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hesis\van_der_Waals_Paper\figures\Supp._BASELINE_MONOMER\"/>
    </mc:Choice>
  </mc:AlternateContent>
  <xr:revisionPtr revIDLastSave="0" documentId="8_{70425C2D-5262-4DDC-B909-1C7553954C7B}" xr6:coauthVersionLast="47" xr6:coauthVersionMax="47" xr10:uidLastSave="{00000000-0000-0000-0000-000000000000}"/>
  <bookViews>
    <workbookView xWindow="-103" yWindow="-103" windowWidth="33120" windowHeight="18000" xr2:uid="{2CB744F9-70E3-4E4E-9AEA-212318B42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<sst xmlns="http://schemas.openxmlformats.org/spreadsheetml/2006/main" count="5" uniqueCount="5">
  <si>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Monomer</t>
  </si>
  <si>
    <t xml:space="preserve"> SelfPair</t>
  </si>
  <si>
    <t xml:space="preserve"> Difference</t>
  </si>
  <si>
    <t>Average Difference</t>
  </si>
  <si>
    <t>SelfPair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</si>
</sst>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Monomer vs BASELINE_MONOMER</a:t>
            </a:r>
          </a:p>
        </c:rich>
      </c:tx>
      <c:layout>
        <c:manualLayout>
          <c:xMode val="edge"/>
          <c:yMode val="edge"/>
          <c:x val="0.2524304461942257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SelfPair neg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4006758530183727"/>
                  <c:y val="-0.199490740740740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2225" cap="rnd" cmpd="sng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Sheet1!$A$2:$A$8801</c:f>
              <c:numCache>
                <c:formatCode>General</c:formatCode>
                <c:ptCount val="8800"/>
                <c:pt idx="0">
                  <c:v>-190.05199999999999</c:v>
                </c:pt>
                <c:pt idx="1">
                  <c:v>-179.99199999999999</c:v>
                </c:pt>
                <c:pt idx="2">
                  <c:v>-185.994</c:v>
                </c:pt>
                <c:pt idx="3">
                  <c:v>-172.41300000000001</c:v>
                </c:pt>
                <c:pt idx="4">
                  <c:v>-208.887</c:v>
                </c:pt>
                <c:pt idx="5">
                  <c:v>-192.869</c:v>
                </c:pt>
                <c:pt idx="6">
                  <c:v>-187.09</c:v>
                </c:pt>
                <c:pt idx="7">
                  <c:v>-197.64500000000001</c:v>
                </c:pt>
                <c:pt idx="8">
                  <c:v>-202.18100000000001</c:v>
                </c:pt>
                <c:pt idx="9">
                  <c:v>-176.9</c:v>
                </c:pt>
                <c:pt idx="10">
                  <c:v>-204.88499999999999</c:v>
                </c:pt>
                <c:pt idx="11">
                  <c:v>-194.17699999999999</c:v>
                </c:pt>
                <c:pt idx="12">
                  <c:v>-185.04900000000001</c:v>
                </c:pt>
                <c:pt idx="13">
                  <c:v>-189.70500000000001</c:v>
                </c:pt>
                <c:pt idx="14">
                  <c:v>-174.78299999999999</c:v>
                </c:pt>
                <c:pt idx="15">
                  <c:v>-187.35599999999999</c:v>
                </c:pt>
                <c:pt idx="16">
                  <c:v>-211.887</c:v>
                </c:pt>
                <c:pt idx="17">
                  <c:v>-193.161</c:v>
                </c:pt>
                <c:pt idx="18">
                  <c:v>-200.196</c:v>
                </c:pt>
                <c:pt idx="19">
                  <c:v>-171.09899999999999</c:v>
                </c:pt>
                <c:pt idx="20">
                  <c:v>-202.2</c:v>
                </c:pt>
                <c:pt idx="21">
                  <c:v>-193.703</c:v>
                </c:pt>
                <c:pt idx="22">
                  <c:v>-192.97399999999999</c:v>
                </c:pt>
                <c:pt idx="23">
                  <c:v>-193.19499999999999</c:v>
                </c:pt>
                <c:pt idx="24">
                  <c:v>-182.77</c:v>
                </c:pt>
                <c:pt idx="25">
                  <c:v>-199.10499999999999</c:v>
                </c:pt>
                <c:pt idx="26">
                  <c:v>-171.24</c:v>
                </c:pt>
                <c:pt idx="27">
                  <c:v>-198.08500000000001</c:v>
                </c:pt>
                <c:pt idx="28">
                  <c:v>-197.495</c:v>
                </c:pt>
                <c:pt idx="29">
                  <c:v>-197.59</c:v>
                </c:pt>
                <c:pt idx="30">
                  <c:v>-206.96700000000001</c:v>
                </c:pt>
                <c:pt idx="31">
                  <c:v>-174.45400000000001</c:v>
                </c:pt>
                <c:pt idx="32">
                  <c:v>-199.38800000000001</c:v>
                </c:pt>
                <c:pt idx="33">
                  <c:v>-197.85499999999999</c:v>
                </c:pt>
                <c:pt idx="34">
                  <c:v>-198.767</c:v>
                </c:pt>
                <c:pt idx="35">
                  <c:v>-180.41399999999999</c:v>
                </c:pt>
                <c:pt idx="36">
                  <c:v>-204.691</c:v>
                </c:pt>
                <c:pt idx="37">
                  <c:v>-190.471</c:v>
                </c:pt>
                <c:pt idx="38">
                  <c:v>-197.93299999999999</c:v>
                </c:pt>
                <c:pt idx="39">
                  <c:v>-187.995</c:v>
                </c:pt>
                <c:pt idx="40">
                  <c:v>-199.36199999999999</c:v>
                </c:pt>
                <c:pt idx="41">
                  <c:v>-174.87799999999999</c:v>
                </c:pt>
                <c:pt idx="42">
                  <c:v>-170.93</c:v>
                </c:pt>
                <c:pt idx="43">
                  <c:v>-193.435</c:v>
                </c:pt>
                <c:pt idx="44">
                  <c:v>-195.054</c:v>
                </c:pt>
                <c:pt idx="45">
                  <c:v>-187.67</c:v>
                </c:pt>
                <c:pt idx="46">
                  <c:v>-197.529</c:v>
                </c:pt>
                <c:pt idx="47">
                  <c:v>-194.85900000000001</c:v>
                </c:pt>
                <c:pt idx="48">
                  <c:v>-191.99</c:v>
                </c:pt>
                <c:pt idx="49">
                  <c:v>-186.292</c:v>
                </c:pt>
                <c:pt idx="50">
                  <c:v>-189.352</c:v>
                </c:pt>
                <c:pt idx="51">
                  <c:v>-191.28</c:v>
                </c:pt>
                <c:pt idx="52">
                  <c:v>-194.71899999999999</c:v>
                </c:pt>
                <c:pt idx="53">
                  <c:v>-195.005</c:v>
                </c:pt>
                <c:pt idx="54">
                  <c:v>-176.77099999999999</c:v>
                </c:pt>
                <c:pt idx="55">
                  <c:v>-188.297</c:v>
                </c:pt>
                <c:pt idx="56">
                  <c:v>-183.083</c:v>
                </c:pt>
                <c:pt idx="57">
                  <c:v>-195.81</c:v>
                </c:pt>
                <c:pt idx="58">
                  <c:v>-188.923</c:v>
                </c:pt>
                <c:pt idx="59">
                  <c:v>-191.994</c:v>
                </c:pt>
                <c:pt idx="60">
                  <c:v>-181.56100000000001</c:v>
                </c:pt>
                <c:pt idx="61">
                  <c:v>-181.34700000000001</c:v>
                </c:pt>
                <c:pt idx="62">
                  <c:v>-172.989</c:v>
                </c:pt>
                <c:pt idx="63">
                  <c:v>-190.36699999999999</c:v>
                </c:pt>
                <c:pt idx="64">
                  <c:v>-198.03200000000001</c:v>
                </c:pt>
                <c:pt idx="65">
                  <c:v>-204.91800000000001</c:v>
                </c:pt>
                <c:pt idx="66">
                  <c:v>-181.05600000000001</c:v>
                </c:pt>
                <c:pt idx="67">
                  <c:v>-198.98599999999999</c:v>
                </c:pt>
                <c:pt idx="68">
                  <c:v>-192.42599999999999</c:v>
                </c:pt>
                <c:pt idx="69">
                  <c:v>-167.99299999999999</c:v>
                </c:pt>
                <c:pt idx="70">
                  <c:v>-183.56899999999999</c:v>
                </c:pt>
                <c:pt idx="71">
                  <c:v>-181.76499999999999</c:v>
                </c:pt>
                <c:pt idx="72">
                  <c:v>-194.33600000000001</c:v>
                </c:pt>
                <c:pt idx="73">
                  <c:v>-173.011</c:v>
                </c:pt>
                <c:pt idx="74">
                  <c:v>-203.399</c:v>
                </c:pt>
                <c:pt idx="75">
                  <c:v>-161.893</c:v>
                </c:pt>
                <c:pt idx="76">
                  <c:v>-196.66399999999999</c:v>
                </c:pt>
                <c:pt idx="77">
                  <c:v>-176.292</c:v>
                </c:pt>
                <c:pt idx="78">
                  <c:v>-189.46899999999999</c:v>
                </c:pt>
                <c:pt idx="79">
                  <c:v>-208.72499999999999</c:v>
                </c:pt>
                <c:pt idx="80">
                  <c:v>-193.541</c:v>
                </c:pt>
                <c:pt idx="81">
                  <c:v>-198.715</c:v>
                </c:pt>
                <c:pt idx="82">
                  <c:v>-204.083</c:v>
                </c:pt>
                <c:pt idx="83">
                  <c:v>-198.01599999999999</c:v>
                </c:pt>
                <c:pt idx="84">
                  <c:v>-171.12</c:v>
                </c:pt>
                <c:pt idx="85">
                  <c:v>-183.673</c:v>
                </c:pt>
                <c:pt idx="86">
                  <c:v>-179.46</c:v>
                </c:pt>
                <c:pt idx="87">
                  <c:v>-180.624</c:v>
                </c:pt>
                <c:pt idx="88">
                  <c:v>-179.47</c:v>
                </c:pt>
                <c:pt idx="89">
                  <c:v>-174.59299999999999</c:v>
                </c:pt>
                <c:pt idx="90">
                  <c:v>-207.41800000000001</c:v>
                </c:pt>
                <c:pt idx="91">
                  <c:v>-196.65700000000001</c:v>
                </c:pt>
                <c:pt idx="92">
                  <c:v>-166.13</c:v>
                </c:pt>
                <c:pt idx="93">
                  <c:v>-192.88399999999999</c:v>
                </c:pt>
                <c:pt idx="94">
                  <c:v>-186.678</c:v>
                </c:pt>
                <c:pt idx="95">
                  <c:v>-177.40199999999999</c:v>
                </c:pt>
                <c:pt idx="96">
                  <c:v>-184.62100000000001</c:v>
                </c:pt>
                <c:pt idx="97">
                  <c:v>-197.19800000000001</c:v>
                </c:pt>
                <c:pt idx="98">
                  <c:v>-183.51900000000001</c:v>
                </c:pt>
                <c:pt idx="99">
                  <c:v>-189.965</c:v>
                </c:pt>
                <c:pt idx="100">
                  <c:v>-190.26</c:v>
                </c:pt>
                <c:pt idx="101">
                  <c:v>-178.74299999999999</c:v>
                </c:pt>
                <c:pt idx="102">
                  <c:v>-181.82</c:v>
                </c:pt>
                <c:pt idx="103">
                  <c:v>-200.25</c:v>
                </c:pt>
                <c:pt idx="104">
                  <c:v>-199.48400000000001</c:v>
                </c:pt>
                <c:pt idx="105">
                  <c:v>-184.489</c:v>
                </c:pt>
                <c:pt idx="106">
                  <c:v>-180.35300000000001</c:v>
                </c:pt>
                <c:pt idx="107">
                  <c:v>-164.28899999999999</c:v>
                </c:pt>
                <c:pt idx="108">
                  <c:v>-167.761</c:v>
                </c:pt>
                <c:pt idx="109">
                  <c:v>-181.33</c:v>
                </c:pt>
                <c:pt idx="110">
                  <c:v>-186.31899999999999</c:v>
                </c:pt>
                <c:pt idx="111">
                  <c:v>-184.268</c:v>
                </c:pt>
                <c:pt idx="112">
                  <c:v>-210.22399999999999</c:v>
                </c:pt>
                <c:pt idx="113">
                  <c:v>-193.56899999999999</c:v>
                </c:pt>
                <c:pt idx="114">
                  <c:v>-172.46899999999999</c:v>
                </c:pt>
                <c:pt idx="115">
                  <c:v>-173.86699999999999</c:v>
                </c:pt>
                <c:pt idx="116">
                  <c:v>-197.66900000000001</c:v>
                </c:pt>
                <c:pt idx="117">
                  <c:v>-175.316</c:v>
                </c:pt>
                <c:pt idx="118">
                  <c:v>-193.40199999999999</c:v>
                </c:pt>
                <c:pt idx="119">
                  <c:v>-185.85400000000001</c:v>
                </c:pt>
                <c:pt idx="120">
                  <c:v>-198.83799999999999</c:v>
                </c:pt>
                <c:pt idx="121">
                  <c:v>-188.55</c:v>
                </c:pt>
                <c:pt idx="122">
                  <c:v>-166.52199999999999</c:v>
                </c:pt>
                <c:pt idx="123">
                  <c:v>-187.184</c:v>
                </c:pt>
                <c:pt idx="124">
                  <c:v>-183.03200000000001</c:v>
                </c:pt>
                <c:pt idx="125">
                  <c:v>-190.214</c:v>
                </c:pt>
                <c:pt idx="126">
                  <c:v>-188.363</c:v>
                </c:pt>
                <c:pt idx="127">
                  <c:v>-191.49799999999999</c:v>
                </c:pt>
                <c:pt idx="128">
                  <c:v>-180.20400000000001</c:v>
                </c:pt>
                <c:pt idx="129">
                  <c:v>-190.429</c:v>
                </c:pt>
                <c:pt idx="130">
                  <c:v>-168.68700000000001</c:v>
                </c:pt>
                <c:pt idx="131">
                  <c:v>-207.452</c:v>
                </c:pt>
                <c:pt idx="132">
                  <c:v>-186.52699999999999</c:v>
                </c:pt>
                <c:pt idx="133">
                  <c:v>-194.20400000000001</c:v>
                </c:pt>
                <c:pt idx="134">
                  <c:v>-176.41900000000001</c:v>
                </c:pt>
                <c:pt idx="135">
                  <c:v>-183.798</c:v>
                </c:pt>
                <c:pt idx="136">
                  <c:v>-188.30500000000001</c:v>
                </c:pt>
                <c:pt idx="137">
                  <c:v>-203.48699999999999</c:v>
                </c:pt>
                <c:pt idx="138">
                  <c:v>-191.536</c:v>
                </c:pt>
                <c:pt idx="139">
                  <c:v>-198.09800000000001</c:v>
                </c:pt>
                <c:pt idx="140">
                  <c:v>-182.874</c:v>
                </c:pt>
                <c:pt idx="141">
                  <c:v>-182.59800000000001</c:v>
                </c:pt>
                <c:pt idx="142">
                  <c:v>-198.935</c:v>
                </c:pt>
                <c:pt idx="143">
                  <c:v>-172.381</c:v>
                </c:pt>
                <c:pt idx="144">
                  <c:v>-194.40100000000001</c:v>
                </c:pt>
                <c:pt idx="145">
                  <c:v>-168.398</c:v>
                </c:pt>
                <c:pt idx="146">
                  <c:v>-188.119</c:v>
                </c:pt>
                <c:pt idx="147">
                  <c:v>-180.15299999999999</c:v>
                </c:pt>
                <c:pt idx="148">
                  <c:v>-183.72399999999999</c:v>
                </c:pt>
                <c:pt idx="149">
                  <c:v>-187.33</c:v>
                </c:pt>
                <c:pt idx="150">
                  <c:v>-188.489</c:v>
                </c:pt>
                <c:pt idx="151">
                  <c:v>-187.44499999999999</c:v>
                </c:pt>
                <c:pt idx="152">
                  <c:v>-196.39699999999999</c:v>
                </c:pt>
                <c:pt idx="153">
                  <c:v>-188.958</c:v>
                </c:pt>
                <c:pt idx="154">
                  <c:v>-197.88499999999999</c:v>
                </c:pt>
                <c:pt idx="155">
                  <c:v>-175.27799999999999</c:v>
                </c:pt>
                <c:pt idx="156">
                  <c:v>-170.88200000000001</c:v>
                </c:pt>
                <c:pt idx="157">
                  <c:v>-173.58199999999999</c:v>
                </c:pt>
                <c:pt idx="158">
                  <c:v>-213.86799999999999</c:v>
                </c:pt>
                <c:pt idx="159">
                  <c:v>-186.64500000000001</c:v>
                </c:pt>
                <c:pt idx="160">
                  <c:v>-178.108</c:v>
                </c:pt>
                <c:pt idx="161">
                  <c:v>-195.279</c:v>
                </c:pt>
                <c:pt idx="162">
                  <c:v>-172.43100000000001</c:v>
                </c:pt>
                <c:pt idx="163">
                  <c:v>-192.08500000000001</c:v>
                </c:pt>
                <c:pt idx="164">
                  <c:v>-186.69399999999999</c:v>
                </c:pt>
                <c:pt idx="165">
                  <c:v>-184.53</c:v>
                </c:pt>
                <c:pt idx="166">
                  <c:v>-202.35300000000001</c:v>
                </c:pt>
                <c:pt idx="167">
                  <c:v>-182.02</c:v>
                </c:pt>
                <c:pt idx="168">
                  <c:v>-174.96199999999999</c:v>
                </c:pt>
                <c:pt idx="169">
                  <c:v>-180.905</c:v>
                </c:pt>
                <c:pt idx="170">
                  <c:v>-166.018</c:v>
                </c:pt>
                <c:pt idx="171">
                  <c:v>-179.71299999999999</c:v>
                </c:pt>
                <c:pt idx="172">
                  <c:v>-178.2</c:v>
                </c:pt>
                <c:pt idx="173">
                  <c:v>-197.46299999999999</c:v>
                </c:pt>
                <c:pt idx="174">
                  <c:v>-187.761</c:v>
                </c:pt>
                <c:pt idx="175">
                  <c:v>-184.45599999999999</c:v>
                </c:pt>
                <c:pt idx="176">
                  <c:v>-182.03100000000001</c:v>
                </c:pt>
                <c:pt idx="177">
                  <c:v>-201.10900000000001</c:v>
                </c:pt>
                <c:pt idx="178">
                  <c:v>-200.71899999999999</c:v>
                </c:pt>
                <c:pt idx="179">
                  <c:v>-197.63800000000001</c:v>
                </c:pt>
                <c:pt idx="180">
                  <c:v>-178.404</c:v>
                </c:pt>
                <c:pt idx="181">
                  <c:v>-190.04300000000001</c:v>
                </c:pt>
                <c:pt idx="182">
                  <c:v>-178.05600000000001</c:v>
                </c:pt>
                <c:pt idx="183">
                  <c:v>-178.93799999999999</c:v>
                </c:pt>
                <c:pt idx="184">
                  <c:v>-189.87299999999999</c:v>
                </c:pt>
                <c:pt idx="185">
                  <c:v>-202.196</c:v>
                </c:pt>
                <c:pt idx="186">
                  <c:v>-190.72200000000001</c:v>
                </c:pt>
                <c:pt idx="187">
                  <c:v>-165.40299999999999</c:v>
                </c:pt>
                <c:pt idx="188">
                  <c:v>-187.73400000000001</c:v>
                </c:pt>
                <c:pt idx="189">
                  <c:v>-193.934</c:v>
                </c:pt>
                <c:pt idx="190">
                  <c:v>-186.90700000000001</c:v>
                </c:pt>
                <c:pt idx="191">
                  <c:v>-179.774</c:v>
                </c:pt>
                <c:pt idx="192">
                  <c:v>-199.24799999999999</c:v>
                </c:pt>
                <c:pt idx="193">
                  <c:v>-193.386</c:v>
                </c:pt>
                <c:pt idx="194">
                  <c:v>-173.529</c:v>
                </c:pt>
                <c:pt idx="195">
                  <c:v>-190.018</c:v>
                </c:pt>
                <c:pt idx="196">
                  <c:v>-175.78399999999999</c:v>
                </c:pt>
                <c:pt idx="197">
                  <c:v>-190.85</c:v>
                </c:pt>
                <c:pt idx="198">
                  <c:v>-200.21</c:v>
                </c:pt>
                <c:pt idx="199">
                  <c:v>-186.755</c:v>
                </c:pt>
                <c:pt idx="200">
                  <c:v>-194.34899999999999</c:v>
                </c:pt>
                <c:pt idx="201">
                  <c:v>-207.376</c:v>
                </c:pt>
                <c:pt idx="202">
                  <c:v>-165.38200000000001</c:v>
                </c:pt>
                <c:pt idx="203">
                  <c:v>-190.81100000000001</c:v>
                </c:pt>
                <c:pt idx="204">
                  <c:v>-175.25899999999999</c:v>
                </c:pt>
                <c:pt idx="205">
                  <c:v>-185.23699999999999</c:v>
                </c:pt>
                <c:pt idx="206">
                  <c:v>-205.32400000000001</c:v>
                </c:pt>
                <c:pt idx="207">
                  <c:v>-185.90799999999999</c:v>
                </c:pt>
                <c:pt idx="208">
                  <c:v>-169.91200000000001</c:v>
                </c:pt>
                <c:pt idx="209">
                  <c:v>-166.52199999999999</c:v>
                </c:pt>
                <c:pt idx="210">
                  <c:v>-202.524</c:v>
                </c:pt>
                <c:pt idx="211">
                  <c:v>-186.43199999999999</c:v>
                </c:pt>
                <c:pt idx="212">
                  <c:v>-183.98500000000001</c:v>
                </c:pt>
                <c:pt idx="213">
                  <c:v>-187.26499999999999</c:v>
                </c:pt>
                <c:pt idx="214">
                  <c:v>-203.98400000000001</c:v>
                </c:pt>
                <c:pt idx="215">
                  <c:v>-200.21299999999999</c:v>
                </c:pt>
                <c:pt idx="216">
                  <c:v>-198.81899999999999</c:v>
                </c:pt>
                <c:pt idx="217">
                  <c:v>-184.505</c:v>
                </c:pt>
                <c:pt idx="218">
                  <c:v>-195.315</c:v>
                </c:pt>
                <c:pt idx="219">
                  <c:v>-158.37700000000001</c:v>
                </c:pt>
                <c:pt idx="220">
                  <c:v>-157.90799999999999</c:v>
                </c:pt>
                <c:pt idx="221">
                  <c:v>-187.327</c:v>
                </c:pt>
                <c:pt idx="222">
                  <c:v>-197.30799999999999</c:v>
                </c:pt>
                <c:pt idx="223">
                  <c:v>-192.67500000000001</c:v>
                </c:pt>
                <c:pt idx="224">
                  <c:v>-168.22800000000001</c:v>
                </c:pt>
                <c:pt idx="225">
                  <c:v>-210.77600000000001</c:v>
                </c:pt>
                <c:pt idx="226">
                  <c:v>-201.02699999999999</c:v>
                </c:pt>
                <c:pt idx="227">
                  <c:v>-176.72399999999999</c:v>
                </c:pt>
                <c:pt idx="228">
                  <c:v>-174.55199999999999</c:v>
                </c:pt>
                <c:pt idx="229">
                  <c:v>-185.36699999999999</c:v>
                </c:pt>
                <c:pt idx="230">
                  <c:v>-187.46799999999999</c:v>
                </c:pt>
                <c:pt idx="231">
                  <c:v>-181.68199999999999</c:v>
                </c:pt>
                <c:pt idx="232">
                  <c:v>-197.798</c:v>
                </c:pt>
                <c:pt idx="233">
                  <c:v>-174.15299999999999</c:v>
                </c:pt>
                <c:pt idx="234">
                  <c:v>-206.65600000000001</c:v>
                </c:pt>
                <c:pt idx="235">
                  <c:v>-191.17599999999999</c:v>
                </c:pt>
                <c:pt idx="236">
                  <c:v>-172.07</c:v>
                </c:pt>
                <c:pt idx="237">
                  <c:v>-175.65899999999999</c:v>
                </c:pt>
                <c:pt idx="238">
                  <c:v>-175.989</c:v>
                </c:pt>
                <c:pt idx="239">
                  <c:v>-172.077</c:v>
                </c:pt>
                <c:pt idx="240">
                  <c:v>-177.20599999999999</c:v>
                </c:pt>
                <c:pt idx="241">
                  <c:v>-182.89400000000001</c:v>
                </c:pt>
                <c:pt idx="242">
                  <c:v>-206.34200000000001</c:v>
                </c:pt>
                <c:pt idx="243">
                  <c:v>-172.91900000000001</c:v>
                </c:pt>
                <c:pt idx="244">
                  <c:v>-194.804</c:v>
                </c:pt>
                <c:pt idx="245">
                  <c:v>-179.565</c:v>
                </c:pt>
                <c:pt idx="246">
                  <c:v>-198.006</c:v>
                </c:pt>
                <c:pt idx="247">
                  <c:v>-164.43199999999999</c:v>
                </c:pt>
                <c:pt idx="248">
                  <c:v>-194.17</c:v>
                </c:pt>
                <c:pt idx="249">
                  <c:v>-189.57400000000001</c:v>
                </c:pt>
                <c:pt idx="250">
                  <c:v>-186.77199999999999</c:v>
                </c:pt>
                <c:pt idx="251">
                  <c:v>-183.22800000000001</c:v>
                </c:pt>
                <c:pt idx="252">
                  <c:v>-185.42099999999999</c:v>
                </c:pt>
                <c:pt idx="253">
                  <c:v>-185.85599999999999</c:v>
                </c:pt>
                <c:pt idx="254">
                  <c:v>-184.78</c:v>
                </c:pt>
                <c:pt idx="255">
                  <c:v>-173.02</c:v>
                </c:pt>
                <c:pt idx="256">
                  <c:v>-175.39699999999999</c:v>
                </c:pt>
                <c:pt idx="257">
                  <c:v>-183.071</c:v>
                </c:pt>
                <c:pt idx="258">
                  <c:v>-170.518</c:v>
                </c:pt>
                <c:pt idx="259">
                  <c:v>-176.99799999999999</c:v>
                </c:pt>
                <c:pt idx="260">
                  <c:v>-174.84200000000001</c:v>
                </c:pt>
                <c:pt idx="261">
                  <c:v>-203.43199999999999</c:v>
                </c:pt>
                <c:pt idx="262">
                  <c:v>-196.91300000000001</c:v>
                </c:pt>
                <c:pt idx="263">
                  <c:v>-193.78399999999999</c:v>
                </c:pt>
                <c:pt idx="264">
                  <c:v>-180.45699999999999</c:v>
                </c:pt>
                <c:pt idx="265">
                  <c:v>-191.131</c:v>
                </c:pt>
                <c:pt idx="266">
                  <c:v>-191.029</c:v>
                </c:pt>
                <c:pt idx="267">
                  <c:v>-188.357</c:v>
                </c:pt>
                <c:pt idx="268">
                  <c:v>-179.58</c:v>
                </c:pt>
                <c:pt idx="269">
                  <c:v>-174.7</c:v>
                </c:pt>
                <c:pt idx="270">
                  <c:v>-188.72399999999999</c:v>
                </c:pt>
                <c:pt idx="271">
                  <c:v>-185.84399999999999</c:v>
                </c:pt>
                <c:pt idx="272">
                  <c:v>-181.58500000000001</c:v>
                </c:pt>
                <c:pt idx="273">
                  <c:v>-170.429</c:v>
                </c:pt>
                <c:pt idx="274">
                  <c:v>-182.065</c:v>
                </c:pt>
                <c:pt idx="275">
                  <c:v>-179.464</c:v>
                </c:pt>
                <c:pt idx="276">
                  <c:v>-175.56299999999999</c:v>
                </c:pt>
                <c:pt idx="277">
                  <c:v>-188.26599999999999</c:v>
                </c:pt>
                <c:pt idx="278">
                  <c:v>-204.67400000000001</c:v>
                </c:pt>
                <c:pt idx="279">
                  <c:v>-165.93899999999999</c:v>
                </c:pt>
                <c:pt idx="280">
                  <c:v>-209.41499999999999</c:v>
                </c:pt>
                <c:pt idx="281">
                  <c:v>-199.16</c:v>
                </c:pt>
                <c:pt idx="282">
                  <c:v>-193.62100000000001</c:v>
                </c:pt>
                <c:pt idx="283">
                  <c:v>-176.69800000000001</c:v>
                </c:pt>
                <c:pt idx="284">
                  <c:v>-173.666</c:v>
                </c:pt>
                <c:pt idx="285">
                  <c:v>-186.70500000000001</c:v>
                </c:pt>
                <c:pt idx="286">
                  <c:v>-200.22900000000001</c:v>
                </c:pt>
                <c:pt idx="287">
                  <c:v>-178.82300000000001</c:v>
                </c:pt>
                <c:pt idx="288">
                  <c:v>-184.804</c:v>
                </c:pt>
                <c:pt idx="289">
                  <c:v>-193.82900000000001</c:v>
                </c:pt>
                <c:pt idx="290">
                  <c:v>-195.91300000000001</c:v>
                </c:pt>
                <c:pt idx="291">
                  <c:v>-209.505</c:v>
                </c:pt>
                <c:pt idx="292">
                  <c:v>-207.19800000000001</c:v>
                </c:pt>
                <c:pt idx="293">
                  <c:v>-190.72499999999999</c:v>
                </c:pt>
                <c:pt idx="294">
                  <c:v>-194.83099999999999</c:v>
                </c:pt>
                <c:pt idx="295">
                  <c:v>-195.34</c:v>
                </c:pt>
                <c:pt idx="296">
                  <c:v>-185.74299999999999</c:v>
                </c:pt>
                <c:pt idx="297">
                  <c:v>-175.672</c:v>
                </c:pt>
                <c:pt idx="298">
                  <c:v>-194.23099999999999</c:v>
                </c:pt>
                <c:pt idx="299">
                  <c:v>-162.91999999999999</c:v>
                </c:pt>
                <c:pt idx="300">
                  <c:v>-179.13800000000001</c:v>
                </c:pt>
                <c:pt idx="301">
                  <c:v>-176.482</c:v>
                </c:pt>
                <c:pt idx="302">
                  <c:v>-180.74299999999999</c:v>
                </c:pt>
                <c:pt idx="303">
                  <c:v>-184.595</c:v>
                </c:pt>
                <c:pt idx="304">
                  <c:v>-192.59299999999999</c:v>
                </c:pt>
                <c:pt idx="305">
                  <c:v>-196.27699999999999</c:v>
                </c:pt>
                <c:pt idx="306">
                  <c:v>-196.67</c:v>
                </c:pt>
                <c:pt idx="307">
                  <c:v>-180.952</c:v>
                </c:pt>
                <c:pt idx="308">
                  <c:v>-198.202</c:v>
                </c:pt>
                <c:pt idx="309">
                  <c:v>-179.041</c:v>
                </c:pt>
                <c:pt idx="310">
                  <c:v>-181.905</c:v>
                </c:pt>
                <c:pt idx="311">
                  <c:v>-183.12100000000001</c:v>
                </c:pt>
                <c:pt idx="312">
                  <c:v>-181.042</c:v>
                </c:pt>
                <c:pt idx="313">
                  <c:v>-190.36</c:v>
                </c:pt>
                <c:pt idx="314">
                  <c:v>-180.45599999999999</c:v>
                </c:pt>
                <c:pt idx="315">
                  <c:v>-173.32300000000001</c:v>
                </c:pt>
                <c:pt idx="316">
                  <c:v>-172.196</c:v>
                </c:pt>
                <c:pt idx="317">
                  <c:v>-181.071</c:v>
                </c:pt>
                <c:pt idx="318">
                  <c:v>-181.56899999999999</c:v>
                </c:pt>
                <c:pt idx="319">
                  <c:v>-182.94900000000001</c:v>
                </c:pt>
                <c:pt idx="320">
                  <c:v>-193.80199999999999</c:v>
                </c:pt>
                <c:pt idx="321">
                  <c:v>-194.61</c:v>
                </c:pt>
                <c:pt idx="322">
                  <c:v>-196.57</c:v>
                </c:pt>
                <c:pt idx="323">
                  <c:v>-178.03200000000001</c:v>
                </c:pt>
                <c:pt idx="324">
                  <c:v>-173.04</c:v>
                </c:pt>
                <c:pt idx="325">
                  <c:v>-177.74</c:v>
                </c:pt>
                <c:pt idx="326">
                  <c:v>-175.048</c:v>
                </c:pt>
                <c:pt idx="327">
                  <c:v>-187.66</c:v>
                </c:pt>
                <c:pt idx="328">
                  <c:v>-174.238</c:v>
                </c:pt>
                <c:pt idx="329">
                  <c:v>-183.166</c:v>
                </c:pt>
                <c:pt idx="330">
                  <c:v>-182.071</c:v>
                </c:pt>
                <c:pt idx="331">
                  <c:v>-177.15700000000001</c:v>
                </c:pt>
                <c:pt idx="332">
                  <c:v>-178.66200000000001</c:v>
                </c:pt>
                <c:pt idx="333">
                  <c:v>-175.16499999999999</c:v>
                </c:pt>
                <c:pt idx="334">
                  <c:v>-172.63200000000001</c:v>
                </c:pt>
                <c:pt idx="335">
                  <c:v>-197.05500000000001</c:v>
                </c:pt>
                <c:pt idx="336">
                  <c:v>-207.37</c:v>
                </c:pt>
                <c:pt idx="337">
                  <c:v>-187.97300000000001</c:v>
                </c:pt>
                <c:pt idx="338">
                  <c:v>-160.92699999999999</c:v>
                </c:pt>
                <c:pt idx="339">
                  <c:v>-179.917</c:v>
                </c:pt>
                <c:pt idx="340">
                  <c:v>-184.20099999999999</c:v>
                </c:pt>
                <c:pt idx="341">
                  <c:v>-182.376</c:v>
                </c:pt>
                <c:pt idx="342">
                  <c:v>-186.86</c:v>
                </c:pt>
                <c:pt idx="343">
                  <c:v>-174.70699999999999</c:v>
                </c:pt>
                <c:pt idx="344">
                  <c:v>-192.124</c:v>
                </c:pt>
                <c:pt idx="345">
                  <c:v>-176.81399999999999</c:v>
                </c:pt>
                <c:pt idx="346">
                  <c:v>-196.68700000000001</c:v>
                </c:pt>
                <c:pt idx="347">
                  <c:v>-180.495</c:v>
                </c:pt>
                <c:pt idx="348">
                  <c:v>-160.839</c:v>
                </c:pt>
                <c:pt idx="349">
                  <c:v>-180.49799999999999</c:v>
                </c:pt>
                <c:pt idx="350">
                  <c:v>-200.30099999999999</c:v>
                </c:pt>
                <c:pt idx="351">
                  <c:v>-176.339</c:v>
                </c:pt>
                <c:pt idx="352">
                  <c:v>-183.084</c:v>
                </c:pt>
                <c:pt idx="353">
                  <c:v>-190.84399999999999</c:v>
                </c:pt>
                <c:pt idx="354">
                  <c:v>-193.39400000000001</c:v>
                </c:pt>
                <c:pt idx="355">
                  <c:v>-171.358</c:v>
                </c:pt>
                <c:pt idx="356">
                  <c:v>-179.82300000000001</c:v>
                </c:pt>
                <c:pt idx="357">
                  <c:v>-197.20500000000001</c:v>
                </c:pt>
                <c:pt idx="358">
                  <c:v>-173.48699999999999</c:v>
                </c:pt>
                <c:pt idx="359">
                  <c:v>-172.79300000000001</c:v>
                </c:pt>
                <c:pt idx="360">
                  <c:v>-180.756</c:v>
                </c:pt>
                <c:pt idx="361">
                  <c:v>-196.14699999999999</c:v>
                </c:pt>
                <c:pt idx="362">
                  <c:v>-156.471</c:v>
                </c:pt>
                <c:pt idx="363">
                  <c:v>-185.624</c:v>
                </c:pt>
                <c:pt idx="364">
                  <c:v>-177.078</c:v>
                </c:pt>
                <c:pt idx="365">
                  <c:v>-174.709</c:v>
                </c:pt>
                <c:pt idx="366">
                  <c:v>-186.679</c:v>
                </c:pt>
                <c:pt idx="367">
                  <c:v>-201.30099999999999</c:v>
                </c:pt>
                <c:pt idx="368">
                  <c:v>-185.91200000000001</c:v>
                </c:pt>
                <c:pt idx="369">
                  <c:v>-181.381</c:v>
                </c:pt>
                <c:pt idx="370">
                  <c:v>-190.76300000000001</c:v>
                </c:pt>
                <c:pt idx="371">
                  <c:v>-166.43199999999999</c:v>
                </c:pt>
                <c:pt idx="372">
                  <c:v>-177.48699999999999</c:v>
                </c:pt>
                <c:pt idx="373">
                  <c:v>-178.971</c:v>
                </c:pt>
                <c:pt idx="374">
                  <c:v>-180.43199999999999</c:v>
                </c:pt>
                <c:pt idx="375">
                  <c:v>-191.52799999999999</c:v>
                </c:pt>
                <c:pt idx="376">
                  <c:v>-183.267</c:v>
                </c:pt>
                <c:pt idx="377">
                  <c:v>-196.3</c:v>
                </c:pt>
                <c:pt idx="378">
                  <c:v>-183.012</c:v>
                </c:pt>
                <c:pt idx="379">
                  <c:v>-200.40899999999999</c:v>
                </c:pt>
                <c:pt idx="380">
                  <c:v>-191.99700000000001</c:v>
                </c:pt>
                <c:pt idx="381">
                  <c:v>-184.06700000000001</c:v>
                </c:pt>
                <c:pt idx="382">
                  <c:v>-178.54499999999999</c:v>
                </c:pt>
                <c:pt idx="383">
                  <c:v>-197.65</c:v>
                </c:pt>
                <c:pt idx="384">
                  <c:v>-175.428</c:v>
                </c:pt>
                <c:pt idx="385">
                  <c:v>-209.154</c:v>
                </c:pt>
                <c:pt idx="386">
                  <c:v>-169.34700000000001</c:v>
                </c:pt>
                <c:pt idx="387">
                  <c:v>-189.55199999999999</c:v>
                </c:pt>
                <c:pt idx="388">
                  <c:v>-193.44499999999999</c:v>
                </c:pt>
                <c:pt idx="389">
                  <c:v>-176.49</c:v>
                </c:pt>
                <c:pt idx="390">
                  <c:v>-206.15199999999999</c:v>
                </c:pt>
                <c:pt idx="391">
                  <c:v>-193.292</c:v>
                </c:pt>
                <c:pt idx="392">
                  <c:v>-179.922</c:v>
                </c:pt>
                <c:pt idx="393">
                  <c:v>-188.489</c:v>
                </c:pt>
                <c:pt idx="394">
                  <c:v>-199.78800000000001</c:v>
                </c:pt>
                <c:pt idx="395">
                  <c:v>-186.613</c:v>
                </c:pt>
                <c:pt idx="396">
                  <c:v>-186.53</c:v>
                </c:pt>
                <c:pt idx="397">
                  <c:v>-177.07900000000001</c:v>
                </c:pt>
                <c:pt idx="398">
                  <c:v>-188.977</c:v>
                </c:pt>
                <c:pt idx="399">
                  <c:v>-191.136</c:v>
                </c:pt>
                <c:pt idx="400">
                  <c:v>-179.04900000000001</c:v>
                </c:pt>
                <c:pt idx="401">
                  <c:v>-182.85400000000001</c:v>
                </c:pt>
                <c:pt idx="402">
                  <c:v>-185.6</c:v>
                </c:pt>
                <c:pt idx="403">
                  <c:v>-166.58500000000001</c:v>
                </c:pt>
                <c:pt idx="404">
                  <c:v>-191.87899999999999</c:v>
                </c:pt>
                <c:pt idx="405">
                  <c:v>-185.35300000000001</c:v>
                </c:pt>
                <c:pt idx="406">
                  <c:v>-189.50299999999999</c:v>
                </c:pt>
                <c:pt idx="407">
                  <c:v>-182.07400000000001</c:v>
                </c:pt>
                <c:pt idx="408">
                  <c:v>-162.167</c:v>
                </c:pt>
                <c:pt idx="409">
                  <c:v>-172.78399999999999</c:v>
                </c:pt>
                <c:pt idx="410">
                  <c:v>-185.595</c:v>
                </c:pt>
                <c:pt idx="411">
                  <c:v>-161.34</c:v>
                </c:pt>
                <c:pt idx="412">
                  <c:v>-188.55099999999999</c:v>
                </c:pt>
                <c:pt idx="413">
                  <c:v>-178.411</c:v>
                </c:pt>
                <c:pt idx="414">
                  <c:v>-179.04400000000001</c:v>
                </c:pt>
                <c:pt idx="415">
                  <c:v>-198.86600000000001</c:v>
                </c:pt>
                <c:pt idx="416">
                  <c:v>-164.464</c:v>
                </c:pt>
                <c:pt idx="417">
                  <c:v>-199.08</c:v>
                </c:pt>
                <c:pt idx="418">
                  <c:v>-184.85499999999999</c:v>
                </c:pt>
                <c:pt idx="419">
                  <c:v>-175.31700000000001</c:v>
                </c:pt>
                <c:pt idx="420">
                  <c:v>-172.87</c:v>
                </c:pt>
                <c:pt idx="421">
                  <c:v>-184.88200000000001</c:v>
                </c:pt>
                <c:pt idx="422">
                  <c:v>-186.63300000000001</c:v>
                </c:pt>
                <c:pt idx="423">
                  <c:v>-188.571</c:v>
                </c:pt>
                <c:pt idx="424">
                  <c:v>-175.494</c:v>
                </c:pt>
                <c:pt idx="425">
                  <c:v>-198.10300000000001</c:v>
                </c:pt>
                <c:pt idx="426">
                  <c:v>-194.15799999999999</c:v>
                </c:pt>
                <c:pt idx="427">
                  <c:v>-185.62299999999999</c:v>
                </c:pt>
                <c:pt idx="428">
                  <c:v>-193.7</c:v>
                </c:pt>
                <c:pt idx="429">
                  <c:v>-177.57900000000001</c:v>
                </c:pt>
                <c:pt idx="430">
                  <c:v>-175.672</c:v>
                </c:pt>
                <c:pt idx="431">
                  <c:v>-175.74</c:v>
                </c:pt>
                <c:pt idx="432">
                  <c:v>-199.16800000000001</c:v>
                </c:pt>
                <c:pt idx="433">
                  <c:v>-203.197</c:v>
                </c:pt>
                <c:pt idx="434">
                  <c:v>-180.36699999999999</c:v>
                </c:pt>
                <c:pt idx="435">
                  <c:v>-201.40100000000001</c:v>
                </c:pt>
                <c:pt idx="436">
                  <c:v>-194.04300000000001</c:v>
                </c:pt>
                <c:pt idx="437">
                  <c:v>-194.78899999999999</c:v>
                </c:pt>
                <c:pt idx="438">
                  <c:v>-183.21700000000001</c:v>
                </c:pt>
                <c:pt idx="439">
                  <c:v>-177.67500000000001</c:v>
                </c:pt>
                <c:pt idx="440">
                  <c:v>-194.15100000000001</c:v>
                </c:pt>
                <c:pt idx="441">
                  <c:v>-190.13200000000001</c:v>
                </c:pt>
                <c:pt idx="442">
                  <c:v>-184.29599999999999</c:v>
                </c:pt>
                <c:pt idx="443">
                  <c:v>-175.892</c:v>
                </c:pt>
                <c:pt idx="444">
                  <c:v>-195.86500000000001</c:v>
                </c:pt>
                <c:pt idx="445">
                  <c:v>-188.09</c:v>
                </c:pt>
                <c:pt idx="446">
                  <c:v>-194.54</c:v>
                </c:pt>
                <c:pt idx="447">
                  <c:v>-174.48699999999999</c:v>
                </c:pt>
                <c:pt idx="448">
                  <c:v>-204.54400000000001</c:v>
                </c:pt>
                <c:pt idx="449">
                  <c:v>-187.80600000000001</c:v>
                </c:pt>
                <c:pt idx="450">
                  <c:v>-172.982</c:v>
                </c:pt>
                <c:pt idx="451">
                  <c:v>-185.60400000000001</c:v>
                </c:pt>
                <c:pt idx="452">
                  <c:v>-186.50800000000001</c:v>
                </c:pt>
                <c:pt idx="453">
                  <c:v>-183.542</c:v>
                </c:pt>
                <c:pt idx="454">
                  <c:v>-158.255</c:v>
                </c:pt>
                <c:pt idx="455">
                  <c:v>-173.863</c:v>
                </c:pt>
                <c:pt idx="456">
                  <c:v>-180.39500000000001</c:v>
                </c:pt>
                <c:pt idx="457">
                  <c:v>-170.351</c:v>
                </c:pt>
                <c:pt idx="458">
                  <c:v>-172.303</c:v>
                </c:pt>
                <c:pt idx="459">
                  <c:v>-159.85599999999999</c:v>
                </c:pt>
                <c:pt idx="460">
                  <c:v>-188.916</c:v>
                </c:pt>
                <c:pt idx="461">
                  <c:v>-189.21899999999999</c:v>
                </c:pt>
                <c:pt idx="462">
                  <c:v>-194.70500000000001</c:v>
                </c:pt>
                <c:pt idx="463">
                  <c:v>-193.04300000000001</c:v>
                </c:pt>
                <c:pt idx="464">
                  <c:v>-170.75800000000001</c:v>
                </c:pt>
                <c:pt idx="465">
                  <c:v>-173.08099999999999</c:v>
                </c:pt>
                <c:pt idx="466">
                  <c:v>-188.07</c:v>
                </c:pt>
                <c:pt idx="467">
                  <c:v>-173.61699999999999</c:v>
                </c:pt>
                <c:pt idx="468">
                  <c:v>-171.31899999999999</c:v>
                </c:pt>
                <c:pt idx="469">
                  <c:v>-187.529</c:v>
                </c:pt>
                <c:pt idx="470">
                  <c:v>-190.29499999999999</c:v>
                </c:pt>
                <c:pt idx="471">
                  <c:v>-194.81800000000001</c:v>
                </c:pt>
                <c:pt idx="472">
                  <c:v>-176.46100000000001</c:v>
                </c:pt>
                <c:pt idx="473">
                  <c:v>-188.24799999999999</c:v>
                </c:pt>
                <c:pt idx="474">
                  <c:v>-161.108</c:v>
                </c:pt>
                <c:pt idx="475">
                  <c:v>-189.684</c:v>
                </c:pt>
                <c:pt idx="476">
                  <c:v>-184.92599999999999</c:v>
                </c:pt>
                <c:pt idx="477">
                  <c:v>-176.53200000000001</c:v>
                </c:pt>
                <c:pt idx="478">
                  <c:v>-172.43600000000001</c:v>
                </c:pt>
                <c:pt idx="479">
                  <c:v>-180.43600000000001</c:v>
                </c:pt>
                <c:pt idx="480">
                  <c:v>-177.684</c:v>
                </c:pt>
                <c:pt idx="481">
                  <c:v>-188.16800000000001</c:v>
                </c:pt>
                <c:pt idx="482">
                  <c:v>-206.886</c:v>
                </c:pt>
                <c:pt idx="483">
                  <c:v>-193.172</c:v>
                </c:pt>
                <c:pt idx="484">
                  <c:v>-185.845</c:v>
                </c:pt>
                <c:pt idx="485">
                  <c:v>-185.81700000000001</c:v>
                </c:pt>
                <c:pt idx="486">
                  <c:v>-191.345</c:v>
                </c:pt>
                <c:pt idx="487">
                  <c:v>-179.476</c:v>
                </c:pt>
                <c:pt idx="488">
                  <c:v>-181.428</c:v>
                </c:pt>
                <c:pt idx="489">
                  <c:v>-172.994</c:v>
                </c:pt>
                <c:pt idx="490">
                  <c:v>-189.12</c:v>
                </c:pt>
                <c:pt idx="491">
                  <c:v>-183.833</c:v>
                </c:pt>
                <c:pt idx="492">
                  <c:v>-192.25800000000001</c:v>
                </c:pt>
                <c:pt idx="493">
                  <c:v>-195.18</c:v>
                </c:pt>
                <c:pt idx="494">
                  <c:v>-194.83199999999999</c:v>
                </c:pt>
                <c:pt idx="495">
                  <c:v>-192.11600000000001</c:v>
                </c:pt>
                <c:pt idx="496">
                  <c:v>-181.06700000000001</c:v>
                </c:pt>
                <c:pt idx="497">
                  <c:v>-170.441</c:v>
                </c:pt>
                <c:pt idx="498">
                  <c:v>-184.51900000000001</c:v>
                </c:pt>
                <c:pt idx="499">
                  <c:v>-178.31899999999999</c:v>
                </c:pt>
                <c:pt idx="500">
                  <c:v>-184.96700000000001</c:v>
                </c:pt>
                <c:pt idx="501">
                  <c:v>-183.52799999999999</c:v>
                </c:pt>
                <c:pt idx="502">
                  <c:v>-180.203</c:v>
                </c:pt>
                <c:pt idx="503">
                  <c:v>-195.27</c:v>
                </c:pt>
                <c:pt idx="504">
                  <c:v>-180.226</c:v>
                </c:pt>
                <c:pt idx="505">
                  <c:v>-175.822</c:v>
                </c:pt>
                <c:pt idx="506">
                  <c:v>-183.66</c:v>
                </c:pt>
                <c:pt idx="507">
                  <c:v>-189.768</c:v>
                </c:pt>
                <c:pt idx="508">
                  <c:v>-173.46299999999999</c:v>
                </c:pt>
                <c:pt idx="509">
                  <c:v>-193.47900000000001</c:v>
                </c:pt>
                <c:pt idx="510">
                  <c:v>-203.43</c:v>
                </c:pt>
                <c:pt idx="511">
                  <c:v>-185.60900000000001</c:v>
                </c:pt>
                <c:pt idx="512">
                  <c:v>-182.483</c:v>
                </c:pt>
                <c:pt idx="513">
                  <c:v>-202.42599999999999</c:v>
                </c:pt>
                <c:pt idx="514">
                  <c:v>-167.245</c:v>
                </c:pt>
                <c:pt idx="515">
                  <c:v>-164.774</c:v>
                </c:pt>
                <c:pt idx="516">
                  <c:v>-169.089</c:v>
                </c:pt>
                <c:pt idx="517">
                  <c:v>-174.25700000000001</c:v>
                </c:pt>
                <c:pt idx="518">
                  <c:v>-187.20699999999999</c:v>
                </c:pt>
                <c:pt idx="519">
                  <c:v>-180.4</c:v>
                </c:pt>
                <c:pt idx="520">
                  <c:v>-185.93700000000001</c:v>
                </c:pt>
                <c:pt idx="521">
                  <c:v>-194.99600000000001</c:v>
                </c:pt>
                <c:pt idx="522">
                  <c:v>-192.97499999999999</c:v>
                </c:pt>
                <c:pt idx="523">
                  <c:v>-181.755</c:v>
                </c:pt>
                <c:pt idx="524">
                  <c:v>-216.09899999999999</c:v>
                </c:pt>
                <c:pt idx="525">
                  <c:v>-186.24700000000001</c:v>
                </c:pt>
                <c:pt idx="526">
                  <c:v>-194.80500000000001</c:v>
                </c:pt>
                <c:pt idx="527">
                  <c:v>-168.71600000000001</c:v>
                </c:pt>
                <c:pt idx="528">
                  <c:v>-186.708</c:v>
                </c:pt>
                <c:pt idx="529">
                  <c:v>-166.50899999999999</c:v>
                </c:pt>
                <c:pt idx="530">
                  <c:v>-194.26900000000001</c:v>
                </c:pt>
                <c:pt idx="531">
                  <c:v>-205.55099999999999</c:v>
                </c:pt>
                <c:pt idx="532">
                  <c:v>-197.233</c:v>
                </c:pt>
                <c:pt idx="533">
                  <c:v>-181.059</c:v>
                </c:pt>
                <c:pt idx="534">
                  <c:v>-171.54400000000001</c:v>
                </c:pt>
                <c:pt idx="535">
                  <c:v>-205.82900000000001</c:v>
                </c:pt>
                <c:pt idx="536">
                  <c:v>-167.23400000000001</c:v>
                </c:pt>
                <c:pt idx="537">
                  <c:v>-176.131</c:v>
                </c:pt>
                <c:pt idx="538">
                  <c:v>-193.89099999999999</c:v>
                </c:pt>
                <c:pt idx="539">
                  <c:v>-175.85400000000001</c:v>
                </c:pt>
                <c:pt idx="540">
                  <c:v>-192.40299999999999</c:v>
                </c:pt>
                <c:pt idx="541">
                  <c:v>-188.02</c:v>
                </c:pt>
                <c:pt idx="542">
                  <c:v>-184.04599999999999</c:v>
                </c:pt>
                <c:pt idx="543">
                  <c:v>-181.209</c:v>
                </c:pt>
                <c:pt idx="544">
                  <c:v>-196.75299999999999</c:v>
                </c:pt>
                <c:pt idx="545">
                  <c:v>-182.774</c:v>
                </c:pt>
                <c:pt idx="546">
                  <c:v>-198.57</c:v>
                </c:pt>
                <c:pt idx="547">
                  <c:v>-173.607</c:v>
                </c:pt>
                <c:pt idx="548">
                  <c:v>-182.34200000000001</c:v>
                </c:pt>
                <c:pt idx="549">
                  <c:v>-164.12700000000001</c:v>
                </c:pt>
                <c:pt idx="550">
                  <c:v>-182.44800000000001</c:v>
                </c:pt>
                <c:pt idx="551">
                  <c:v>-197.172</c:v>
                </c:pt>
                <c:pt idx="552">
                  <c:v>-172.52799999999999</c:v>
                </c:pt>
                <c:pt idx="553">
                  <c:v>-184.482</c:v>
                </c:pt>
                <c:pt idx="554">
                  <c:v>-187.40199999999999</c:v>
                </c:pt>
                <c:pt idx="555">
                  <c:v>-196.017</c:v>
                </c:pt>
                <c:pt idx="556">
                  <c:v>-190.214</c:v>
                </c:pt>
                <c:pt idx="557">
                  <c:v>-157.399</c:v>
                </c:pt>
                <c:pt idx="558">
                  <c:v>-200.11799999999999</c:v>
                </c:pt>
                <c:pt idx="559">
                  <c:v>-183.76</c:v>
                </c:pt>
                <c:pt idx="560">
                  <c:v>-190.89699999999999</c:v>
                </c:pt>
                <c:pt idx="561">
                  <c:v>-181.541</c:v>
                </c:pt>
                <c:pt idx="562">
                  <c:v>-188.22399999999999</c:v>
                </c:pt>
                <c:pt idx="563">
                  <c:v>-191.58199999999999</c:v>
                </c:pt>
                <c:pt idx="564">
                  <c:v>-189.041</c:v>
                </c:pt>
                <c:pt idx="565">
                  <c:v>-188.261</c:v>
                </c:pt>
                <c:pt idx="566">
                  <c:v>-160.791</c:v>
                </c:pt>
                <c:pt idx="567">
                  <c:v>-190.77600000000001</c:v>
                </c:pt>
                <c:pt idx="568">
                  <c:v>-178.35599999999999</c:v>
                </c:pt>
                <c:pt idx="569">
                  <c:v>-183.56700000000001</c:v>
                </c:pt>
                <c:pt idx="570">
                  <c:v>-180.185</c:v>
                </c:pt>
                <c:pt idx="571">
                  <c:v>-189.67099999999999</c:v>
                </c:pt>
                <c:pt idx="572">
                  <c:v>-173.83699999999999</c:v>
                </c:pt>
                <c:pt idx="573">
                  <c:v>-177.75</c:v>
                </c:pt>
                <c:pt idx="574">
                  <c:v>-172.45400000000001</c:v>
                </c:pt>
                <c:pt idx="575">
                  <c:v>-193.459</c:v>
                </c:pt>
                <c:pt idx="576">
                  <c:v>-188.89099999999999</c:v>
                </c:pt>
                <c:pt idx="577">
                  <c:v>-177.76400000000001</c:v>
                </c:pt>
                <c:pt idx="578">
                  <c:v>-180.28700000000001</c:v>
                </c:pt>
                <c:pt idx="579">
                  <c:v>-187.119</c:v>
                </c:pt>
                <c:pt idx="580">
                  <c:v>-182.154</c:v>
                </c:pt>
                <c:pt idx="581">
                  <c:v>-203.791</c:v>
                </c:pt>
                <c:pt idx="582">
                  <c:v>-175.18</c:v>
                </c:pt>
                <c:pt idx="583">
                  <c:v>-176.03</c:v>
                </c:pt>
                <c:pt idx="584">
                  <c:v>-203.45400000000001</c:v>
                </c:pt>
                <c:pt idx="585">
                  <c:v>-181.93</c:v>
                </c:pt>
                <c:pt idx="586">
                  <c:v>-202.07599999999999</c:v>
                </c:pt>
                <c:pt idx="587">
                  <c:v>-185.19499999999999</c:v>
                </c:pt>
                <c:pt idx="588">
                  <c:v>-166.85499999999999</c:v>
                </c:pt>
                <c:pt idx="589">
                  <c:v>-179.6</c:v>
                </c:pt>
                <c:pt idx="590">
                  <c:v>-201.941</c:v>
                </c:pt>
                <c:pt idx="591">
                  <c:v>-191.20500000000001</c:v>
                </c:pt>
                <c:pt idx="592">
                  <c:v>-185.96799999999999</c:v>
                </c:pt>
                <c:pt idx="593">
                  <c:v>-182.93799999999999</c:v>
                </c:pt>
                <c:pt idx="594">
                  <c:v>-184.327</c:v>
                </c:pt>
                <c:pt idx="595">
                  <c:v>-186.56700000000001</c:v>
                </c:pt>
                <c:pt idx="596">
                  <c:v>-165.548</c:v>
                </c:pt>
                <c:pt idx="597">
                  <c:v>-190.054</c:v>
                </c:pt>
                <c:pt idx="598">
                  <c:v>-190.607</c:v>
                </c:pt>
                <c:pt idx="599">
                  <c:v>-203.93100000000001</c:v>
                </c:pt>
                <c:pt idx="600">
                  <c:v>-195.78</c:v>
                </c:pt>
                <c:pt idx="601">
                  <c:v>-190.21199999999999</c:v>
                </c:pt>
                <c:pt idx="602">
                  <c:v>-188.37700000000001</c:v>
                </c:pt>
                <c:pt idx="603">
                  <c:v>-173.35599999999999</c:v>
                </c:pt>
                <c:pt idx="604">
                  <c:v>-208.90700000000001</c:v>
                </c:pt>
                <c:pt idx="605">
                  <c:v>-198.018</c:v>
                </c:pt>
                <c:pt idx="606">
                  <c:v>-177.84899999999999</c:v>
                </c:pt>
                <c:pt idx="607">
                  <c:v>-190.79</c:v>
                </c:pt>
                <c:pt idx="608">
                  <c:v>-177.35599999999999</c:v>
                </c:pt>
                <c:pt idx="609">
                  <c:v>-198.428</c:v>
                </c:pt>
                <c:pt idx="610">
                  <c:v>-169.21299999999999</c:v>
                </c:pt>
                <c:pt idx="611">
                  <c:v>-180.363</c:v>
                </c:pt>
                <c:pt idx="612">
                  <c:v>-185.29499999999999</c:v>
                </c:pt>
                <c:pt idx="613">
                  <c:v>-182.95</c:v>
                </c:pt>
                <c:pt idx="614">
                  <c:v>-191.68700000000001</c:v>
                </c:pt>
                <c:pt idx="615">
                  <c:v>-179.495</c:v>
                </c:pt>
                <c:pt idx="616">
                  <c:v>-185.37</c:v>
                </c:pt>
                <c:pt idx="617">
                  <c:v>-212.91</c:v>
                </c:pt>
                <c:pt idx="618">
                  <c:v>-163.755</c:v>
                </c:pt>
                <c:pt idx="619">
                  <c:v>-199.38800000000001</c:v>
                </c:pt>
                <c:pt idx="620">
                  <c:v>-188.227</c:v>
                </c:pt>
                <c:pt idx="621">
                  <c:v>-185.512</c:v>
                </c:pt>
                <c:pt idx="622">
                  <c:v>-184.45699999999999</c:v>
                </c:pt>
                <c:pt idx="623">
                  <c:v>-177.684</c:v>
                </c:pt>
                <c:pt idx="624">
                  <c:v>-194.32300000000001</c:v>
                </c:pt>
                <c:pt idx="625">
                  <c:v>-193.81700000000001</c:v>
                </c:pt>
                <c:pt idx="626">
                  <c:v>-188.19499999999999</c:v>
                </c:pt>
                <c:pt idx="627">
                  <c:v>-186.68100000000001</c:v>
                </c:pt>
                <c:pt idx="628">
                  <c:v>-176.136</c:v>
                </c:pt>
                <c:pt idx="629">
                  <c:v>-191.00800000000001</c:v>
                </c:pt>
                <c:pt idx="630">
                  <c:v>-175.31899999999999</c:v>
                </c:pt>
                <c:pt idx="631">
                  <c:v>-172.733</c:v>
                </c:pt>
                <c:pt idx="632">
                  <c:v>-190.452</c:v>
                </c:pt>
                <c:pt idx="633">
                  <c:v>-171.42599999999999</c:v>
                </c:pt>
                <c:pt idx="634">
                  <c:v>-182.773</c:v>
                </c:pt>
                <c:pt idx="635">
                  <c:v>-190.22200000000001</c:v>
                </c:pt>
                <c:pt idx="636">
                  <c:v>-196.20699999999999</c:v>
                </c:pt>
                <c:pt idx="637">
                  <c:v>-186.88800000000001</c:v>
                </c:pt>
                <c:pt idx="638">
                  <c:v>-157.02500000000001</c:v>
                </c:pt>
                <c:pt idx="639">
                  <c:v>-185.17099999999999</c:v>
                </c:pt>
                <c:pt idx="640">
                  <c:v>-201.9</c:v>
                </c:pt>
                <c:pt idx="641">
                  <c:v>-188.66900000000001</c:v>
                </c:pt>
                <c:pt idx="642">
                  <c:v>-186.91200000000001</c:v>
                </c:pt>
                <c:pt idx="643">
                  <c:v>-188.42599999999999</c:v>
                </c:pt>
                <c:pt idx="644">
                  <c:v>-188.006</c:v>
                </c:pt>
                <c:pt idx="645">
                  <c:v>-185.11199999999999</c:v>
                </c:pt>
                <c:pt idx="646">
                  <c:v>-174.86099999999999</c:v>
                </c:pt>
                <c:pt idx="647">
                  <c:v>-180.87200000000001</c:v>
                </c:pt>
                <c:pt idx="648">
                  <c:v>-176.79599999999999</c:v>
                </c:pt>
                <c:pt idx="649">
                  <c:v>-181.708</c:v>
                </c:pt>
                <c:pt idx="650">
                  <c:v>-164.20699999999999</c:v>
                </c:pt>
                <c:pt idx="651">
                  <c:v>-179.267</c:v>
                </c:pt>
                <c:pt idx="652">
                  <c:v>-177.21199999999999</c:v>
                </c:pt>
                <c:pt idx="653">
                  <c:v>-175.40199999999999</c:v>
                </c:pt>
                <c:pt idx="654">
                  <c:v>-187.779</c:v>
                </c:pt>
                <c:pt idx="655">
                  <c:v>-180.54499999999999</c:v>
                </c:pt>
                <c:pt idx="656">
                  <c:v>-175.38499999999999</c:v>
                </c:pt>
                <c:pt idx="657">
                  <c:v>-169.73599999999999</c:v>
                </c:pt>
                <c:pt idx="658">
                  <c:v>-169.614</c:v>
                </c:pt>
                <c:pt idx="659">
                  <c:v>-179.44</c:v>
                </c:pt>
                <c:pt idx="660">
                  <c:v>-174.87200000000001</c:v>
                </c:pt>
                <c:pt idx="661">
                  <c:v>-198.559</c:v>
                </c:pt>
                <c:pt idx="662">
                  <c:v>-185.22399999999999</c:v>
                </c:pt>
                <c:pt idx="663">
                  <c:v>-192.81399999999999</c:v>
                </c:pt>
                <c:pt idx="664">
                  <c:v>-193.76</c:v>
                </c:pt>
                <c:pt idx="665">
                  <c:v>-171.69800000000001</c:v>
                </c:pt>
                <c:pt idx="666">
                  <c:v>-209.34700000000001</c:v>
                </c:pt>
                <c:pt idx="667">
                  <c:v>-180.2</c:v>
                </c:pt>
                <c:pt idx="668">
                  <c:v>-179.98099999999999</c:v>
                </c:pt>
                <c:pt idx="669">
                  <c:v>-176.233</c:v>
                </c:pt>
                <c:pt idx="670">
                  <c:v>-182.16399999999999</c:v>
                </c:pt>
                <c:pt idx="671">
                  <c:v>-182.28100000000001</c:v>
                </c:pt>
                <c:pt idx="672">
                  <c:v>-183.19900000000001</c:v>
                </c:pt>
                <c:pt idx="673">
                  <c:v>-192.369</c:v>
                </c:pt>
                <c:pt idx="674">
                  <c:v>-204.96799999999999</c:v>
                </c:pt>
                <c:pt idx="675">
                  <c:v>-187.31299999999999</c:v>
                </c:pt>
                <c:pt idx="676">
                  <c:v>-163.28399999999999</c:v>
                </c:pt>
                <c:pt idx="677">
                  <c:v>-185.53100000000001</c:v>
                </c:pt>
                <c:pt idx="678">
                  <c:v>-186.96100000000001</c:v>
                </c:pt>
                <c:pt idx="679">
                  <c:v>-183.68</c:v>
                </c:pt>
                <c:pt idx="680">
                  <c:v>-179.72900000000001</c:v>
                </c:pt>
                <c:pt idx="681">
                  <c:v>-172.976</c:v>
                </c:pt>
                <c:pt idx="682">
                  <c:v>-174.16900000000001</c:v>
                </c:pt>
                <c:pt idx="683">
                  <c:v>-175.70699999999999</c:v>
                </c:pt>
                <c:pt idx="684">
                  <c:v>-188.9</c:v>
                </c:pt>
                <c:pt idx="685">
                  <c:v>-182.98500000000001</c:v>
                </c:pt>
                <c:pt idx="686">
                  <c:v>-177.446</c:v>
                </c:pt>
                <c:pt idx="687">
                  <c:v>-187.70099999999999</c:v>
                </c:pt>
                <c:pt idx="688">
                  <c:v>-203.38499999999999</c:v>
                </c:pt>
                <c:pt idx="689">
                  <c:v>-186.25</c:v>
                </c:pt>
                <c:pt idx="690">
                  <c:v>-180.19200000000001</c:v>
                </c:pt>
                <c:pt idx="691">
                  <c:v>-189.08600000000001</c:v>
                </c:pt>
                <c:pt idx="692">
                  <c:v>-184.68700000000001</c:v>
                </c:pt>
                <c:pt idx="693">
                  <c:v>-165.054</c:v>
                </c:pt>
                <c:pt idx="694">
                  <c:v>-173.94399999999999</c:v>
                </c:pt>
                <c:pt idx="695">
                  <c:v>-171.346</c:v>
                </c:pt>
                <c:pt idx="696">
                  <c:v>-178.952</c:v>
                </c:pt>
                <c:pt idx="697">
                  <c:v>-165.15</c:v>
                </c:pt>
                <c:pt idx="698">
                  <c:v>-190.78</c:v>
                </c:pt>
                <c:pt idx="699">
                  <c:v>-177.51499999999999</c:v>
                </c:pt>
                <c:pt idx="700">
                  <c:v>-182.72300000000001</c:v>
                </c:pt>
                <c:pt idx="701">
                  <c:v>-185.94800000000001</c:v>
                </c:pt>
                <c:pt idx="702">
                  <c:v>-197.63399999999999</c:v>
                </c:pt>
                <c:pt idx="703">
                  <c:v>-174.37200000000001</c:v>
                </c:pt>
                <c:pt idx="704">
                  <c:v>-165.90199999999999</c:v>
                </c:pt>
                <c:pt idx="705">
                  <c:v>-199.40600000000001</c:v>
                </c:pt>
                <c:pt idx="706">
                  <c:v>-195.13300000000001</c:v>
                </c:pt>
                <c:pt idx="707">
                  <c:v>-170.73500000000001</c:v>
                </c:pt>
                <c:pt idx="708">
                  <c:v>-188.30199999999999</c:v>
                </c:pt>
                <c:pt idx="709">
                  <c:v>-185.643</c:v>
                </c:pt>
                <c:pt idx="710">
                  <c:v>-172.61500000000001</c:v>
                </c:pt>
                <c:pt idx="711">
                  <c:v>-201.191</c:v>
                </c:pt>
                <c:pt idx="712">
                  <c:v>-173.48599999999999</c:v>
                </c:pt>
                <c:pt idx="713">
                  <c:v>-182.685</c:v>
                </c:pt>
                <c:pt idx="714">
                  <c:v>-177.85499999999999</c:v>
                </c:pt>
                <c:pt idx="715">
                  <c:v>-196.33600000000001</c:v>
                </c:pt>
                <c:pt idx="716">
                  <c:v>-201.351</c:v>
                </c:pt>
                <c:pt idx="717">
                  <c:v>-185.256</c:v>
                </c:pt>
                <c:pt idx="718">
                  <c:v>-183.965</c:v>
                </c:pt>
                <c:pt idx="719">
                  <c:v>-187.892</c:v>
                </c:pt>
                <c:pt idx="720">
                  <c:v>-180.83099999999999</c:v>
                </c:pt>
                <c:pt idx="721">
                  <c:v>-198.833</c:v>
                </c:pt>
                <c:pt idx="722">
                  <c:v>-166.60499999999999</c:v>
                </c:pt>
                <c:pt idx="723">
                  <c:v>-187.22900000000001</c:v>
                </c:pt>
                <c:pt idx="724">
                  <c:v>-177.01400000000001</c:v>
                </c:pt>
                <c:pt idx="725">
                  <c:v>-165.77099999999999</c:v>
                </c:pt>
                <c:pt idx="726">
                  <c:v>-177.00800000000001</c:v>
                </c:pt>
                <c:pt idx="727">
                  <c:v>-171.447</c:v>
                </c:pt>
                <c:pt idx="728">
                  <c:v>-189.59200000000001</c:v>
                </c:pt>
                <c:pt idx="729">
                  <c:v>-173.80099999999999</c:v>
                </c:pt>
                <c:pt idx="730">
                  <c:v>-192.85499999999999</c:v>
                </c:pt>
                <c:pt idx="731">
                  <c:v>-180.01300000000001</c:v>
                </c:pt>
                <c:pt idx="732">
                  <c:v>-182.02500000000001</c:v>
                </c:pt>
                <c:pt idx="733">
                  <c:v>-163.99799999999999</c:v>
                </c:pt>
                <c:pt idx="734">
                  <c:v>-170.733</c:v>
                </c:pt>
                <c:pt idx="735">
                  <c:v>-181.57</c:v>
                </c:pt>
                <c:pt idx="736">
                  <c:v>-161.97900000000001</c:v>
                </c:pt>
                <c:pt idx="737">
                  <c:v>-176.70400000000001</c:v>
                </c:pt>
                <c:pt idx="738">
                  <c:v>-207.452</c:v>
                </c:pt>
                <c:pt idx="739">
                  <c:v>-173.00899999999999</c:v>
                </c:pt>
                <c:pt idx="740">
                  <c:v>-167.92099999999999</c:v>
                </c:pt>
                <c:pt idx="741">
                  <c:v>-210.81299999999999</c:v>
                </c:pt>
                <c:pt idx="742">
                  <c:v>-167.703</c:v>
                </c:pt>
                <c:pt idx="743">
                  <c:v>-189.15799999999999</c:v>
                </c:pt>
                <c:pt idx="744">
                  <c:v>-186.56299999999999</c:v>
                </c:pt>
                <c:pt idx="745">
                  <c:v>-203.55699999999999</c:v>
                </c:pt>
                <c:pt idx="746">
                  <c:v>-196.24199999999999</c:v>
                </c:pt>
                <c:pt idx="747">
                  <c:v>-163.73500000000001</c:v>
                </c:pt>
                <c:pt idx="748">
                  <c:v>-166.59700000000001</c:v>
                </c:pt>
                <c:pt idx="749">
                  <c:v>-185.36</c:v>
                </c:pt>
                <c:pt idx="750">
                  <c:v>-185.934</c:v>
                </c:pt>
                <c:pt idx="751">
                  <c:v>-190.72900000000001</c:v>
                </c:pt>
                <c:pt idx="752">
                  <c:v>-189.48500000000001</c:v>
                </c:pt>
                <c:pt idx="753">
                  <c:v>-179.25399999999999</c:v>
                </c:pt>
                <c:pt idx="754">
                  <c:v>-167.97300000000001</c:v>
                </c:pt>
                <c:pt idx="755">
                  <c:v>-181.309</c:v>
                </c:pt>
                <c:pt idx="756">
                  <c:v>-173.85900000000001</c:v>
                </c:pt>
                <c:pt idx="757">
                  <c:v>-191.947</c:v>
                </c:pt>
                <c:pt idx="758">
                  <c:v>-175.334</c:v>
                </c:pt>
                <c:pt idx="759">
                  <c:v>-186.06700000000001</c:v>
                </c:pt>
                <c:pt idx="760">
                  <c:v>-197.52099999999999</c:v>
                </c:pt>
                <c:pt idx="761">
                  <c:v>-172.34</c:v>
                </c:pt>
                <c:pt idx="762">
                  <c:v>-180.857</c:v>
                </c:pt>
                <c:pt idx="763">
                  <c:v>-192.464</c:v>
                </c:pt>
                <c:pt idx="764">
                  <c:v>-162.904</c:v>
                </c:pt>
                <c:pt idx="765">
                  <c:v>-202.197</c:v>
                </c:pt>
                <c:pt idx="766">
                  <c:v>-196.298</c:v>
                </c:pt>
                <c:pt idx="767">
                  <c:v>-184.79400000000001</c:v>
                </c:pt>
                <c:pt idx="768">
                  <c:v>-188.238</c:v>
                </c:pt>
                <c:pt idx="769">
                  <c:v>-173.661</c:v>
                </c:pt>
                <c:pt idx="770">
                  <c:v>-189.33199999999999</c:v>
                </c:pt>
                <c:pt idx="771">
                  <c:v>-165.54499999999999</c:v>
                </c:pt>
                <c:pt idx="772">
                  <c:v>-182.929</c:v>
                </c:pt>
                <c:pt idx="773">
                  <c:v>-188.029</c:v>
                </c:pt>
                <c:pt idx="774">
                  <c:v>-185.476</c:v>
                </c:pt>
                <c:pt idx="775">
                  <c:v>-152.476</c:v>
                </c:pt>
                <c:pt idx="776">
                  <c:v>-175.941</c:v>
                </c:pt>
                <c:pt idx="777">
                  <c:v>-178.16</c:v>
                </c:pt>
                <c:pt idx="778">
                  <c:v>-185.154</c:v>
                </c:pt>
                <c:pt idx="779">
                  <c:v>-156.21899999999999</c:v>
                </c:pt>
                <c:pt idx="780">
                  <c:v>-201.065</c:v>
                </c:pt>
                <c:pt idx="781">
                  <c:v>-205.38800000000001</c:v>
                </c:pt>
                <c:pt idx="782">
                  <c:v>-163.792</c:v>
                </c:pt>
                <c:pt idx="783">
                  <c:v>-204.584</c:v>
                </c:pt>
                <c:pt idx="784">
                  <c:v>-164.03100000000001</c:v>
                </c:pt>
                <c:pt idx="785">
                  <c:v>-202.27699999999999</c:v>
                </c:pt>
                <c:pt idx="786">
                  <c:v>-176.49</c:v>
                </c:pt>
                <c:pt idx="787">
                  <c:v>-190.798</c:v>
                </c:pt>
                <c:pt idx="788">
                  <c:v>-187.16</c:v>
                </c:pt>
                <c:pt idx="789">
                  <c:v>-181.351</c:v>
                </c:pt>
                <c:pt idx="790">
                  <c:v>-186.602</c:v>
                </c:pt>
                <c:pt idx="791">
                  <c:v>-171.82599999999999</c:v>
                </c:pt>
                <c:pt idx="792">
                  <c:v>-181.899</c:v>
                </c:pt>
                <c:pt idx="793">
                  <c:v>-152.785</c:v>
                </c:pt>
                <c:pt idx="794">
                  <c:v>-187.65799999999999</c:v>
                </c:pt>
                <c:pt idx="795">
                  <c:v>-186.38300000000001</c:v>
                </c:pt>
                <c:pt idx="796">
                  <c:v>-172.05199999999999</c:v>
                </c:pt>
                <c:pt idx="797">
                  <c:v>-190.68799999999999</c:v>
                </c:pt>
                <c:pt idx="798">
                  <c:v>-189.494</c:v>
                </c:pt>
                <c:pt idx="799">
                  <c:v>-185.98</c:v>
                </c:pt>
                <c:pt idx="800">
                  <c:v>-182.4</c:v>
                </c:pt>
                <c:pt idx="801">
                  <c:v>-167.56100000000001</c:v>
                </c:pt>
                <c:pt idx="802">
                  <c:v>-166.21299999999999</c:v>
                </c:pt>
                <c:pt idx="803">
                  <c:v>-166.608</c:v>
                </c:pt>
                <c:pt idx="804">
                  <c:v>-164.685</c:v>
                </c:pt>
                <c:pt idx="805">
                  <c:v>-153.71100000000001</c:v>
                </c:pt>
                <c:pt idx="806">
                  <c:v>-172.03399999999999</c:v>
                </c:pt>
                <c:pt idx="807">
                  <c:v>-193.12700000000001</c:v>
                </c:pt>
                <c:pt idx="808">
                  <c:v>-186.477</c:v>
                </c:pt>
                <c:pt idx="809">
                  <c:v>-188.56800000000001</c:v>
                </c:pt>
                <c:pt idx="810">
                  <c:v>-208.446</c:v>
                </c:pt>
                <c:pt idx="811">
                  <c:v>-167.261</c:v>
                </c:pt>
                <c:pt idx="812">
                  <c:v>-186.34700000000001</c:v>
                </c:pt>
                <c:pt idx="813">
                  <c:v>-172.16900000000001</c:v>
                </c:pt>
                <c:pt idx="814">
                  <c:v>-170.89599999999999</c:v>
                </c:pt>
                <c:pt idx="815">
                  <c:v>-164.358</c:v>
                </c:pt>
                <c:pt idx="816">
                  <c:v>-176.518</c:v>
                </c:pt>
                <c:pt idx="817">
                  <c:v>-171.41900000000001</c:v>
                </c:pt>
                <c:pt idx="818">
                  <c:v>-181.18600000000001</c:v>
                </c:pt>
                <c:pt idx="819">
                  <c:v>-181.59700000000001</c:v>
                </c:pt>
                <c:pt idx="820">
                  <c:v>-163.62299999999999</c:v>
                </c:pt>
                <c:pt idx="821">
                  <c:v>-188.28100000000001</c:v>
                </c:pt>
                <c:pt idx="822">
                  <c:v>-194.11600000000001</c:v>
                </c:pt>
                <c:pt idx="823">
                  <c:v>-191.358</c:v>
                </c:pt>
                <c:pt idx="824">
                  <c:v>-205.215</c:v>
                </c:pt>
                <c:pt idx="825">
                  <c:v>-185.191</c:v>
                </c:pt>
                <c:pt idx="826">
                  <c:v>-192.423</c:v>
                </c:pt>
                <c:pt idx="827">
                  <c:v>-184.46299999999999</c:v>
                </c:pt>
                <c:pt idx="828">
                  <c:v>-181.749</c:v>
                </c:pt>
                <c:pt idx="829">
                  <c:v>-171.60400000000001</c:v>
                </c:pt>
                <c:pt idx="830">
                  <c:v>-177.35900000000001</c:v>
                </c:pt>
                <c:pt idx="831">
                  <c:v>-174.369</c:v>
                </c:pt>
                <c:pt idx="832">
                  <c:v>-190.85599999999999</c:v>
                </c:pt>
                <c:pt idx="833">
                  <c:v>-191.05600000000001</c:v>
                </c:pt>
                <c:pt idx="834">
                  <c:v>-204.965</c:v>
                </c:pt>
                <c:pt idx="835">
                  <c:v>-190.63399999999999</c:v>
                </c:pt>
                <c:pt idx="836">
                  <c:v>-177.48699999999999</c:v>
                </c:pt>
                <c:pt idx="837">
                  <c:v>-176.452</c:v>
                </c:pt>
                <c:pt idx="838">
                  <c:v>-170.31800000000001</c:v>
                </c:pt>
                <c:pt idx="839">
                  <c:v>-196.339</c:v>
                </c:pt>
                <c:pt idx="840">
                  <c:v>-184.70500000000001</c:v>
                </c:pt>
                <c:pt idx="841">
                  <c:v>-162.88999999999999</c:v>
                </c:pt>
                <c:pt idx="842">
                  <c:v>-174.74799999999999</c:v>
                </c:pt>
                <c:pt idx="843">
                  <c:v>-169.393</c:v>
                </c:pt>
                <c:pt idx="844">
                  <c:v>-182.27500000000001</c:v>
                </c:pt>
                <c:pt idx="845">
                  <c:v>-173.52</c:v>
                </c:pt>
                <c:pt idx="846">
                  <c:v>-182.19</c:v>
                </c:pt>
                <c:pt idx="847">
                  <c:v>-186.2</c:v>
                </c:pt>
                <c:pt idx="848">
                  <c:v>-176.095</c:v>
                </c:pt>
                <c:pt idx="849">
                  <c:v>-175.227</c:v>
                </c:pt>
                <c:pt idx="850">
                  <c:v>-164.553</c:v>
                </c:pt>
                <c:pt idx="851">
                  <c:v>-184.697</c:v>
                </c:pt>
                <c:pt idx="852">
                  <c:v>-188.25</c:v>
                </c:pt>
                <c:pt idx="853">
                  <c:v>-188.95099999999999</c:v>
                </c:pt>
                <c:pt idx="854">
                  <c:v>-190.667</c:v>
                </c:pt>
                <c:pt idx="855">
                  <c:v>-147.08199999999999</c:v>
                </c:pt>
                <c:pt idx="856">
                  <c:v>-186.42099999999999</c:v>
                </c:pt>
                <c:pt idx="857">
                  <c:v>-199.87700000000001</c:v>
                </c:pt>
                <c:pt idx="858">
                  <c:v>-157.786</c:v>
                </c:pt>
                <c:pt idx="859">
                  <c:v>-167.54499999999999</c:v>
                </c:pt>
                <c:pt idx="860">
                  <c:v>-205.83600000000001</c:v>
                </c:pt>
                <c:pt idx="861">
                  <c:v>-196.602</c:v>
                </c:pt>
                <c:pt idx="862">
                  <c:v>-180.57599999999999</c:v>
                </c:pt>
                <c:pt idx="863">
                  <c:v>-196.65799999999999</c:v>
                </c:pt>
                <c:pt idx="864">
                  <c:v>-185.56899999999999</c:v>
                </c:pt>
                <c:pt idx="865">
                  <c:v>-177.10900000000001</c:v>
                </c:pt>
                <c:pt idx="866">
                  <c:v>-187.38800000000001</c:v>
                </c:pt>
                <c:pt idx="867">
                  <c:v>-189.66399999999999</c:v>
                </c:pt>
                <c:pt idx="868">
                  <c:v>-158.078</c:v>
                </c:pt>
                <c:pt idx="869">
                  <c:v>-199.672</c:v>
                </c:pt>
                <c:pt idx="870">
                  <c:v>-198.48500000000001</c:v>
                </c:pt>
                <c:pt idx="871">
                  <c:v>-158.59399999999999</c:v>
                </c:pt>
                <c:pt idx="872">
                  <c:v>-185.95099999999999</c:v>
                </c:pt>
                <c:pt idx="873">
                  <c:v>-176.32499999999999</c:v>
                </c:pt>
                <c:pt idx="874">
                  <c:v>-170.80099999999999</c:v>
                </c:pt>
                <c:pt idx="875">
                  <c:v>-184.363</c:v>
                </c:pt>
                <c:pt idx="876">
                  <c:v>-163.255</c:v>
                </c:pt>
                <c:pt idx="877">
                  <c:v>-193.672</c:v>
                </c:pt>
                <c:pt idx="878">
                  <c:v>-179.24100000000001</c:v>
                </c:pt>
                <c:pt idx="879">
                  <c:v>-166.18</c:v>
                </c:pt>
                <c:pt idx="880">
                  <c:v>-185.28399999999999</c:v>
                </c:pt>
                <c:pt idx="881">
                  <c:v>-153.55600000000001</c:v>
                </c:pt>
                <c:pt idx="882">
                  <c:v>-171.274</c:v>
                </c:pt>
                <c:pt idx="883">
                  <c:v>-167.59200000000001</c:v>
                </c:pt>
                <c:pt idx="884">
                  <c:v>-195.905</c:v>
                </c:pt>
                <c:pt idx="885">
                  <c:v>-185.33099999999999</c:v>
                </c:pt>
                <c:pt idx="886">
                  <c:v>-173.726</c:v>
                </c:pt>
                <c:pt idx="887">
                  <c:v>-169.416</c:v>
                </c:pt>
                <c:pt idx="888">
                  <c:v>-164.57</c:v>
                </c:pt>
                <c:pt idx="889">
                  <c:v>-171.99100000000001</c:v>
                </c:pt>
                <c:pt idx="890">
                  <c:v>-197.00800000000001</c:v>
                </c:pt>
                <c:pt idx="891">
                  <c:v>-180.90899999999999</c:v>
                </c:pt>
                <c:pt idx="892">
                  <c:v>-177.648</c:v>
                </c:pt>
                <c:pt idx="893">
                  <c:v>-177.291</c:v>
                </c:pt>
                <c:pt idx="894">
                  <c:v>-183.43100000000001</c:v>
                </c:pt>
                <c:pt idx="895">
                  <c:v>-183.48400000000001</c:v>
                </c:pt>
                <c:pt idx="896">
                  <c:v>-168.101</c:v>
                </c:pt>
                <c:pt idx="897">
                  <c:v>-174.42500000000001</c:v>
                </c:pt>
                <c:pt idx="898">
                  <c:v>-176.15199999999999</c:v>
                </c:pt>
                <c:pt idx="899">
                  <c:v>-192.92599999999999</c:v>
                </c:pt>
                <c:pt idx="900">
                  <c:v>-168.28200000000001</c:v>
                </c:pt>
                <c:pt idx="901">
                  <c:v>-173.041</c:v>
                </c:pt>
                <c:pt idx="902">
                  <c:v>-196.483</c:v>
                </c:pt>
                <c:pt idx="903">
                  <c:v>-183.81</c:v>
                </c:pt>
                <c:pt idx="904">
                  <c:v>-176.892</c:v>
                </c:pt>
                <c:pt idx="905">
                  <c:v>-169.16200000000001</c:v>
                </c:pt>
                <c:pt idx="906">
                  <c:v>-181.86500000000001</c:v>
                </c:pt>
                <c:pt idx="907">
                  <c:v>-167.63300000000001</c:v>
                </c:pt>
                <c:pt idx="908">
                  <c:v>-184.893</c:v>
                </c:pt>
                <c:pt idx="909">
                  <c:v>-183.43799999999999</c:v>
                </c:pt>
                <c:pt idx="910">
                  <c:v>-169.58600000000001</c:v>
                </c:pt>
                <c:pt idx="911">
                  <c:v>-180.93199999999999</c:v>
                </c:pt>
                <c:pt idx="912">
                  <c:v>-206.59200000000001</c:v>
                </c:pt>
                <c:pt idx="913">
                  <c:v>-198.66300000000001</c:v>
                </c:pt>
                <c:pt idx="914">
                  <c:v>-146.952</c:v>
                </c:pt>
                <c:pt idx="915">
                  <c:v>-195.75399999999999</c:v>
                </c:pt>
                <c:pt idx="916">
                  <c:v>-173.91</c:v>
                </c:pt>
                <c:pt idx="917">
                  <c:v>-189.36500000000001</c:v>
                </c:pt>
                <c:pt idx="918">
                  <c:v>-186.59800000000001</c:v>
                </c:pt>
                <c:pt idx="919">
                  <c:v>-166.77500000000001</c:v>
                </c:pt>
                <c:pt idx="920">
                  <c:v>-174.31100000000001</c:v>
                </c:pt>
                <c:pt idx="921">
                  <c:v>-198.36699999999999</c:v>
                </c:pt>
                <c:pt idx="922">
                  <c:v>-173.94800000000001</c:v>
                </c:pt>
                <c:pt idx="923">
                  <c:v>-185.529</c:v>
                </c:pt>
                <c:pt idx="924">
                  <c:v>-190.238</c:v>
                </c:pt>
                <c:pt idx="925">
                  <c:v>-176.96700000000001</c:v>
                </c:pt>
                <c:pt idx="926">
                  <c:v>-182.85499999999999</c:v>
                </c:pt>
                <c:pt idx="927">
                  <c:v>-162.79900000000001</c:v>
                </c:pt>
                <c:pt idx="928">
                  <c:v>-174.97200000000001</c:v>
                </c:pt>
                <c:pt idx="929">
                  <c:v>-187.84700000000001</c:v>
                </c:pt>
                <c:pt idx="930">
                  <c:v>-193.17699999999999</c:v>
                </c:pt>
                <c:pt idx="931">
                  <c:v>-191.90199999999999</c:v>
                </c:pt>
                <c:pt idx="932">
                  <c:v>-185.352</c:v>
                </c:pt>
                <c:pt idx="933">
                  <c:v>-170.417</c:v>
                </c:pt>
                <c:pt idx="934">
                  <c:v>-171.74700000000001</c:v>
                </c:pt>
                <c:pt idx="935">
                  <c:v>-198.30199999999999</c:v>
                </c:pt>
                <c:pt idx="936">
                  <c:v>-183.70599999999999</c:v>
                </c:pt>
                <c:pt idx="937">
                  <c:v>-162.83799999999999</c:v>
                </c:pt>
                <c:pt idx="938">
                  <c:v>-173.149</c:v>
                </c:pt>
                <c:pt idx="939">
                  <c:v>-189.20699999999999</c:v>
                </c:pt>
                <c:pt idx="940">
                  <c:v>-172.869</c:v>
                </c:pt>
                <c:pt idx="941">
                  <c:v>-171.76400000000001</c:v>
                </c:pt>
                <c:pt idx="942">
                  <c:v>-176.291</c:v>
                </c:pt>
                <c:pt idx="943">
                  <c:v>-173.636</c:v>
                </c:pt>
                <c:pt idx="944">
                  <c:v>-161.37799999999999</c:v>
                </c:pt>
                <c:pt idx="945">
                  <c:v>-185.69399999999999</c:v>
                </c:pt>
                <c:pt idx="946">
                  <c:v>-168.66900000000001</c:v>
                </c:pt>
                <c:pt idx="947">
                  <c:v>-198.30799999999999</c:v>
                </c:pt>
                <c:pt idx="948">
                  <c:v>-183.82599999999999</c:v>
                </c:pt>
                <c:pt idx="949">
                  <c:v>-186.36600000000001</c:v>
                </c:pt>
                <c:pt idx="950">
                  <c:v>-177.49700000000001</c:v>
                </c:pt>
                <c:pt idx="951">
                  <c:v>-195.91</c:v>
                </c:pt>
                <c:pt idx="952">
                  <c:v>-193.173</c:v>
                </c:pt>
                <c:pt idx="953">
                  <c:v>-198.06399999999999</c:v>
                </c:pt>
                <c:pt idx="954">
                  <c:v>-187.09800000000001</c:v>
                </c:pt>
                <c:pt idx="955">
                  <c:v>-167.815</c:v>
                </c:pt>
                <c:pt idx="956">
                  <c:v>-184.53700000000001</c:v>
                </c:pt>
                <c:pt idx="957">
                  <c:v>-182.81800000000001</c:v>
                </c:pt>
                <c:pt idx="958">
                  <c:v>-168.042</c:v>
                </c:pt>
                <c:pt idx="959">
                  <c:v>-194.99799999999999</c:v>
                </c:pt>
                <c:pt idx="960">
                  <c:v>-175.10599999999999</c:v>
                </c:pt>
                <c:pt idx="961">
                  <c:v>-177.94499999999999</c:v>
                </c:pt>
                <c:pt idx="962">
                  <c:v>-187.90199999999999</c:v>
                </c:pt>
                <c:pt idx="963">
                  <c:v>-169.9</c:v>
                </c:pt>
                <c:pt idx="964">
                  <c:v>-174.21199999999999</c:v>
                </c:pt>
                <c:pt idx="965">
                  <c:v>-176.19300000000001</c:v>
                </c:pt>
                <c:pt idx="966">
                  <c:v>-202.893</c:v>
                </c:pt>
                <c:pt idx="967">
                  <c:v>-171.74799999999999</c:v>
                </c:pt>
                <c:pt idx="968">
                  <c:v>-191.26300000000001</c:v>
                </c:pt>
                <c:pt idx="969">
                  <c:v>-176.12200000000001</c:v>
                </c:pt>
                <c:pt idx="970">
                  <c:v>-192.42</c:v>
                </c:pt>
                <c:pt idx="971">
                  <c:v>-169.00700000000001</c:v>
                </c:pt>
                <c:pt idx="972">
                  <c:v>-162.39599999999999</c:v>
                </c:pt>
                <c:pt idx="973">
                  <c:v>-191.047</c:v>
                </c:pt>
                <c:pt idx="974">
                  <c:v>-174.76400000000001</c:v>
                </c:pt>
                <c:pt idx="975">
                  <c:v>-208.709</c:v>
                </c:pt>
                <c:pt idx="976">
                  <c:v>-180.744</c:v>
                </c:pt>
                <c:pt idx="977">
                  <c:v>-188.98500000000001</c:v>
                </c:pt>
                <c:pt idx="978">
                  <c:v>-181.245</c:v>
                </c:pt>
                <c:pt idx="979">
                  <c:v>-186.46899999999999</c:v>
                </c:pt>
                <c:pt idx="980">
                  <c:v>-191.72399999999999</c:v>
                </c:pt>
                <c:pt idx="981">
                  <c:v>-190.89500000000001</c:v>
                </c:pt>
                <c:pt idx="982">
                  <c:v>-179.279</c:v>
                </c:pt>
                <c:pt idx="983">
                  <c:v>-189.11199999999999</c:v>
                </c:pt>
                <c:pt idx="984">
                  <c:v>-185.96299999999999</c:v>
                </c:pt>
                <c:pt idx="985">
                  <c:v>-176.08799999999999</c:v>
                </c:pt>
                <c:pt idx="986">
                  <c:v>-193.86600000000001</c:v>
                </c:pt>
                <c:pt idx="987">
                  <c:v>-182.99299999999999</c:v>
                </c:pt>
                <c:pt idx="988">
                  <c:v>-178.70699999999999</c:v>
                </c:pt>
                <c:pt idx="989">
                  <c:v>-203.52699999999999</c:v>
                </c:pt>
                <c:pt idx="990">
                  <c:v>-195.86600000000001</c:v>
                </c:pt>
                <c:pt idx="991">
                  <c:v>-184.268</c:v>
                </c:pt>
                <c:pt idx="992">
                  <c:v>-181.822</c:v>
                </c:pt>
                <c:pt idx="993">
                  <c:v>-179.494</c:v>
                </c:pt>
                <c:pt idx="994">
                  <c:v>-176.78299999999999</c:v>
                </c:pt>
                <c:pt idx="995">
                  <c:v>-169.00200000000001</c:v>
                </c:pt>
                <c:pt idx="996">
                  <c:v>-164.10300000000001</c:v>
                </c:pt>
                <c:pt idx="997">
                  <c:v>-195.18700000000001</c:v>
                </c:pt>
                <c:pt idx="998">
                  <c:v>-175.691</c:v>
                </c:pt>
                <c:pt idx="999">
                  <c:v>-190.20099999999999</c:v>
                </c:pt>
                <c:pt idx="1000">
                  <c:v>-157.017</c:v>
                </c:pt>
                <c:pt idx="1001">
                  <c:v>-191.04599999999999</c:v>
                </c:pt>
                <c:pt idx="1002">
                  <c:v>-179.71899999999999</c:v>
                </c:pt>
                <c:pt idx="1003">
                  <c:v>-198.83500000000001</c:v>
                </c:pt>
                <c:pt idx="1004">
                  <c:v>-166.70500000000001</c:v>
                </c:pt>
                <c:pt idx="1005">
                  <c:v>-181.12100000000001</c:v>
                </c:pt>
                <c:pt idx="1006">
                  <c:v>-192.64099999999999</c:v>
                </c:pt>
                <c:pt idx="1007">
                  <c:v>-184.78299999999999</c:v>
                </c:pt>
                <c:pt idx="1008">
                  <c:v>-193.88499999999999</c:v>
                </c:pt>
                <c:pt idx="1009">
                  <c:v>-174.393</c:v>
                </c:pt>
                <c:pt idx="1010">
                  <c:v>-181.667</c:v>
                </c:pt>
                <c:pt idx="1011">
                  <c:v>-178.06399999999999</c:v>
                </c:pt>
                <c:pt idx="1012">
                  <c:v>-198.18799999999999</c:v>
                </c:pt>
                <c:pt idx="1013">
                  <c:v>-190.523</c:v>
                </c:pt>
                <c:pt idx="1014">
                  <c:v>-171.86799999999999</c:v>
                </c:pt>
                <c:pt idx="1015">
                  <c:v>-162.041</c:v>
                </c:pt>
                <c:pt idx="1016">
                  <c:v>-180.387</c:v>
                </c:pt>
                <c:pt idx="1017">
                  <c:v>-171.46199999999999</c:v>
                </c:pt>
                <c:pt idx="1018">
                  <c:v>-168.32400000000001</c:v>
                </c:pt>
                <c:pt idx="1019">
                  <c:v>-175.85900000000001</c:v>
                </c:pt>
                <c:pt idx="1020">
                  <c:v>-180.73699999999999</c:v>
                </c:pt>
                <c:pt idx="1021">
                  <c:v>-182.73500000000001</c:v>
                </c:pt>
                <c:pt idx="1022">
                  <c:v>-162.309</c:v>
                </c:pt>
                <c:pt idx="1023">
                  <c:v>-184.8</c:v>
                </c:pt>
                <c:pt idx="1024">
                  <c:v>-188.36699999999999</c:v>
                </c:pt>
                <c:pt idx="1025">
                  <c:v>-182.74700000000001</c:v>
                </c:pt>
                <c:pt idx="1026">
                  <c:v>-193.76599999999999</c:v>
                </c:pt>
                <c:pt idx="1027">
                  <c:v>-185.916</c:v>
                </c:pt>
                <c:pt idx="1028">
                  <c:v>-185.88</c:v>
                </c:pt>
                <c:pt idx="1029">
                  <c:v>-155.36699999999999</c:v>
                </c:pt>
                <c:pt idx="1030">
                  <c:v>-183.69499999999999</c:v>
                </c:pt>
                <c:pt idx="1031">
                  <c:v>-200.89400000000001</c:v>
                </c:pt>
                <c:pt idx="1032">
                  <c:v>-172.072</c:v>
                </c:pt>
                <c:pt idx="1033">
                  <c:v>-184.00800000000001</c:v>
                </c:pt>
                <c:pt idx="1034">
                  <c:v>-169.601</c:v>
                </c:pt>
                <c:pt idx="1035">
                  <c:v>-186.86199999999999</c:v>
                </c:pt>
                <c:pt idx="1036">
                  <c:v>-188.041</c:v>
                </c:pt>
                <c:pt idx="1037">
                  <c:v>-179.81299999999999</c:v>
                </c:pt>
                <c:pt idx="1038">
                  <c:v>-188.131</c:v>
                </c:pt>
                <c:pt idx="1039">
                  <c:v>-187.35400000000001</c:v>
                </c:pt>
                <c:pt idx="1040">
                  <c:v>-188.309</c:v>
                </c:pt>
                <c:pt idx="1041">
                  <c:v>-189.602</c:v>
                </c:pt>
                <c:pt idx="1042">
                  <c:v>-171.148</c:v>
                </c:pt>
                <c:pt idx="1043">
                  <c:v>-171.77799999999999</c:v>
                </c:pt>
                <c:pt idx="1044">
                  <c:v>-149.07900000000001</c:v>
                </c:pt>
                <c:pt idx="1045">
                  <c:v>-176.52799999999999</c:v>
                </c:pt>
                <c:pt idx="1046">
                  <c:v>-194.54400000000001</c:v>
                </c:pt>
                <c:pt idx="1047">
                  <c:v>-185.62299999999999</c:v>
                </c:pt>
                <c:pt idx="1048">
                  <c:v>-170.71199999999999</c:v>
                </c:pt>
                <c:pt idx="1049">
                  <c:v>-155.898</c:v>
                </c:pt>
                <c:pt idx="1050">
                  <c:v>-168.55699999999999</c:v>
                </c:pt>
                <c:pt idx="1051">
                  <c:v>-164.80600000000001</c:v>
                </c:pt>
                <c:pt idx="1052">
                  <c:v>-187.40799999999999</c:v>
                </c:pt>
                <c:pt idx="1053">
                  <c:v>-192.78299999999999</c:v>
                </c:pt>
                <c:pt idx="1054">
                  <c:v>-210.40799999999999</c:v>
                </c:pt>
                <c:pt idx="1055">
                  <c:v>-188.124</c:v>
                </c:pt>
                <c:pt idx="1056">
                  <c:v>-193.63399999999999</c:v>
                </c:pt>
                <c:pt idx="1057">
                  <c:v>-172.06399999999999</c:v>
                </c:pt>
                <c:pt idx="1058">
                  <c:v>-169.12200000000001</c:v>
                </c:pt>
                <c:pt idx="1059">
                  <c:v>-180.56899999999999</c:v>
                </c:pt>
                <c:pt idx="1060">
                  <c:v>-171.273</c:v>
                </c:pt>
                <c:pt idx="1061">
                  <c:v>-181.59700000000001</c:v>
                </c:pt>
                <c:pt idx="1062">
                  <c:v>-185.92500000000001</c:v>
                </c:pt>
                <c:pt idx="1063">
                  <c:v>-144.708</c:v>
                </c:pt>
                <c:pt idx="1064">
                  <c:v>-180.29499999999999</c:v>
                </c:pt>
                <c:pt idx="1065">
                  <c:v>-178.43799999999999</c:v>
                </c:pt>
                <c:pt idx="1066">
                  <c:v>-177.40199999999999</c:v>
                </c:pt>
                <c:pt idx="1067">
                  <c:v>-153.232</c:v>
                </c:pt>
                <c:pt idx="1068">
                  <c:v>-171.215</c:v>
                </c:pt>
                <c:pt idx="1069">
                  <c:v>-179.92</c:v>
                </c:pt>
                <c:pt idx="1070">
                  <c:v>-167.68</c:v>
                </c:pt>
                <c:pt idx="1071">
                  <c:v>-172.24100000000001</c:v>
                </c:pt>
                <c:pt idx="1072">
                  <c:v>-188.52600000000001</c:v>
                </c:pt>
                <c:pt idx="1073">
                  <c:v>-184.452</c:v>
                </c:pt>
                <c:pt idx="1074">
                  <c:v>-181.892</c:v>
                </c:pt>
                <c:pt idx="1075">
                  <c:v>-179.93700000000001</c:v>
                </c:pt>
                <c:pt idx="1076">
                  <c:v>-168.191</c:v>
                </c:pt>
                <c:pt idx="1077">
                  <c:v>-160.87</c:v>
                </c:pt>
                <c:pt idx="1078">
                  <c:v>-170.255</c:v>
                </c:pt>
                <c:pt idx="1079">
                  <c:v>-192.81299999999999</c:v>
                </c:pt>
                <c:pt idx="1080">
                  <c:v>-198.67</c:v>
                </c:pt>
                <c:pt idx="1081">
                  <c:v>-171.21299999999999</c:v>
                </c:pt>
                <c:pt idx="1082">
                  <c:v>-191.529</c:v>
                </c:pt>
                <c:pt idx="1083">
                  <c:v>-167.42400000000001</c:v>
                </c:pt>
                <c:pt idx="1084">
                  <c:v>-178.05699999999999</c:v>
                </c:pt>
                <c:pt idx="1085">
                  <c:v>-176.364</c:v>
                </c:pt>
                <c:pt idx="1086">
                  <c:v>-184.91499999999999</c:v>
                </c:pt>
                <c:pt idx="1087">
                  <c:v>-165.82599999999999</c:v>
                </c:pt>
                <c:pt idx="1088">
                  <c:v>-167.96799999999999</c:v>
                </c:pt>
                <c:pt idx="1089">
                  <c:v>-178.446</c:v>
                </c:pt>
                <c:pt idx="1090">
                  <c:v>-196.892</c:v>
                </c:pt>
                <c:pt idx="1091">
                  <c:v>-192.06899999999999</c:v>
                </c:pt>
                <c:pt idx="1092">
                  <c:v>-177.69499999999999</c:v>
                </c:pt>
                <c:pt idx="1093">
                  <c:v>-192.81399999999999</c:v>
                </c:pt>
                <c:pt idx="1094">
                  <c:v>-187.81800000000001</c:v>
                </c:pt>
                <c:pt idx="1095">
                  <c:v>-196.898</c:v>
                </c:pt>
                <c:pt idx="1096">
                  <c:v>-198.08699999999999</c:v>
                </c:pt>
                <c:pt idx="1097">
                  <c:v>-182.739</c:v>
                </c:pt>
                <c:pt idx="1098">
                  <c:v>-179.69300000000001</c:v>
                </c:pt>
                <c:pt idx="1099">
                  <c:v>-161.357</c:v>
                </c:pt>
                <c:pt idx="1100">
                  <c:v>-166.43700000000001</c:v>
                </c:pt>
                <c:pt idx="1101">
                  <c:v>-179.22900000000001</c:v>
                </c:pt>
                <c:pt idx="1102">
                  <c:v>-189.096</c:v>
                </c:pt>
                <c:pt idx="1103">
                  <c:v>-184.74600000000001</c:v>
                </c:pt>
                <c:pt idx="1104">
                  <c:v>-197.44200000000001</c:v>
                </c:pt>
                <c:pt idx="1105">
                  <c:v>-196.85900000000001</c:v>
                </c:pt>
                <c:pt idx="1106">
                  <c:v>-184.63900000000001</c:v>
                </c:pt>
                <c:pt idx="1107">
                  <c:v>-188.13200000000001</c:v>
                </c:pt>
                <c:pt idx="1108">
                  <c:v>-159.48500000000001</c:v>
                </c:pt>
                <c:pt idx="1109">
                  <c:v>-205.11799999999999</c:v>
                </c:pt>
                <c:pt idx="1110">
                  <c:v>-189.929</c:v>
                </c:pt>
                <c:pt idx="1111">
                  <c:v>-191.56200000000001</c:v>
                </c:pt>
                <c:pt idx="1112">
                  <c:v>-183.965</c:v>
                </c:pt>
                <c:pt idx="1113">
                  <c:v>-167.452</c:v>
                </c:pt>
                <c:pt idx="1114">
                  <c:v>-149.613</c:v>
                </c:pt>
                <c:pt idx="1115">
                  <c:v>-169.41800000000001</c:v>
                </c:pt>
                <c:pt idx="1116">
                  <c:v>-181.102</c:v>
                </c:pt>
                <c:pt idx="1117">
                  <c:v>-183.91399999999999</c:v>
                </c:pt>
                <c:pt idx="1118">
                  <c:v>-179.03700000000001</c:v>
                </c:pt>
                <c:pt idx="1119">
                  <c:v>-155.60900000000001</c:v>
                </c:pt>
                <c:pt idx="1120">
                  <c:v>-191.59299999999999</c:v>
                </c:pt>
                <c:pt idx="1121">
                  <c:v>-166.02099999999999</c:v>
                </c:pt>
                <c:pt idx="1122">
                  <c:v>-161.923</c:v>
                </c:pt>
                <c:pt idx="1123">
                  <c:v>-178.863</c:v>
                </c:pt>
                <c:pt idx="1124">
                  <c:v>-185.53299999999999</c:v>
                </c:pt>
                <c:pt idx="1125">
                  <c:v>-171.04599999999999</c:v>
                </c:pt>
                <c:pt idx="1126">
                  <c:v>-182.59800000000001</c:v>
                </c:pt>
                <c:pt idx="1127">
                  <c:v>-183.51</c:v>
                </c:pt>
                <c:pt idx="1128">
                  <c:v>-187.22</c:v>
                </c:pt>
                <c:pt idx="1129">
                  <c:v>-183.70599999999999</c:v>
                </c:pt>
                <c:pt idx="1130">
                  <c:v>-199.26599999999999</c:v>
                </c:pt>
                <c:pt idx="1131">
                  <c:v>-184.84200000000001</c:v>
                </c:pt>
                <c:pt idx="1132">
                  <c:v>-179.06200000000001</c:v>
                </c:pt>
                <c:pt idx="1133">
                  <c:v>-207.096</c:v>
                </c:pt>
                <c:pt idx="1134">
                  <c:v>-176.81100000000001</c:v>
                </c:pt>
                <c:pt idx="1135">
                  <c:v>-178.351</c:v>
                </c:pt>
                <c:pt idx="1136">
                  <c:v>-182.749</c:v>
                </c:pt>
                <c:pt idx="1137">
                  <c:v>-168.80600000000001</c:v>
                </c:pt>
                <c:pt idx="1138">
                  <c:v>-172.99199999999999</c:v>
                </c:pt>
                <c:pt idx="1139">
                  <c:v>-173.95599999999999</c:v>
                </c:pt>
                <c:pt idx="1140">
                  <c:v>-178.126</c:v>
                </c:pt>
                <c:pt idx="1141">
                  <c:v>-180.887</c:v>
                </c:pt>
                <c:pt idx="1142">
                  <c:v>-184.58699999999999</c:v>
                </c:pt>
                <c:pt idx="1143">
                  <c:v>-196.726</c:v>
                </c:pt>
                <c:pt idx="1144">
                  <c:v>-152.14099999999999</c:v>
                </c:pt>
                <c:pt idx="1145">
                  <c:v>-182.93899999999999</c:v>
                </c:pt>
                <c:pt idx="1146">
                  <c:v>-195.994</c:v>
                </c:pt>
                <c:pt idx="1147">
                  <c:v>-202.09800000000001</c:v>
                </c:pt>
                <c:pt idx="1148">
                  <c:v>-174.124</c:v>
                </c:pt>
                <c:pt idx="1149">
                  <c:v>-185.12</c:v>
                </c:pt>
                <c:pt idx="1150">
                  <c:v>-189.804</c:v>
                </c:pt>
                <c:pt idx="1151">
                  <c:v>-178.839</c:v>
                </c:pt>
                <c:pt idx="1152">
                  <c:v>-163.14400000000001</c:v>
                </c:pt>
                <c:pt idx="1153">
                  <c:v>-187.10400000000001</c:v>
                </c:pt>
                <c:pt idx="1154">
                  <c:v>-183.595</c:v>
                </c:pt>
                <c:pt idx="1155">
                  <c:v>-181.131</c:v>
                </c:pt>
                <c:pt idx="1156">
                  <c:v>-173.82900000000001</c:v>
                </c:pt>
                <c:pt idx="1157">
                  <c:v>-155.80199999999999</c:v>
                </c:pt>
                <c:pt idx="1158">
                  <c:v>-192.77199999999999</c:v>
                </c:pt>
                <c:pt idx="1159">
                  <c:v>-196.55</c:v>
                </c:pt>
                <c:pt idx="1160">
                  <c:v>-181.774</c:v>
                </c:pt>
                <c:pt idx="1161">
                  <c:v>-164.55199999999999</c:v>
                </c:pt>
                <c:pt idx="1162">
                  <c:v>-195.16900000000001</c:v>
                </c:pt>
                <c:pt idx="1163">
                  <c:v>-177.32300000000001</c:v>
                </c:pt>
                <c:pt idx="1164">
                  <c:v>-197.81899999999999</c:v>
                </c:pt>
                <c:pt idx="1165">
                  <c:v>-169.20699999999999</c:v>
                </c:pt>
                <c:pt idx="1166">
                  <c:v>-202.17699999999999</c:v>
                </c:pt>
                <c:pt idx="1167">
                  <c:v>-186.727</c:v>
                </c:pt>
                <c:pt idx="1168">
                  <c:v>-186.773</c:v>
                </c:pt>
                <c:pt idx="1169">
                  <c:v>-163.97800000000001</c:v>
                </c:pt>
                <c:pt idx="1170">
                  <c:v>-185.13800000000001</c:v>
                </c:pt>
                <c:pt idx="1171">
                  <c:v>-179.47800000000001</c:v>
                </c:pt>
                <c:pt idx="1172">
                  <c:v>-182.435</c:v>
                </c:pt>
                <c:pt idx="1173">
                  <c:v>-185.886</c:v>
                </c:pt>
                <c:pt idx="1174">
                  <c:v>-188.244</c:v>
                </c:pt>
                <c:pt idx="1175">
                  <c:v>-186.86799999999999</c:v>
                </c:pt>
                <c:pt idx="1176">
                  <c:v>-198.53700000000001</c:v>
                </c:pt>
                <c:pt idx="1177">
                  <c:v>-191.035</c:v>
                </c:pt>
                <c:pt idx="1178">
                  <c:v>-183.791</c:v>
                </c:pt>
                <c:pt idx="1179">
                  <c:v>-180.78800000000001</c:v>
                </c:pt>
                <c:pt idx="1180">
                  <c:v>-176.42099999999999</c:v>
                </c:pt>
                <c:pt idx="1181">
                  <c:v>-183.79</c:v>
                </c:pt>
                <c:pt idx="1182">
                  <c:v>-186.87299999999999</c:v>
                </c:pt>
                <c:pt idx="1183">
                  <c:v>-185.54400000000001</c:v>
                </c:pt>
                <c:pt idx="1184">
                  <c:v>-178.96799999999999</c:v>
                </c:pt>
                <c:pt idx="1185">
                  <c:v>-192.274</c:v>
                </c:pt>
                <c:pt idx="1186">
                  <c:v>-171.52500000000001</c:v>
                </c:pt>
                <c:pt idx="1187">
                  <c:v>-209.042</c:v>
                </c:pt>
                <c:pt idx="1188">
                  <c:v>-179.262</c:v>
                </c:pt>
                <c:pt idx="1189">
                  <c:v>-165.941</c:v>
                </c:pt>
                <c:pt idx="1190">
                  <c:v>-164.804</c:v>
                </c:pt>
                <c:pt idx="1191">
                  <c:v>-186.83699999999999</c:v>
                </c:pt>
                <c:pt idx="1192">
                  <c:v>-179.97399999999999</c:v>
                </c:pt>
                <c:pt idx="1193">
                  <c:v>-165.90199999999999</c:v>
                </c:pt>
                <c:pt idx="1194">
                  <c:v>-177.45</c:v>
                </c:pt>
                <c:pt idx="1195">
                  <c:v>-166.54</c:v>
                </c:pt>
                <c:pt idx="1196">
                  <c:v>-158.477</c:v>
                </c:pt>
                <c:pt idx="1197">
                  <c:v>-199.489</c:v>
                </c:pt>
                <c:pt idx="1198">
                  <c:v>-176.29900000000001</c:v>
                </c:pt>
                <c:pt idx="1199">
                  <c:v>-195.84299999999999</c:v>
                </c:pt>
                <c:pt idx="1200">
                  <c:v>-180.482</c:v>
                </c:pt>
                <c:pt idx="1201">
                  <c:v>-166.596</c:v>
                </c:pt>
                <c:pt idx="1202">
                  <c:v>-190.30199999999999</c:v>
                </c:pt>
                <c:pt idx="1203">
                  <c:v>-191.602</c:v>
                </c:pt>
                <c:pt idx="1204">
                  <c:v>-166.583</c:v>
                </c:pt>
                <c:pt idx="1205">
                  <c:v>-183.495</c:v>
                </c:pt>
                <c:pt idx="1206">
                  <c:v>-180.52500000000001</c:v>
                </c:pt>
                <c:pt idx="1207">
                  <c:v>-206.35900000000001</c:v>
                </c:pt>
                <c:pt idx="1208">
                  <c:v>-157.02500000000001</c:v>
                </c:pt>
                <c:pt idx="1209">
                  <c:v>-180.42599999999999</c:v>
                </c:pt>
                <c:pt idx="1210">
                  <c:v>-177.07499999999999</c:v>
                </c:pt>
                <c:pt idx="1211">
                  <c:v>-183.18799999999999</c:v>
                </c:pt>
                <c:pt idx="1212">
                  <c:v>-187.125</c:v>
                </c:pt>
                <c:pt idx="1213">
                  <c:v>-204.14400000000001</c:v>
                </c:pt>
                <c:pt idx="1214">
                  <c:v>-180.61799999999999</c:v>
                </c:pt>
                <c:pt idx="1215">
                  <c:v>-195.58199999999999</c:v>
                </c:pt>
                <c:pt idx="1216">
                  <c:v>-180.309</c:v>
                </c:pt>
                <c:pt idx="1217">
                  <c:v>-188.816</c:v>
                </c:pt>
                <c:pt idx="1218">
                  <c:v>-180.03899999999999</c:v>
                </c:pt>
                <c:pt idx="1219">
                  <c:v>-193.60400000000001</c:v>
                </c:pt>
                <c:pt idx="1220">
                  <c:v>-161.56299999999999</c:v>
                </c:pt>
                <c:pt idx="1221">
                  <c:v>-168.86099999999999</c:v>
                </c:pt>
                <c:pt idx="1222">
                  <c:v>-189.60300000000001</c:v>
                </c:pt>
                <c:pt idx="1223">
                  <c:v>-177.08</c:v>
                </c:pt>
                <c:pt idx="1224">
                  <c:v>-160.828</c:v>
                </c:pt>
                <c:pt idx="1225">
                  <c:v>-184.828</c:v>
                </c:pt>
                <c:pt idx="1226">
                  <c:v>-169.97</c:v>
                </c:pt>
                <c:pt idx="1227">
                  <c:v>-186.85599999999999</c:v>
                </c:pt>
                <c:pt idx="1228">
                  <c:v>-172.983</c:v>
                </c:pt>
                <c:pt idx="1229">
                  <c:v>-182.369</c:v>
                </c:pt>
                <c:pt idx="1230">
                  <c:v>-171.15600000000001</c:v>
                </c:pt>
                <c:pt idx="1231">
                  <c:v>-170.654</c:v>
                </c:pt>
                <c:pt idx="1232">
                  <c:v>-183.15600000000001</c:v>
                </c:pt>
                <c:pt idx="1233">
                  <c:v>-185.33099999999999</c:v>
                </c:pt>
                <c:pt idx="1234">
                  <c:v>-188.78800000000001</c:v>
                </c:pt>
                <c:pt idx="1235">
                  <c:v>-190.47900000000001</c:v>
                </c:pt>
                <c:pt idx="1236">
                  <c:v>-172.583</c:v>
                </c:pt>
                <c:pt idx="1237">
                  <c:v>-179.834</c:v>
                </c:pt>
                <c:pt idx="1238">
                  <c:v>-188.49600000000001</c:v>
                </c:pt>
                <c:pt idx="1239">
                  <c:v>-181.45400000000001</c:v>
                </c:pt>
                <c:pt idx="1240">
                  <c:v>-195.55500000000001</c:v>
                </c:pt>
                <c:pt idx="1241">
                  <c:v>-197.04499999999999</c:v>
                </c:pt>
                <c:pt idx="1242">
                  <c:v>-185.97300000000001</c:v>
                </c:pt>
                <c:pt idx="1243">
                  <c:v>-165.08</c:v>
                </c:pt>
                <c:pt idx="1244">
                  <c:v>-184.571</c:v>
                </c:pt>
                <c:pt idx="1245">
                  <c:v>-156.01599999999999</c:v>
                </c:pt>
                <c:pt idx="1246">
                  <c:v>-175.73599999999999</c:v>
                </c:pt>
                <c:pt idx="1247">
                  <c:v>-186.798</c:v>
                </c:pt>
                <c:pt idx="1248">
                  <c:v>-181.661</c:v>
                </c:pt>
                <c:pt idx="1249">
                  <c:v>-166.7</c:v>
                </c:pt>
                <c:pt idx="1250">
                  <c:v>-181.809</c:v>
                </c:pt>
                <c:pt idx="1251">
                  <c:v>-191.387</c:v>
                </c:pt>
                <c:pt idx="1252">
                  <c:v>-192.56100000000001</c:v>
                </c:pt>
                <c:pt idx="1253">
                  <c:v>-180.43</c:v>
                </c:pt>
                <c:pt idx="1254">
                  <c:v>-181.547</c:v>
                </c:pt>
                <c:pt idx="1255">
                  <c:v>-186.89400000000001</c:v>
                </c:pt>
                <c:pt idx="1256">
                  <c:v>-196.91</c:v>
                </c:pt>
                <c:pt idx="1257">
                  <c:v>-172.655</c:v>
                </c:pt>
                <c:pt idx="1258">
                  <c:v>-173.143</c:v>
                </c:pt>
                <c:pt idx="1259">
                  <c:v>-180.33099999999999</c:v>
                </c:pt>
                <c:pt idx="1260">
                  <c:v>-188.55199999999999</c:v>
                </c:pt>
                <c:pt idx="1261">
                  <c:v>-179.358</c:v>
                </c:pt>
                <c:pt idx="1262">
                  <c:v>-175.399</c:v>
                </c:pt>
                <c:pt idx="1263">
                  <c:v>-167.72</c:v>
                </c:pt>
                <c:pt idx="1264">
                  <c:v>-197.08600000000001</c:v>
                </c:pt>
                <c:pt idx="1265">
                  <c:v>-172.32599999999999</c:v>
                </c:pt>
                <c:pt idx="1266">
                  <c:v>-178.48099999999999</c:v>
                </c:pt>
                <c:pt idx="1267">
                  <c:v>-187.73400000000001</c:v>
                </c:pt>
                <c:pt idx="1268">
                  <c:v>-208.15600000000001</c:v>
                </c:pt>
                <c:pt idx="1269">
                  <c:v>-184.67400000000001</c:v>
                </c:pt>
                <c:pt idx="1270">
                  <c:v>-187.01</c:v>
                </c:pt>
                <c:pt idx="1271">
                  <c:v>-181.23099999999999</c:v>
                </c:pt>
                <c:pt idx="1272">
                  <c:v>-186.74100000000001</c:v>
                </c:pt>
                <c:pt idx="1273">
                  <c:v>-181.434</c:v>
                </c:pt>
                <c:pt idx="1274">
                  <c:v>-166.74100000000001</c:v>
                </c:pt>
                <c:pt idx="1275">
                  <c:v>-192.67400000000001</c:v>
                </c:pt>
                <c:pt idx="1276">
                  <c:v>-166.75800000000001</c:v>
                </c:pt>
                <c:pt idx="1277">
                  <c:v>-194.03700000000001</c:v>
                </c:pt>
                <c:pt idx="1278">
                  <c:v>-174.11699999999999</c:v>
                </c:pt>
                <c:pt idx="1279">
                  <c:v>-202.678</c:v>
                </c:pt>
                <c:pt idx="1280">
                  <c:v>-177.691</c:v>
                </c:pt>
                <c:pt idx="1281">
                  <c:v>-171.274</c:v>
                </c:pt>
                <c:pt idx="1282">
                  <c:v>-184.83799999999999</c:v>
                </c:pt>
                <c:pt idx="1283">
                  <c:v>-158.32</c:v>
                </c:pt>
                <c:pt idx="1284">
                  <c:v>-169.12200000000001</c:v>
                </c:pt>
                <c:pt idx="1285">
                  <c:v>-189.553</c:v>
                </c:pt>
                <c:pt idx="1286">
                  <c:v>-184.09399999999999</c:v>
                </c:pt>
                <c:pt idx="1287">
                  <c:v>-155.529</c:v>
                </c:pt>
                <c:pt idx="1288">
                  <c:v>-196.25200000000001</c:v>
                </c:pt>
                <c:pt idx="1289">
                  <c:v>-168.416</c:v>
                </c:pt>
                <c:pt idx="1290">
                  <c:v>-187.13499999999999</c:v>
                </c:pt>
                <c:pt idx="1291">
                  <c:v>-189.47</c:v>
                </c:pt>
                <c:pt idx="1292">
                  <c:v>-189.078</c:v>
                </c:pt>
                <c:pt idx="1293">
                  <c:v>-177.708</c:v>
                </c:pt>
                <c:pt idx="1294">
                  <c:v>-176.137</c:v>
                </c:pt>
                <c:pt idx="1295">
                  <c:v>-176.63399999999999</c:v>
                </c:pt>
                <c:pt idx="1296">
                  <c:v>-160.57400000000001</c:v>
                </c:pt>
                <c:pt idx="1297">
                  <c:v>-181.79</c:v>
                </c:pt>
                <c:pt idx="1298">
                  <c:v>-191.2</c:v>
                </c:pt>
                <c:pt idx="1299">
                  <c:v>-170.18100000000001</c:v>
                </c:pt>
                <c:pt idx="1300">
                  <c:v>-171.92400000000001</c:v>
                </c:pt>
                <c:pt idx="1301">
                  <c:v>-183.59800000000001</c:v>
                </c:pt>
                <c:pt idx="1302">
                  <c:v>-182.374</c:v>
                </c:pt>
                <c:pt idx="1303">
                  <c:v>-166.11099999999999</c:v>
                </c:pt>
                <c:pt idx="1304">
                  <c:v>-178.29900000000001</c:v>
                </c:pt>
                <c:pt idx="1305">
                  <c:v>-158.45699999999999</c:v>
                </c:pt>
                <c:pt idx="1306">
                  <c:v>-180.273</c:v>
                </c:pt>
                <c:pt idx="1307">
                  <c:v>-194.72900000000001</c:v>
                </c:pt>
                <c:pt idx="1308">
                  <c:v>-191.119</c:v>
                </c:pt>
                <c:pt idx="1309">
                  <c:v>-183.876</c:v>
                </c:pt>
                <c:pt idx="1310">
                  <c:v>-203.65100000000001</c:v>
                </c:pt>
                <c:pt idx="1311">
                  <c:v>-171.99</c:v>
                </c:pt>
                <c:pt idx="1312">
                  <c:v>-197.42099999999999</c:v>
                </c:pt>
                <c:pt idx="1313">
                  <c:v>-171.64699999999999</c:v>
                </c:pt>
                <c:pt idx="1314">
                  <c:v>-188.47</c:v>
                </c:pt>
                <c:pt idx="1315">
                  <c:v>-184.29300000000001</c:v>
                </c:pt>
                <c:pt idx="1316">
                  <c:v>-183.779</c:v>
                </c:pt>
                <c:pt idx="1317">
                  <c:v>-160.84800000000001</c:v>
                </c:pt>
                <c:pt idx="1318">
                  <c:v>-174.327</c:v>
                </c:pt>
                <c:pt idx="1319">
                  <c:v>-187.095</c:v>
                </c:pt>
                <c:pt idx="1320">
                  <c:v>-181.35900000000001</c:v>
                </c:pt>
                <c:pt idx="1321">
                  <c:v>-183.86500000000001</c:v>
                </c:pt>
                <c:pt idx="1322">
                  <c:v>-184.66399999999999</c:v>
                </c:pt>
                <c:pt idx="1323">
                  <c:v>-173.23599999999999</c:v>
                </c:pt>
                <c:pt idx="1324">
                  <c:v>-196.65799999999999</c:v>
                </c:pt>
                <c:pt idx="1325">
                  <c:v>-186.27099999999999</c:v>
                </c:pt>
                <c:pt idx="1326">
                  <c:v>-178.75200000000001</c:v>
                </c:pt>
                <c:pt idx="1327">
                  <c:v>-173.95699999999999</c:v>
                </c:pt>
                <c:pt idx="1328">
                  <c:v>-180.07300000000001</c:v>
                </c:pt>
                <c:pt idx="1329">
                  <c:v>-201.423</c:v>
                </c:pt>
                <c:pt idx="1330">
                  <c:v>-168.22</c:v>
                </c:pt>
                <c:pt idx="1331">
                  <c:v>-194.286</c:v>
                </c:pt>
                <c:pt idx="1332">
                  <c:v>-179.303</c:v>
                </c:pt>
                <c:pt idx="1333">
                  <c:v>-161.041</c:v>
                </c:pt>
                <c:pt idx="1334">
                  <c:v>-179.92699999999999</c:v>
                </c:pt>
                <c:pt idx="1335">
                  <c:v>-185.13</c:v>
                </c:pt>
                <c:pt idx="1336">
                  <c:v>-180.78</c:v>
                </c:pt>
                <c:pt idx="1337">
                  <c:v>-194.04599999999999</c:v>
                </c:pt>
                <c:pt idx="1338">
                  <c:v>-179.98500000000001</c:v>
                </c:pt>
                <c:pt idx="1339">
                  <c:v>-177.846</c:v>
                </c:pt>
                <c:pt idx="1340">
                  <c:v>-193.26499999999999</c:v>
                </c:pt>
                <c:pt idx="1341">
                  <c:v>-161.25800000000001</c:v>
                </c:pt>
                <c:pt idx="1342">
                  <c:v>-179.39599999999999</c:v>
                </c:pt>
                <c:pt idx="1343">
                  <c:v>-201.11699999999999</c:v>
                </c:pt>
                <c:pt idx="1344">
                  <c:v>-173.423</c:v>
                </c:pt>
                <c:pt idx="1345">
                  <c:v>-179.94200000000001</c:v>
                </c:pt>
                <c:pt idx="1346">
                  <c:v>-168.06399999999999</c:v>
                </c:pt>
                <c:pt idx="1347">
                  <c:v>-179.01599999999999</c:v>
                </c:pt>
                <c:pt idx="1348">
                  <c:v>-182.44499999999999</c:v>
                </c:pt>
                <c:pt idx="1349">
                  <c:v>-216.49299999999999</c:v>
                </c:pt>
                <c:pt idx="1350">
                  <c:v>-196.68700000000001</c:v>
                </c:pt>
                <c:pt idx="1351">
                  <c:v>-187.38900000000001</c:v>
                </c:pt>
                <c:pt idx="1352">
                  <c:v>-175.441</c:v>
                </c:pt>
                <c:pt idx="1353">
                  <c:v>-160.077</c:v>
                </c:pt>
                <c:pt idx="1354">
                  <c:v>-174.66800000000001</c:v>
                </c:pt>
                <c:pt idx="1355">
                  <c:v>-171.523</c:v>
                </c:pt>
                <c:pt idx="1356">
                  <c:v>-184.63800000000001</c:v>
                </c:pt>
                <c:pt idx="1357">
                  <c:v>-165.691</c:v>
                </c:pt>
                <c:pt idx="1358">
                  <c:v>-178.97200000000001</c:v>
                </c:pt>
                <c:pt idx="1359">
                  <c:v>-178.935</c:v>
                </c:pt>
                <c:pt idx="1360">
                  <c:v>-174.35</c:v>
                </c:pt>
                <c:pt idx="1361">
                  <c:v>-173.18899999999999</c:v>
                </c:pt>
                <c:pt idx="1362">
                  <c:v>-191.501</c:v>
                </c:pt>
                <c:pt idx="1363">
                  <c:v>-190.292</c:v>
                </c:pt>
                <c:pt idx="1364">
                  <c:v>-179.59200000000001</c:v>
                </c:pt>
                <c:pt idx="1365">
                  <c:v>-170.36099999999999</c:v>
                </c:pt>
                <c:pt idx="1366">
                  <c:v>-194.30799999999999</c:v>
                </c:pt>
                <c:pt idx="1367">
                  <c:v>-170.59</c:v>
                </c:pt>
                <c:pt idx="1368">
                  <c:v>-180.81100000000001</c:v>
                </c:pt>
                <c:pt idx="1369">
                  <c:v>-168.80699999999999</c:v>
                </c:pt>
                <c:pt idx="1370">
                  <c:v>-184.035</c:v>
                </c:pt>
                <c:pt idx="1371">
                  <c:v>-184.06899999999999</c:v>
                </c:pt>
                <c:pt idx="1372">
                  <c:v>-178.26300000000001</c:v>
                </c:pt>
                <c:pt idx="1373">
                  <c:v>-185.92099999999999</c:v>
                </c:pt>
                <c:pt idx="1374">
                  <c:v>-177.11099999999999</c:v>
                </c:pt>
                <c:pt idx="1375">
                  <c:v>-183.31899999999999</c:v>
                </c:pt>
                <c:pt idx="1376">
                  <c:v>-182.70500000000001</c:v>
                </c:pt>
                <c:pt idx="1377">
                  <c:v>-191.191</c:v>
                </c:pt>
                <c:pt idx="1378">
                  <c:v>-202.239</c:v>
                </c:pt>
                <c:pt idx="1379">
                  <c:v>-177.81100000000001</c:v>
                </c:pt>
                <c:pt idx="1380">
                  <c:v>-149.989</c:v>
                </c:pt>
                <c:pt idx="1381">
                  <c:v>-168.81</c:v>
                </c:pt>
                <c:pt idx="1382">
                  <c:v>-167.13800000000001</c:v>
                </c:pt>
                <c:pt idx="1383">
                  <c:v>-177.25899999999999</c:v>
                </c:pt>
                <c:pt idx="1384">
                  <c:v>-179.66900000000001</c:v>
                </c:pt>
                <c:pt idx="1385">
                  <c:v>-182.465</c:v>
                </c:pt>
                <c:pt idx="1386">
                  <c:v>-195.369</c:v>
                </c:pt>
                <c:pt idx="1387">
                  <c:v>-181.92699999999999</c:v>
                </c:pt>
                <c:pt idx="1388">
                  <c:v>-196.42699999999999</c:v>
                </c:pt>
                <c:pt idx="1389">
                  <c:v>-193.786</c:v>
                </c:pt>
                <c:pt idx="1390">
                  <c:v>-202.70500000000001</c:v>
                </c:pt>
                <c:pt idx="1391">
                  <c:v>-193.62799999999999</c:v>
                </c:pt>
                <c:pt idx="1392">
                  <c:v>-176.09399999999999</c:v>
                </c:pt>
                <c:pt idx="1393">
                  <c:v>-162.81800000000001</c:v>
                </c:pt>
                <c:pt idx="1394">
                  <c:v>-181.44399999999999</c:v>
                </c:pt>
                <c:pt idx="1395">
                  <c:v>-192.786</c:v>
                </c:pt>
                <c:pt idx="1396">
                  <c:v>-183.64400000000001</c:v>
                </c:pt>
                <c:pt idx="1397">
                  <c:v>-189.77</c:v>
                </c:pt>
                <c:pt idx="1398">
                  <c:v>-165.08199999999999</c:v>
                </c:pt>
                <c:pt idx="1399">
                  <c:v>-206.38</c:v>
                </c:pt>
                <c:pt idx="1400">
                  <c:v>-175.68100000000001</c:v>
                </c:pt>
                <c:pt idx="1401">
                  <c:v>-178.761</c:v>
                </c:pt>
                <c:pt idx="1402">
                  <c:v>-199.32900000000001</c:v>
                </c:pt>
                <c:pt idx="1403">
                  <c:v>-194.804</c:v>
                </c:pt>
                <c:pt idx="1404">
                  <c:v>-165.63499999999999</c:v>
                </c:pt>
                <c:pt idx="1405">
                  <c:v>-191.548</c:v>
                </c:pt>
                <c:pt idx="1406">
                  <c:v>-176.66200000000001</c:v>
                </c:pt>
                <c:pt idx="1407">
                  <c:v>-197.38800000000001</c:v>
                </c:pt>
                <c:pt idx="1408">
                  <c:v>-182.102</c:v>
                </c:pt>
                <c:pt idx="1409">
                  <c:v>-167.239</c:v>
                </c:pt>
                <c:pt idx="1410">
                  <c:v>-188.459</c:v>
                </c:pt>
                <c:pt idx="1411">
                  <c:v>-173.94200000000001</c:v>
                </c:pt>
                <c:pt idx="1412">
                  <c:v>-195.505</c:v>
                </c:pt>
                <c:pt idx="1413">
                  <c:v>-185.929</c:v>
                </c:pt>
                <c:pt idx="1414">
                  <c:v>-175.56</c:v>
                </c:pt>
                <c:pt idx="1415">
                  <c:v>-179.376</c:v>
                </c:pt>
                <c:pt idx="1416">
                  <c:v>-207.672</c:v>
                </c:pt>
                <c:pt idx="1417">
                  <c:v>-168.87799999999999</c:v>
                </c:pt>
                <c:pt idx="1418">
                  <c:v>-207.98</c:v>
                </c:pt>
                <c:pt idx="1419">
                  <c:v>-178.357</c:v>
                </c:pt>
                <c:pt idx="1420">
                  <c:v>-197.375</c:v>
                </c:pt>
                <c:pt idx="1421">
                  <c:v>-186.29499999999999</c:v>
                </c:pt>
                <c:pt idx="1422">
                  <c:v>-175.458</c:v>
                </c:pt>
                <c:pt idx="1423">
                  <c:v>-177.33500000000001</c:v>
                </c:pt>
                <c:pt idx="1424">
                  <c:v>-206.93299999999999</c:v>
                </c:pt>
                <c:pt idx="1425">
                  <c:v>-184.72499999999999</c:v>
                </c:pt>
                <c:pt idx="1426">
                  <c:v>-169.82300000000001</c:v>
                </c:pt>
                <c:pt idx="1427">
                  <c:v>-188.452</c:v>
                </c:pt>
                <c:pt idx="1428">
                  <c:v>-186.649</c:v>
                </c:pt>
                <c:pt idx="1429">
                  <c:v>-190.95599999999999</c:v>
                </c:pt>
                <c:pt idx="1430">
                  <c:v>-140.185</c:v>
                </c:pt>
                <c:pt idx="1431">
                  <c:v>-188.184</c:v>
                </c:pt>
                <c:pt idx="1432">
                  <c:v>-185.608</c:v>
                </c:pt>
                <c:pt idx="1433">
                  <c:v>-179.66300000000001</c:v>
                </c:pt>
                <c:pt idx="1434">
                  <c:v>-206.01400000000001</c:v>
                </c:pt>
                <c:pt idx="1435">
                  <c:v>-178.304</c:v>
                </c:pt>
                <c:pt idx="1436">
                  <c:v>-197.60499999999999</c:v>
                </c:pt>
                <c:pt idx="1437">
                  <c:v>-190.02</c:v>
                </c:pt>
                <c:pt idx="1438">
                  <c:v>-188.495</c:v>
                </c:pt>
                <c:pt idx="1439">
                  <c:v>-194.00299999999999</c:v>
                </c:pt>
                <c:pt idx="1440">
                  <c:v>-175.61799999999999</c:v>
                </c:pt>
                <c:pt idx="1441">
                  <c:v>-187.20599999999999</c:v>
                </c:pt>
                <c:pt idx="1442">
                  <c:v>-186.822</c:v>
                </c:pt>
                <c:pt idx="1443">
                  <c:v>-179.26599999999999</c:v>
                </c:pt>
                <c:pt idx="1444">
                  <c:v>-168.63</c:v>
                </c:pt>
                <c:pt idx="1445">
                  <c:v>-184.86799999999999</c:v>
                </c:pt>
                <c:pt idx="1446">
                  <c:v>-177.75700000000001</c:v>
                </c:pt>
                <c:pt idx="1447">
                  <c:v>-168.79</c:v>
                </c:pt>
                <c:pt idx="1448">
                  <c:v>-188.80699999999999</c:v>
                </c:pt>
                <c:pt idx="1449">
                  <c:v>-180.28299999999999</c:v>
                </c:pt>
                <c:pt idx="1450">
                  <c:v>-179.17500000000001</c:v>
                </c:pt>
                <c:pt idx="1451">
                  <c:v>-176.64099999999999</c:v>
                </c:pt>
                <c:pt idx="1452">
                  <c:v>-167.386</c:v>
                </c:pt>
                <c:pt idx="1453">
                  <c:v>-182.88</c:v>
                </c:pt>
                <c:pt idx="1454">
                  <c:v>-193.315</c:v>
                </c:pt>
                <c:pt idx="1455">
                  <c:v>-171.601</c:v>
                </c:pt>
                <c:pt idx="1456">
                  <c:v>-166.012</c:v>
                </c:pt>
                <c:pt idx="1457">
                  <c:v>-183.23500000000001</c:v>
                </c:pt>
                <c:pt idx="1458">
                  <c:v>-171.303</c:v>
                </c:pt>
                <c:pt idx="1459">
                  <c:v>-176.39699999999999</c:v>
                </c:pt>
                <c:pt idx="1460">
                  <c:v>-191.03399999999999</c:v>
                </c:pt>
                <c:pt idx="1461">
                  <c:v>-190.22800000000001</c:v>
                </c:pt>
                <c:pt idx="1462">
                  <c:v>-176.673</c:v>
                </c:pt>
                <c:pt idx="1463">
                  <c:v>-161.637</c:v>
                </c:pt>
                <c:pt idx="1464">
                  <c:v>-175.61099999999999</c:v>
                </c:pt>
                <c:pt idx="1465">
                  <c:v>-188.81399999999999</c:v>
                </c:pt>
                <c:pt idx="1466">
                  <c:v>-198.51400000000001</c:v>
                </c:pt>
                <c:pt idx="1467">
                  <c:v>-171.642</c:v>
                </c:pt>
                <c:pt idx="1468">
                  <c:v>-169.33600000000001</c:v>
                </c:pt>
                <c:pt idx="1469">
                  <c:v>-210.99100000000001</c:v>
                </c:pt>
                <c:pt idx="1470">
                  <c:v>-182.18299999999999</c:v>
                </c:pt>
                <c:pt idx="1471">
                  <c:v>-194.00800000000001</c:v>
                </c:pt>
                <c:pt idx="1472">
                  <c:v>-185.65700000000001</c:v>
                </c:pt>
                <c:pt idx="1473">
                  <c:v>-190.21899999999999</c:v>
                </c:pt>
                <c:pt idx="1474">
                  <c:v>-185.512</c:v>
                </c:pt>
                <c:pt idx="1475">
                  <c:v>-178.38200000000001</c:v>
                </c:pt>
                <c:pt idx="1476">
                  <c:v>-196.983</c:v>
                </c:pt>
                <c:pt idx="1477">
                  <c:v>-189.08699999999999</c:v>
                </c:pt>
                <c:pt idx="1478">
                  <c:v>-175.804</c:v>
                </c:pt>
                <c:pt idx="1479">
                  <c:v>-193.37</c:v>
                </c:pt>
                <c:pt idx="1480">
                  <c:v>-187.70500000000001</c:v>
                </c:pt>
                <c:pt idx="1481">
                  <c:v>-175.64599999999999</c:v>
                </c:pt>
                <c:pt idx="1482">
                  <c:v>-163.65199999999999</c:v>
                </c:pt>
                <c:pt idx="1483">
                  <c:v>-203.66300000000001</c:v>
                </c:pt>
                <c:pt idx="1484">
                  <c:v>-168.03800000000001</c:v>
                </c:pt>
                <c:pt idx="1485">
                  <c:v>-194.059</c:v>
                </c:pt>
                <c:pt idx="1486">
                  <c:v>-196.375</c:v>
                </c:pt>
                <c:pt idx="1487">
                  <c:v>-166.459</c:v>
                </c:pt>
                <c:pt idx="1488">
                  <c:v>-183.874</c:v>
                </c:pt>
                <c:pt idx="1489">
                  <c:v>-170.96600000000001</c:v>
                </c:pt>
                <c:pt idx="1490">
                  <c:v>-169.892</c:v>
                </c:pt>
                <c:pt idx="1491">
                  <c:v>-189.96199999999999</c:v>
                </c:pt>
                <c:pt idx="1492">
                  <c:v>-182.61500000000001</c:v>
                </c:pt>
                <c:pt idx="1493">
                  <c:v>-182.92</c:v>
                </c:pt>
                <c:pt idx="1494">
                  <c:v>-191.172</c:v>
                </c:pt>
                <c:pt idx="1495">
                  <c:v>-171.86</c:v>
                </c:pt>
                <c:pt idx="1496">
                  <c:v>-187.447</c:v>
                </c:pt>
                <c:pt idx="1497">
                  <c:v>-152.46299999999999</c:v>
                </c:pt>
                <c:pt idx="1498">
                  <c:v>-193.971</c:v>
                </c:pt>
                <c:pt idx="1499">
                  <c:v>-168.16800000000001</c:v>
                </c:pt>
                <c:pt idx="1500">
                  <c:v>-194.65</c:v>
                </c:pt>
                <c:pt idx="1501">
                  <c:v>-188.73500000000001</c:v>
                </c:pt>
                <c:pt idx="1502">
                  <c:v>-168.804</c:v>
                </c:pt>
                <c:pt idx="1503">
                  <c:v>-188.69499999999999</c:v>
                </c:pt>
                <c:pt idx="1504">
                  <c:v>-180.26900000000001</c:v>
                </c:pt>
                <c:pt idx="1505">
                  <c:v>-183.21299999999999</c:v>
                </c:pt>
                <c:pt idx="1506">
                  <c:v>-166.98099999999999</c:v>
                </c:pt>
                <c:pt idx="1507">
                  <c:v>-181.869</c:v>
                </c:pt>
                <c:pt idx="1508">
                  <c:v>-167.77099999999999</c:v>
                </c:pt>
                <c:pt idx="1509">
                  <c:v>-174.73</c:v>
                </c:pt>
                <c:pt idx="1510">
                  <c:v>-152.28200000000001</c:v>
                </c:pt>
                <c:pt idx="1511">
                  <c:v>-183.2</c:v>
                </c:pt>
                <c:pt idx="1512">
                  <c:v>-177.524</c:v>
                </c:pt>
                <c:pt idx="1513">
                  <c:v>-195.90299999999999</c:v>
                </c:pt>
                <c:pt idx="1514">
                  <c:v>-197.72300000000001</c:v>
                </c:pt>
                <c:pt idx="1515">
                  <c:v>-180.57599999999999</c:v>
                </c:pt>
                <c:pt idx="1516">
                  <c:v>-174.65700000000001</c:v>
                </c:pt>
                <c:pt idx="1517">
                  <c:v>-183.38200000000001</c:v>
                </c:pt>
                <c:pt idx="1518">
                  <c:v>-187.935</c:v>
                </c:pt>
                <c:pt idx="1519">
                  <c:v>-186.50700000000001</c:v>
                </c:pt>
                <c:pt idx="1520">
                  <c:v>-182.22399999999999</c:v>
                </c:pt>
                <c:pt idx="1521">
                  <c:v>-175.14500000000001</c:v>
                </c:pt>
                <c:pt idx="1522">
                  <c:v>-164.726</c:v>
                </c:pt>
                <c:pt idx="1523">
                  <c:v>-180.14</c:v>
                </c:pt>
                <c:pt idx="1524">
                  <c:v>-178.22900000000001</c:v>
                </c:pt>
                <c:pt idx="1525">
                  <c:v>-190.096</c:v>
                </c:pt>
                <c:pt idx="1526">
                  <c:v>-200.92599999999999</c:v>
                </c:pt>
                <c:pt idx="1527">
                  <c:v>-170.42099999999999</c:v>
                </c:pt>
                <c:pt idx="1528">
                  <c:v>-166.70500000000001</c:v>
                </c:pt>
                <c:pt idx="1529">
                  <c:v>-187.13800000000001</c:v>
                </c:pt>
                <c:pt idx="1530">
                  <c:v>-171.916</c:v>
                </c:pt>
                <c:pt idx="1531">
                  <c:v>-182.589</c:v>
                </c:pt>
                <c:pt idx="1532">
                  <c:v>-192.08099999999999</c:v>
                </c:pt>
                <c:pt idx="1533">
                  <c:v>-187.607</c:v>
                </c:pt>
                <c:pt idx="1534">
                  <c:v>-175.47300000000001</c:v>
                </c:pt>
                <c:pt idx="1535">
                  <c:v>-203.07300000000001</c:v>
                </c:pt>
                <c:pt idx="1536">
                  <c:v>-180.03</c:v>
                </c:pt>
                <c:pt idx="1537">
                  <c:v>-167.62299999999999</c:v>
                </c:pt>
                <c:pt idx="1538">
                  <c:v>-161.441</c:v>
                </c:pt>
                <c:pt idx="1539">
                  <c:v>-177.3</c:v>
                </c:pt>
                <c:pt idx="1540">
                  <c:v>-171.369</c:v>
                </c:pt>
                <c:pt idx="1541">
                  <c:v>-180.28399999999999</c:v>
                </c:pt>
                <c:pt idx="1542">
                  <c:v>-173.81800000000001</c:v>
                </c:pt>
                <c:pt idx="1543">
                  <c:v>-179.154</c:v>
                </c:pt>
                <c:pt idx="1544">
                  <c:v>-184.21799999999999</c:v>
                </c:pt>
                <c:pt idx="1545">
                  <c:v>-183.97200000000001</c:v>
                </c:pt>
                <c:pt idx="1546">
                  <c:v>-176.52699999999999</c:v>
                </c:pt>
                <c:pt idx="1547">
                  <c:v>-165.72800000000001</c:v>
                </c:pt>
                <c:pt idx="1548">
                  <c:v>-193.714</c:v>
                </c:pt>
                <c:pt idx="1549">
                  <c:v>-169.14699999999999</c:v>
                </c:pt>
                <c:pt idx="1550">
                  <c:v>-185.86600000000001</c:v>
                </c:pt>
                <c:pt idx="1551">
                  <c:v>-187.815</c:v>
                </c:pt>
                <c:pt idx="1552">
                  <c:v>-181.77099999999999</c:v>
                </c:pt>
                <c:pt idx="1553">
                  <c:v>-163.50800000000001</c:v>
                </c:pt>
                <c:pt idx="1554">
                  <c:v>-187.97399999999999</c:v>
                </c:pt>
                <c:pt idx="1555">
                  <c:v>-182.15100000000001</c:v>
                </c:pt>
                <c:pt idx="1556">
                  <c:v>-180.55500000000001</c:v>
                </c:pt>
                <c:pt idx="1557">
                  <c:v>-180.84200000000001</c:v>
                </c:pt>
                <c:pt idx="1558">
                  <c:v>-176.31100000000001</c:v>
                </c:pt>
                <c:pt idx="1559">
                  <c:v>-166.96600000000001</c:v>
                </c:pt>
                <c:pt idx="1560">
                  <c:v>-162.67099999999999</c:v>
                </c:pt>
                <c:pt idx="1561">
                  <c:v>-177.71899999999999</c:v>
                </c:pt>
                <c:pt idx="1562">
                  <c:v>-198.91800000000001</c:v>
                </c:pt>
                <c:pt idx="1563">
                  <c:v>-166.21700000000001</c:v>
                </c:pt>
                <c:pt idx="1564">
                  <c:v>-143.80199999999999</c:v>
                </c:pt>
                <c:pt idx="1565">
                  <c:v>-176.43</c:v>
                </c:pt>
                <c:pt idx="1566">
                  <c:v>-194.39099999999999</c:v>
                </c:pt>
                <c:pt idx="1567">
                  <c:v>-181.83799999999999</c:v>
                </c:pt>
                <c:pt idx="1568">
                  <c:v>-185.56299999999999</c:v>
                </c:pt>
                <c:pt idx="1569">
                  <c:v>-191.42099999999999</c:v>
                </c:pt>
                <c:pt idx="1570">
                  <c:v>-182.79400000000001</c:v>
                </c:pt>
                <c:pt idx="1571">
                  <c:v>-188.09800000000001</c:v>
                </c:pt>
                <c:pt idx="1572">
                  <c:v>-173.89500000000001</c:v>
                </c:pt>
                <c:pt idx="1573">
                  <c:v>-182.845</c:v>
                </c:pt>
                <c:pt idx="1574">
                  <c:v>-191.22399999999999</c:v>
                </c:pt>
                <c:pt idx="1575">
                  <c:v>-179.5</c:v>
                </c:pt>
                <c:pt idx="1576">
                  <c:v>-182.41</c:v>
                </c:pt>
                <c:pt idx="1577">
                  <c:v>-151.88399999999999</c:v>
                </c:pt>
                <c:pt idx="1578">
                  <c:v>-178.13300000000001</c:v>
                </c:pt>
                <c:pt idx="1579">
                  <c:v>-160.28399999999999</c:v>
                </c:pt>
                <c:pt idx="1580">
                  <c:v>-188.31800000000001</c:v>
                </c:pt>
                <c:pt idx="1581">
                  <c:v>-176.55</c:v>
                </c:pt>
                <c:pt idx="1582">
                  <c:v>-189.25800000000001</c:v>
                </c:pt>
                <c:pt idx="1583">
                  <c:v>-158.39099999999999</c:v>
                </c:pt>
                <c:pt idx="1584">
                  <c:v>-179.01900000000001</c:v>
                </c:pt>
                <c:pt idx="1585">
                  <c:v>-175.922</c:v>
                </c:pt>
                <c:pt idx="1586">
                  <c:v>-184.559</c:v>
                </c:pt>
                <c:pt idx="1587">
                  <c:v>-173.143</c:v>
                </c:pt>
                <c:pt idx="1588">
                  <c:v>-191.31200000000001</c:v>
                </c:pt>
                <c:pt idx="1589">
                  <c:v>-171.679</c:v>
                </c:pt>
                <c:pt idx="1590">
                  <c:v>-190.392</c:v>
                </c:pt>
                <c:pt idx="1591">
                  <c:v>-173.411</c:v>
                </c:pt>
                <c:pt idx="1592">
                  <c:v>-178.285</c:v>
                </c:pt>
                <c:pt idx="1593">
                  <c:v>-163.78100000000001</c:v>
                </c:pt>
                <c:pt idx="1594">
                  <c:v>-170.792</c:v>
                </c:pt>
                <c:pt idx="1595">
                  <c:v>-186.96799999999999</c:v>
                </c:pt>
                <c:pt idx="1596">
                  <c:v>-159.642</c:v>
                </c:pt>
                <c:pt idx="1597">
                  <c:v>-161.68299999999999</c:v>
                </c:pt>
                <c:pt idx="1598">
                  <c:v>-191.25</c:v>
                </c:pt>
                <c:pt idx="1599">
                  <c:v>-175.48599999999999</c:v>
                </c:pt>
                <c:pt idx="1600">
                  <c:v>-188.20099999999999</c:v>
                </c:pt>
                <c:pt idx="1601">
                  <c:v>-182.52199999999999</c:v>
                </c:pt>
                <c:pt idx="1602">
                  <c:v>-189.61099999999999</c:v>
                </c:pt>
                <c:pt idx="1603">
                  <c:v>-177.23</c:v>
                </c:pt>
                <c:pt idx="1604">
                  <c:v>-173.31200000000001</c:v>
                </c:pt>
                <c:pt idx="1605">
                  <c:v>-197.92</c:v>
                </c:pt>
                <c:pt idx="1606">
                  <c:v>-173.434</c:v>
                </c:pt>
                <c:pt idx="1607">
                  <c:v>-197.852</c:v>
                </c:pt>
                <c:pt idx="1608">
                  <c:v>-177.47499999999999</c:v>
                </c:pt>
                <c:pt idx="1609">
                  <c:v>-172.417</c:v>
                </c:pt>
                <c:pt idx="1610">
                  <c:v>-196.34899999999999</c:v>
                </c:pt>
                <c:pt idx="1611">
                  <c:v>-188.58199999999999</c:v>
                </c:pt>
                <c:pt idx="1612">
                  <c:v>-165.45400000000001</c:v>
                </c:pt>
                <c:pt idx="1613">
                  <c:v>-169.50800000000001</c:v>
                </c:pt>
                <c:pt idx="1614">
                  <c:v>-183.846</c:v>
                </c:pt>
                <c:pt idx="1615">
                  <c:v>-159.09899999999999</c:v>
                </c:pt>
                <c:pt idx="1616">
                  <c:v>-173.916</c:v>
                </c:pt>
                <c:pt idx="1617">
                  <c:v>-188.44499999999999</c:v>
                </c:pt>
                <c:pt idx="1618">
                  <c:v>-153.56299999999999</c:v>
                </c:pt>
                <c:pt idx="1619">
                  <c:v>-192.61600000000001</c:v>
                </c:pt>
                <c:pt idx="1620">
                  <c:v>-154.089</c:v>
                </c:pt>
                <c:pt idx="1621">
                  <c:v>-166.64099999999999</c:v>
                </c:pt>
                <c:pt idx="1622">
                  <c:v>-184.70400000000001</c:v>
                </c:pt>
                <c:pt idx="1623">
                  <c:v>-169.297</c:v>
                </c:pt>
                <c:pt idx="1624">
                  <c:v>-188.84899999999999</c:v>
                </c:pt>
                <c:pt idx="1625">
                  <c:v>-166.25399999999999</c:v>
                </c:pt>
                <c:pt idx="1626">
                  <c:v>-172.601</c:v>
                </c:pt>
                <c:pt idx="1627">
                  <c:v>-204.762</c:v>
                </c:pt>
                <c:pt idx="1628">
                  <c:v>-188.37899999999999</c:v>
                </c:pt>
                <c:pt idx="1629">
                  <c:v>-159.822</c:v>
                </c:pt>
                <c:pt idx="1630">
                  <c:v>-171.232</c:v>
                </c:pt>
                <c:pt idx="1631">
                  <c:v>-167.09299999999999</c:v>
                </c:pt>
                <c:pt idx="1632">
                  <c:v>-169.22</c:v>
                </c:pt>
                <c:pt idx="1633">
                  <c:v>-159.41499999999999</c:v>
                </c:pt>
                <c:pt idx="1634">
                  <c:v>-157.084</c:v>
                </c:pt>
                <c:pt idx="1635">
                  <c:v>-188.77799999999999</c:v>
                </c:pt>
                <c:pt idx="1636">
                  <c:v>-165.471</c:v>
                </c:pt>
                <c:pt idx="1637">
                  <c:v>-158.33600000000001</c:v>
                </c:pt>
                <c:pt idx="1638">
                  <c:v>-175.33199999999999</c:v>
                </c:pt>
                <c:pt idx="1639">
                  <c:v>-177.197</c:v>
                </c:pt>
                <c:pt idx="1640">
                  <c:v>-158.792</c:v>
                </c:pt>
                <c:pt idx="1641">
                  <c:v>-176.745</c:v>
                </c:pt>
                <c:pt idx="1642">
                  <c:v>-185.529</c:v>
                </c:pt>
                <c:pt idx="1643">
                  <c:v>-180.25299999999999</c:v>
                </c:pt>
                <c:pt idx="1644">
                  <c:v>-161.886</c:v>
                </c:pt>
                <c:pt idx="1645">
                  <c:v>-179.03</c:v>
                </c:pt>
                <c:pt idx="1646">
                  <c:v>-198.34</c:v>
                </c:pt>
                <c:pt idx="1647">
                  <c:v>-185.44300000000001</c:v>
                </c:pt>
                <c:pt idx="1648">
                  <c:v>-190.48400000000001</c:v>
                </c:pt>
                <c:pt idx="1649">
                  <c:v>-161.66800000000001</c:v>
                </c:pt>
                <c:pt idx="1650">
                  <c:v>-165.82</c:v>
                </c:pt>
                <c:pt idx="1651">
                  <c:v>-175.63800000000001</c:v>
                </c:pt>
                <c:pt idx="1652">
                  <c:v>-152.19</c:v>
                </c:pt>
                <c:pt idx="1653">
                  <c:v>-187.858</c:v>
                </c:pt>
                <c:pt idx="1654">
                  <c:v>-189.67500000000001</c:v>
                </c:pt>
                <c:pt idx="1655">
                  <c:v>-185.64699999999999</c:v>
                </c:pt>
                <c:pt idx="1656">
                  <c:v>-175.92400000000001</c:v>
                </c:pt>
                <c:pt idx="1657">
                  <c:v>-189.71700000000001</c:v>
                </c:pt>
                <c:pt idx="1658">
                  <c:v>-199.12100000000001</c:v>
                </c:pt>
                <c:pt idx="1659">
                  <c:v>-165.88900000000001</c:v>
                </c:pt>
                <c:pt idx="1660">
                  <c:v>-175.26599999999999</c:v>
                </c:pt>
                <c:pt idx="1661">
                  <c:v>-175.21899999999999</c:v>
                </c:pt>
                <c:pt idx="1662">
                  <c:v>-199.93</c:v>
                </c:pt>
                <c:pt idx="1663">
                  <c:v>-179.60599999999999</c:v>
                </c:pt>
                <c:pt idx="1664">
                  <c:v>-168.35300000000001</c:v>
                </c:pt>
                <c:pt idx="1665">
                  <c:v>-178.67699999999999</c:v>
                </c:pt>
                <c:pt idx="1666">
                  <c:v>-195.529</c:v>
                </c:pt>
                <c:pt idx="1667">
                  <c:v>-172.43799999999999</c:v>
                </c:pt>
                <c:pt idx="1668">
                  <c:v>-172.36099999999999</c:v>
                </c:pt>
                <c:pt idx="1669">
                  <c:v>-186.01499999999999</c:v>
                </c:pt>
                <c:pt idx="1670">
                  <c:v>-202.929</c:v>
                </c:pt>
                <c:pt idx="1671">
                  <c:v>-185.52199999999999</c:v>
                </c:pt>
                <c:pt idx="1672">
                  <c:v>-190.429</c:v>
                </c:pt>
                <c:pt idx="1673">
                  <c:v>-175.61600000000001</c:v>
                </c:pt>
                <c:pt idx="1674">
                  <c:v>-175.27699999999999</c:v>
                </c:pt>
                <c:pt idx="1675">
                  <c:v>-152.28899999999999</c:v>
                </c:pt>
                <c:pt idx="1676">
                  <c:v>-176.75800000000001</c:v>
                </c:pt>
                <c:pt idx="1677">
                  <c:v>-178.714</c:v>
                </c:pt>
                <c:pt idx="1678">
                  <c:v>-188.95699999999999</c:v>
                </c:pt>
                <c:pt idx="1679">
                  <c:v>-168.3</c:v>
                </c:pt>
                <c:pt idx="1680">
                  <c:v>-176.35</c:v>
                </c:pt>
                <c:pt idx="1681">
                  <c:v>-172.334</c:v>
                </c:pt>
                <c:pt idx="1682">
                  <c:v>-161.90600000000001</c:v>
                </c:pt>
                <c:pt idx="1683">
                  <c:v>-177.46600000000001</c:v>
                </c:pt>
                <c:pt idx="1684">
                  <c:v>-180.107</c:v>
                </c:pt>
                <c:pt idx="1685">
                  <c:v>-172.00200000000001</c:v>
                </c:pt>
                <c:pt idx="1686">
                  <c:v>-167.56399999999999</c:v>
                </c:pt>
                <c:pt idx="1687">
                  <c:v>-179.322</c:v>
                </c:pt>
                <c:pt idx="1688">
                  <c:v>-171.19</c:v>
                </c:pt>
                <c:pt idx="1689">
                  <c:v>-180.80199999999999</c:v>
                </c:pt>
                <c:pt idx="1690">
                  <c:v>-173.386</c:v>
                </c:pt>
                <c:pt idx="1691">
                  <c:v>-179.51</c:v>
                </c:pt>
                <c:pt idx="1692">
                  <c:v>-172.54300000000001</c:v>
                </c:pt>
                <c:pt idx="1693">
                  <c:v>-165.17</c:v>
                </c:pt>
                <c:pt idx="1694">
                  <c:v>-181.82300000000001</c:v>
                </c:pt>
                <c:pt idx="1695">
                  <c:v>-185.577</c:v>
                </c:pt>
                <c:pt idx="1696">
                  <c:v>-179.00299999999999</c:v>
                </c:pt>
                <c:pt idx="1697">
                  <c:v>-160.012</c:v>
                </c:pt>
                <c:pt idx="1698">
                  <c:v>-180.20699999999999</c:v>
                </c:pt>
                <c:pt idx="1699">
                  <c:v>-204.828</c:v>
                </c:pt>
                <c:pt idx="1700">
                  <c:v>-188.96199999999999</c:v>
                </c:pt>
                <c:pt idx="1701">
                  <c:v>-202.08199999999999</c:v>
                </c:pt>
                <c:pt idx="1702">
                  <c:v>-185.49700000000001</c:v>
                </c:pt>
                <c:pt idx="1703">
                  <c:v>-204.578</c:v>
                </c:pt>
                <c:pt idx="1704">
                  <c:v>-176.33699999999999</c:v>
                </c:pt>
                <c:pt idx="1705">
                  <c:v>-177.86799999999999</c:v>
                </c:pt>
                <c:pt idx="1706">
                  <c:v>-165.172</c:v>
                </c:pt>
                <c:pt idx="1707">
                  <c:v>-190.601</c:v>
                </c:pt>
                <c:pt idx="1708">
                  <c:v>-169.59399999999999</c:v>
                </c:pt>
                <c:pt idx="1709">
                  <c:v>-200.066</c:v>
                </c:pt>
                <c:pt idx="1710">
                  <c:v>-167.59200000000001</c:v>
                </c:pt>
                <c:pt idx="1711">
                  <c:v>-175.465</c:v>
                </c:pt>
                <c:pt idx="1712">
                  <c:v>-201.10300000000001</c:v>
                </c:pt>
                <c:pt idx="1713">
                  <c:v>-189.02199999999999</c:v>
                </c:pt>
                <c:pt idx="1714">
                  <c:v>-202.63</c:v>
                </c:pt>
                <c:pt idx="1715">
                  <c:v>-185.44499999999999</c:v>
                </c:pt>
                <c:pt idx="1716">
                  <c:v>-196.79300000000001</c:v>
                </c:pt>
                <c:pt idx="1717">
                  <c:v>-214.874</c:v>
                </c:pt>
                <c:pt idx="1718">
                  <c:v>-181.155</c:v>
                </c:pt>
                <c:pt idx="1719">
                  <c:v>-189.952</c:v>
                </c:pt>
                <c:pt idx="1720">
                  <c:v>-180.47499999999999</c:v>
                </c:pt>
                <c:pt idx="1721">
                  <c:v>-175.947</c:v>
                </c:pt>
                <c:pt idx="1722">
                  <c:v>-186.50700000000001</c:v>
                </c:pt>
                <c:pt idx="1723">
                  <c:v>-178.273</c:v>
                </c:pt>
                <c:pt idx="1724">
                  <c:v>-184.18</c:v>
                </c:pt>
                <c:pt idx="1725">
                  <c:v>-182.357</c:v>
                </c:pt>
                <c:pt idx="1726">
                  <c:v>-184.399</c:v>
                </c:pt>
                <c:pt idx="1727">
                  <c:v>-188.089</c:v>
                </c:pt>
                <c:pt idx="1728">
                  <c:v>-195.87700000000001</c:v>
                </c:pt>
                <c:pt idx="1729">
                  <c:v>-185.916</c:v>
                </c:pt>
                <c:pt idx="1730">
                  <c:v>-187.52199999999999</c:v>
                </c:pt>
                <c:pt idx="1731">
                  <c:v>-176.63300000000001</c:v>
                </c:pt>
                <c:pt idx="1732">
                  <c:v>-199.47</c:v>
                </c:pt>
                <c:pt idx="1733">
                  <c:v>-181.816</c:v>
                </c:pt>
                <c:pt idx="1734">
                  <c:v>-188.012</c:v>
                </c:pt>
                <c:pt idx="1735">
                  <c:v>-182.965</c:v>
                </c:pt>
                <c:pt idx="1736">
                  <c:v>-174.125</c:v>
                </c:pt>
                <c:pt idx="1737">
                  <c:v>-181.553</c:v>
                </c:pt>
                <c:pt idx="1738">
                  <c:v>-190.124</c:v>
                </c:pt>
                <c:pt idx="1739">
                  <c:v>-179.89400000000001</c:v>
                </c:pt>
                <c:pt idx="1740">
                  <c:v>-175.49100000000001</c:v>
                </c:pt>
                <c:pt idx="1741">
                  <c:v>-170.77799999999999</c:v>
                </c:pt>
                <c:pt idx="1742">
                  <c:v>-172.76900000000001</c:v>
                </c:pt>
                <c:pt idx="1743">
                  <c:v>-174.608</c:v>
                </c:pt>
                <c:pt idx="1744">
                  <c:v>-175.61199999999999</c:v>
                </c:pt>
                <c:pt idx="1745">
                  <c:v>-186.19800000000001</c:v>
                </c:pt>
                <c:pt idx="1746">
                  <c:v>-175.977</c:v>
                </c:pt>
                <c:pt idx="1747">
                  <c:v>-187.86799999999999</c:v>
                </c:pt>
                <c:pt idx="1748">
                  <c:v>-166.54</c:v>
                </c:pt>
                <c:pt idx="1749">
                  <c:v>-176.417</c:v>
                </c:pt>
                <c:pt idx="1750">
                  <c:v>-181.20699999999999</c:v>
                </c:pt>
                <c:pt idx="1751">
                  <c:v>-167.108</c:v>
                </c:pt>
                <c:pt idx="1752">
                  <c:v>-193.42599999999999</c:v>
                </c:pt>
                <c:pt idx="1753">
                  <c:v>-192.376</c:v>
                </c:pt>
                <c:pt idx="1754">
                  <c:v>-185.964</c:v>
                </c:pt>
                <c:pt idx="1755">
                  <c:v>-184.40899999999999</c:v>
                </c:pt>
                <c:pt idx="1756">
                  <c:v>-172.45400000000001</c:v>
                </c:pt>
                <c:pt idx="1757">
                  <c:v>-189.54900000000001</c:v>
                </c:pt>
                <c:pt idx="1758">
                  <c:v>-177.351</c:v>
                </c:pt>
                <c:pt idx="1759">
                  <c:v>-149.059</c:v>
                </c:pt>
                <c:pt idx="1760">
                  <c:v>-190.22</c:v>
                </c:pt>
                <c:pt idx="1761">
                  <c:v>-186.83799999999999</c:v>
                </c:pt>
                <c:pt idx="1762">
                  <c:v>-184.81399999999999</c:v>
                </c:pt>
                <c:pt idx="1763">
                  <c:v>-179.85900000000001</c:v>
                </c:pt>
                <c:pt idx="1764">
                  <c:v>-168.44300000000001</c:v>
                </c:pt>
                <c:pt idx="1765">
                  <c:v>-168.607</c:v>
                </c:pt>
                <c:pt idx="1766">
                  <c:v>-196.26599999999999</c:v>
                </c:pt>
                <c:pt idx="1767">
                  <c:v>-189.24</c:v>
                </c:pt>
                <c:pt idx="1768">
                  <c:v>-181.69300000000001</c:v>
                </c:pt>
                <c:pt idx="1769">
                  <c:v>-178.19200000000001</c:v>
                </c:pt>
                <c:pt idx="1770">
                  <c:v>-178.09899999999999</c:v>
                </c:pt>
                <c:pt idx="1771">
                  <c:v>-166.518</c:v>
                </c:pt>
                <c:pt idx="1772">
                  <c:v>-173.017</c:v>
                </c:pt>
                <c:pt idx="1773">
                  <c:v>-160.35300000000001</c:v>
                </c:pt>
                <c:pt idx="1774">
                  <c:v>-180.06399999999999</c:v>
                </c:pt>
                <c:pt idx="1775">
                  <c:v>-172.39599999999999</c:v>
                </c:pt>
                <c:pt idx="1776">
                  <c:v>-185.78299999999999</c:v>
                </c:pt>
                <c:pt idx="1777">
                  <c:v>-171.56</c:v>
                </c:pt>
                <c:pt idx="1778">
                  <c:v>-171.50800000000001</c:v>
                </c:pt>
                <c:pt idx="1779">
                  <c:v>-203.93799999999999</c:v>
                </c:pt>
                <c:pt idx="1780">
                  <c:v>-171.304</c:v>
                </c:pt>
                <c:pt idx="1781">
                  <c:v>-185.39</c:v>
                </c:pt>
                <c:pt idx="1782">
                  <c:v>-164.52699999999999</c:v>
                </c:pt>
                <c:pt idx="1783">
                  <c:v>-175.03800000000001</c:v>
                </c:pt>
                <c:pt idx="1784">
                  <c:v>-172.614</c:v>
                </c:pt>
                <c:pt idx="1785">
                  <c:v>-187.489</c:v>
                </c:pt>
                <c:pt idx="1786">
                  <c:v>-170.18899999999999</c:v>
                </c:pt>
                <c:pt idx="1787">
                  <c:v>-165.375</c:v>
                </c:pt>
                <c:pt idx="1788">
                  <c:v>-186.239</c:v>
                </c:pt>
                <c:pt idx="1789">
                  <c:v>-200.298</c:v>
                </c:pt>
                <c:pt idx="1790">
                  <c:v>-192.86099999999999</c:v>
                </c:pt>
                <c:pt idx="1791">
                  <c:v>-191.745</c:v>
                </c:pt>
                <c:pt idx="1792">
                  <c:v>-201.35900000000001</c:v>
                </c:pt>
                <c:pt idx="1793">
                  <c:v>-179.43</c:v>
                </c:pt>
                <c:pt idx="1794">
                  <c:v>-185.28700000000001</c:v>
                </c:pt>
                <c:pt idx="1795">
                  <c:v>-168.36799999999999</c:v>
                </c:pt>
                <c:pt idx="1796">
                  <c:v>-193.08500000000001</c:v>
                </c:pt>
                <c:pt idx="1797">
                  <c:v>-188.30199999999999</c:v>
                </c:pt>
                <c:pt idx="1798">
                  <c:v>-169.67400000000001</c:v>
                </c:pt>
                <c:pt idx="1799">
                  <c:v>-181.59700000000001</c:v>
                </c:pt>
                <c:pt idx="1800">
                  <c:v>-171.76300000000001</c:v>
                </c:pt>
                <c:pt idx="1801">
                  <c:v>-191.578</c:v>
                </c:pt>
                <c:pt idx="1802">
                  <c:v>-154.05799999999999</c:v>
                </c:pt>
                <c:pt idx="1803">
                  <c:v>-205.727</c:v>
                </c:pt>
                <c:pt idx="1804">
                  <c:v>-177.006</c:v>
                </c:pt>
                <c:pt idx="1805">
                  <c:v>-180.03399999999999</c:v>
                </c:pt>
                <c:pt idx="1806">
                  <c:v>-177.93600000000001</c:v>
                </c:pt>
                <c:pt idx="1807">
                  <c:v>-178.20400000000001</c:v>
                </c:pt>
                <c:pt idx="1808">
                  <c:v>-157.06</c:v>
                </c:pt>
                <c:pt idx="1809">
                  <c:v>-188.435</c:v>
                </c:pt>
                <c:pt idx="1810">
                  <c:v>-154.24700000000001</c:v>
                </c:pt>
                <c:pt idx="1811">
                  <c:v>-174.727</c:v>
                </c:pt>
                <c:pt idx="1812">
                  <c:v>-171.90899999999999</c:v>
                </c:pt>
                <c:pt idx="1813">
                  <c:v>-181.00299999999999</c:v>
                </c:pt>
                <c:pt idx="1814">
                  <c:v>-196.613</c:v>
                </c:pt>
                <c:pt idx="1815">
                  <c:v>-159.63399999999999</c:v>
                </c:pt>
                <c:pt idx="1816">
                  <c:v>-192.197</c:v>
                </c:pt>
                <c:pt idx="1817">
                  <c:v>-183.96799999999999</c:v>
                </c:pt>
                <c:pt idx="1818">
                  <c:v>-183.42099999999999</c:v>
                </c:pt>
                <c:pt idx="1819">
                  <c:v>-181.92099999999999</c:v>
                </c:pt>
                <c:pt idx="1820">
                  <c:v>-173.501</c:v>
                </c:pt>
                <c:pt idx="1821">
                  <c:v>-186.03299999999999</c:v>
                </c:pt>
                <c:pt idx="1822">
                  <c:v>-173.43899999999999</c:v>
                </c:pt>
                <c:pt idx="1823">
                  <c:v>-171.297</c:v>
                </c:pt>
                <c:pt idx="1824">
                  <c:v>-185.52799999999999</c:v>
                </c:pt>
                <c:pt idx="1825">
                  <c:v>-176.84</c:v>
                </c:pt>
                <c:pt idx="1826">
                  <c:v>-166.15</c:v>
                </c:pt>
                <c:pt idx="1827">
                  <c:v>-189.31200000000001</c:v>
                </c:pt>
                <c:pt idx="1828">
                  <c:v>-186.697</c:v>
                </c:pt>
                <c:pt idx="1829">
                  <c:v>-171.03399999999999</c:v>
                </c:pt>
                <c:pt idx="1830">
                  <c:v>-176.40100000000001</c:v>
                </c:pt>
                <c:pt idx="1831">
                  <c:v>-173.55</c:v>
                </c:pt>
                <c:pt idx="1832">
                  <c:v>-184.50399999999999</c:v>
                </c:pt>
                <c:pt idx="1833">
                  <c:v>-173.36600000000001</c:v>
                </c:pt>
                <c:pt idx="1834">
                  <c:v>-191.471</c:v>
                </c:pt>
                <c:pt idx="1835">
                  <c:v>-186.083</c:v>
                </c:pt>
                <c:pt idx="1836">
                  <c:v>-154.643</c:v>
                </c:pt>
                <c:pt idx="1837">
                  <c:v>-185.61500000000001</c:v>
                </c:pt>
                <c:pt idx="1838">
                  <c:v>-186.256</c:v>
                </c:pt>
                <c:pt idx="1839">
                  <c:v>-200.614</c:v>
                </c:pt>
                <c:pt idx="1840">
                  <c:v>-186.16</c:v>
                </c:pt>
                <c:pt idx="1841">
                  <c:v>-188.31200000000001</c:v>
                </c:pt>
                <c:pt idx="1842">
                  <c:v>-175.393</c:v>
                </c:pt>
                <c:pt idx="1843">
                  <c:v>-194.61199999999999</c:v>
                </c:pt>
                <c:pt idx="1844">
                  <c:v>-167.524</c:v>
                </c:pt>
                <c:pt idx="1845">
                  <c:v>-167.24299999999999</c:v>
                </c:pt>
                <c:pt idx="1846">
                  <c:v>-153.46600000000001</c:v>
                </c:pt>
                <c:pt idx="1847">
                  <c:v>-168.619</c:v>
                </c:pt>
                <c:pt idx="1848">
                  <c:v>-181.69399999999999</c:v>
                </c:pt>
                <c:pt idx="1849">
                  <c:v>-192.99799999999999</c:v>
                </c:pt>
                <c:pt idx="1850">
                  <c:v>-164.23500000000001</c:v>
                </c:pt>
                <c:pt idx="1851">
                  <c:v>-171.976</c:v>
                </c:pt>
                <c:pt idx="1852">
                  <c:v>-155.33000000000001</c:v>
                </c:pt>
                <c:pt idx="1853">
                  <c:v>-175.434</c:v>
                </c:pt>
                <c:pt idx="1854">
                  <c:v>-203.72399999999999</c:v>
                </c:pt>
                <c:pt idx="1855">
                  <c:v>-180.75399999999999</c:v>
                </c:pt>
                <c:pt idx="1856">
                  <c:v>-180.602</c:v>
                </c:pt>
                <c:pt idx="1857">
                  <c:v>-194.49299999999999</c:v>
                </c:pt>
                <c:pt idx="1858">
                  <c:v>-175.96</c:v>
                </c:pt>
                <c:pt idx="1859">
                  <c:v>-186.113</c:v>
                </c:pt>
                <c:pt idx="1860">
                  <c:v>-206.83199999999999</c:v>
                </c:pt>
                <c:pt idx="1861">
                  <c:v>-185.648</c:v>
                </c:pt>
                <c:pt idx="1862">
                  <c:v>-172.49299999999999</c:v>
                </c:pt>
                <c:pt idx="1863">
                  <c:v>-179.24100000000001</c:v>
                </c:pt>
                <c:pt idx="1864">
                  <c:v>-179.41300000000001</c:v>
                </c:pt>
                <c:pt idx="1865">
                  <c:v>-178.90100000000001</c:v>
                </c:pt>
                <c:pt idx="1866">
                  <c:v>-189.16</c:v>
                </c:pt>
                <c:pt idx="1867">
                  <c:v>-176.38300000000001</c:v>
                </c:pt>
                <c:pt idx="1868">
                  <c:v>-174.56</c:v>
                </c:pt>
                <c:pt idx="1869">
                  <c:v>-185.923</c:v>
                </c:pt>
                <c:pt idx="1870">
                  <c:v>-203.691</c:v>
                </c:pt>
                <c:pt idx="1871">
                  <c:v>-175.05600000000001</c:v>
                </c:pt>
                <c:pt idx="1872">
                  <c:v>-177.96600000000001</c:v>
                </c:pt>
                <c:pt idx="1873">
                  <c:v>-168.495</c:v>
                </c:pt>
                <c:pt idx="1874">
                  <c:v>-182.286</c:v>
                </c:pt>
                <c:pt idx="1875">
                  <c:v>-153.36799999999999</c:v>
                </c:pt>
                <c:pt idx="1876">
                  <c:v>-189.39400000000001</c:v>
                </c:pt>
                <c:pt idx="1877">
                  <c:v>-158.797</c:v>
                </c:pt>
                <c:pt idx="1878">
                  <c:v>-170.13800000000001</c:v>
                </c:pt>
                <c:pt idx="1879">
                  <c:v>-185.21799999999999</c:v>
                </c:pt>
                <c:pt idx="1880">
                  <c:v>-167.761</c:v>
                </c:pt>
                <c:pt idx="1881">
                  <c:v>-168.88</c:v>
                </c:pt>
                <c:pt idx="1882">
                  <c:v>-167.07900000000001</c:v>
                </c:pt>
                <c:pt idx="1883">
                  <c:v>-181.09100000000001</c:v>
                </c:pt>
                <c:pt idx="1884">
                  <c:v>-163.17099999999999</c:v>
                </c:pt>
                <c:pt idx="1885">
                  <c:v>-161.06</c:v>
                </c:pt>
                <c:pt idx="1886">
                  <c:v>-163.006</c:v>
                </c:pt>
                <c:pt idx="1887">
                  <c:v>-169.102</c:v>
                </c:pt>
                <c:pt idx="1888">
                  <c:v>-164.44399999999999</c:v>
                </c:pt>
                <c:pt idx="1889">
                  <c:v>-179.67500000000001</c:v>
                </c:pt>
                <c:pt idx="1890">
                  <c:v>-177.93</c:v>
                </c:pt>
                <c:pt idx="1891">
                  <c:v>-180.69</c:v>
                </c:pt>
                <c:pt idx="1892">
                  <c:v>-164.79400000000001</c:v>
                </c:pt>
                <c:pt idx="1893">
                  <c:v>-180.82</c:v>
                </c:pt>
                <c:pt idx="1894">
                  <c:v>-181.72499999999999</c:v>
                </c:pt>
                <c:pt idx="1895">
                  <c:v>-176.31899999999999</c:v>
                </c:pt>
                <c:pt idx="1896">
                  <c:v>-158.65600000000001</c:v>
                </c:pt>
                <c:pt idx="1897">
                  <c:v>-176.928</c:v>
                </c:pt>
                <c:pt idx="1898">
                  <c:v>-163.114</c:v>
                </c:pt>
                <c:pt idx="1899">
                  <c:v>-191.624</c:v>
                </c:pt>
                <c:pt idx="1900">
                  <c:v>-180.40100000000001</c:v>
                </c:pt>
                <c:pt idx="1901">
                  <c:v>-189.93199999999999</c:v>
                </c:pt>
                <c:pt idx="1902">
                  <c:v>-190.34</c:v>
                </c:pt>
                <c:pt idx="1903">
                  <c:v>-164.17099999999999</c:v>
                </c:pt>
                <c:pt idx="1904">
                  <c:v>-200.09299999999999</c:v>
                </c:pt>
                <c:pt idx="1905">
                  <c:v>-196.48099999999999</c:v>
                </c:pt>
                <c:pt idx="1906">
                  <c:v>-183.35400000000001</c:v>
                </c:pt>
                <c:pt idx="1907">
                  <c:v>-183.767</c:v>
                </c:pt>
                <c:pt idx="1908">
                  <c:v>-176.81200000000001</c:v>
                </c:pt>
                <c:pt idx="1909">
                  <c:v>-199.85400000000001</c:v>
                </c:pt>
                <c:pt idx="1910">
                  <c:v>-171.80699999999999</c:v>
                </c:pt>
                <c:pt idx="1911">
                  <c:v>-188.274</c:v>
                </c:pt>
                <c:pt idx="1912">
                  <c:v>-171.495</c:v>
                </c:pt>
                <c:pt idx="1913">
                  <c:v>-156.107</c:v>
                </c:pt>
                <c:pt idx="1914">
                  <c:v>-182.21899999999999</c:v>
                </c:pt>
                <c:pt idx="1915">
                  <c:v>-193.54400000000001</c:v>
                </c:pt>
                <c:pt idx="1916">
                  <c:v>-162.078</c:v>
                </c:pt>
                <c:pt idx="1917">
                  <c:v>-191.72900000000001</c:v>
                </c:pt>
                <c:pt idx="1918">
                  <c:v>-193.07300000000001</c:v>
                </c:pt>
                <c:pt idx="1919">
                  <c:v>-201.5</c:v>
                </c:pt>
                <c:pt idx="1920">
                  <c:v>-159.916</c:v>
                </c:pt>
                <c:pt idx="1921">
                  <c:v>-159.792</c:v>
                </c:pt>
                <c:pt idx="1922">
                  <c:v>-159.56899999999999</c:v>
                </c:pt>
                <c:pt idx="1923">
                  <c:v>-174.05600000000001</c:v>
                </c:pt>
                <c:pt idx="1924">
                  <c:v>-170.92699999999999</c:v>
                </c:pt>
                <c:pt idx="1925">
                  <c:v>-186.07499999999999</c:v>
                </c:pt>
                <c:pt idx="1926">
                  <c:v>-183.94399999999999</c:v>
                </c:pt>
                <c:pt idx="1927">
                  <c:v>-178.79599999999999</c:v>
                </c:pt>
                <c:pt idx="1928">
                  <c:v>-174.51300000000001</c:v>
                </c:pt>
                <c:pt idx="1929">
                  <c:v>-182.35499999999999</c:v>
                </c:pt>
                <c:pt idx="1930">
                  <c:v>-184.92599999999999</c:v>
                </c:pt>
                <c:pt idx="1931">
                  <c:v>-180.72300000000001</c:v>
                </c:pt>
                <c:pt idx="1932">
                  <c:v>-180.393</c:v>
                </c:pt>
                <c:pt idx="1933">
                  <c:v>-191.83099999999999</c:v>
                </c:pt>
                <c:pt idx="1934">
                  <c:v>-170.797</c:v>
                </c:pt>
                <c:pt idx="1935">
                  <c:v>-164.684</c:v>
                </c:pt>
                <c:pt idx="1936">
                  <c:v>-176.9</c:v>
                </c:pt>
                <c:pt idx="1937">
                  <c:v>-174.87899999999999</c:v>
                </c:pt>
                <c:pt idx="1938">
                  <c:v>-164.02199999999999</c:v>
                </c:pt>
                <c:pt idx="1939">
                  <c:v>-201.7</c:v>
                </c:pt>
                <c:pt idx="1940">
                  <c:v>-161.65299999999999</c:v>
                </c:pt>
                <c:pt idx="1941">
                  <c:v>-166.625</c:v>
                </c:pt>
                <c:pt idx="1942">
                  <c:v>-173.98400000000001</c:v>
                </c:pt>
                <c:pt idx="1943">
                  <c:v>-182.75299999999999</c:v>
                </c:pt>
                <c:pt idx="1944">
                  <c:v>-171.33699999999999</c:v>
                </c:pt>
                <c:pt idx="1945">
                  <c:v>-177.99700000000001</c:v>
                </c:pt>
                <c:pt idx="1946">
                  <c:v>-150.86500000000001</c:v>
                </c:pt>
                <c:pt idx="1947">
                  <c:v>-177.34200000000001</c:v>
                </c:pt>
                <c:pt idx="1948">
                  <c:v>-182.66499999999999</c:v>
                </c:pt>
                <c:pt idx="1949">
                  <c:v>-170.631</c:v>
                </c:pt>
                <c:pt idx="1950">
                  <c:v>-206.239</c:v>
                </c:pt>
                <c:pt idx="1951">
                  <c:v>-172.07300000000001</c:v>
                </c:pt>
                <c:pt idx="1952">
                  <c:v>-176.066</c:v>
                </c:pt>
                <c:pt idx="1953">
                  <c:v>-187.334</c:v>
                </c:pt>
                <c:pt idx="1954">
                  <c:v>-189.96899999999999</c:v>
                </c:pt>
                <c:pt idx="1955">
                  <c:v>-200.02600000000001</c:v>
                </c:pt>
                <c:pt idx="1956">
                  <c:v>-209.97800000000001</c:v>
                </c:pt>
                <c:pt idx="1957">
                  <c:v>-196.07400000000001</c:v>
                </c:pt>
                <c:pt idx="1958">
                  <c:v>-176.98599999999999</c:v>
                </c:pt>
                <c:pt idx="1959">
                  <c:v>-173.636</c:v>
                </c:pt>
                <c:pt idx="1960">
                  <c:v>-177.58</c:v>
                </c:pt>
                <c:pt idx="1961">
                  <c:v>-187.88</c:v>
                </c:pt>
                <c:pt idx="1962">
                  <c:v>-197.214</c:v>
                </c:pt>
                <c:pt idx="1963">
                  <c:v>-176.83099999999999</c:v>
                </c:pt>
                <c:pt idx="1964">
                  <c:v>-200.84200000000001</c:v>
                </c:pt>
                <c:pt idx="1965">
                  <c:v>-147.625</c:v>
                </c:pt>
                <c:pt idx="1966">
                  <c:v>-209.11799999999999</c:v>
                </c:pt>
                <c:pt idx="1967">
                  <c:v>-161.964</c:v>
                </c:pt>
                <c:pt idx="1968">
                  <c:v>-181.08199999999999</c:v>
                </c:pt>
                <c:pt idx="1969">
                  <c:v>-167.233</c:v>
                </c:pt>
                <c:pt idx="1970">
                  <c:v>-170.76499999999999</c:v>
                </c:pt>
                <c:pt idx="1971">
                  <c:v>-174.95699999999999</c:v>
                </c:pt>
                <c:pt idx="1972">
                  <c:v>-175.4</c:v>
                </c:pt>
                <c:pt idx="1973">
                  <c:v>-175.773</c:v>
                </c:pt>
                <c:pt idx="1974">
                  <c:v>-168.68100000000001</c:v>
                </c:pt>
                <c:pt idx="1975">
                  <c:v>-171.80500000000001</c:v>
                </c:pt>
                <c:pt idx="1976">
                  <c:v>-193.66399999999999</c:v>
                </c:pt>
                <c:pt idx="1977">
                  <c:v>-169.62299999999999</c:v>
                </c:pt>
                <c:pt idx="1978">
                  <c:v>-188.52199999999999</c:v>
                </c:pt>
                <c:pt idx="1979">
                  <c:v>-173.80500000000001</c:v>
                </c:pt>
                <c:pt idx="1980">
                  <c:v>-175.92</c:v>
                </c:pt>
                <c:pt idx="1981">
                  <c:v>-178.86500000000001</c:v>
                </c:pt>
                <c:pt idx="1982">
                  <c:v>-159.398</c:v>
                </c:pt>
                <c:pt idx="1983">
                  <c:v>-160.66200000000001</c:v>
                </c:pt>
                <c:pt idx="1984">
                  <c:v>-203.79300000000001</c:v>
                </c:pt>
                <c:pt idx="1985">
                  <c:v>-171.733</c:v>
                </c:pt>
                <c:pt idx="1986">
                  <c:v>-204.16300000000001</c:v>
                </c:pt>
                <c:pt idx="1987">
                  <c:v>-191.24</c:v>
                </c:pt>
                <c:pt idx="1988">
                  <c:v>-189.947</c:v>
                </c:pt>
                <c:pt idx="1989">
                  <c:v>-197.88800000000001</c:v>
                </c:pt>
                <c:pt idx="1990">
                  <c:v>-181.25200000000001</c:v>
                </c:pt>
                <c:pt idx="1991">
                  <c:v>-182.95599999999999</c:v>
                </c:pt>
                <c:pt idx="1992">
                  <c:v>-179.709</c:v>
                </c:pt>
                <c:pt idx="1993">
                  <c:v>-164.66499999999999</c:v>
                </c:pt>
                <c:pt idx="1994">
                  <c:v>-178.91300000000001</c:v>
                </c:pt>
                <c:pt idx="1995">
                  <c:v>-168.33099999999999</c:v>
                </c:pt>
                <c:pt idx="1996">
                  <c:v>-186.93299999999999</c:v>
                </c:pt>
                <c:pt idx="1997">
                  <c:v>-196.02199999999999</c:v>
                </c:pt>
                <c:pt idx="1998">
                  <c:v>-187.27500000000001</c:v>
                </c:pt>
                <c:pt idx="1999">
                  <c:v>-178.39500000000001</c:v>
                </c:pt>
                <c:pt idx="2000">
                  <c:v>-175.00299999999999</c:v>
                </c:pt>
                <c:pt idx="2001">
                  <c:v>-201.923</c:v>
                </c:pt>
                <c:pt idx="2002">
                  <c:v>-182.44900000000001</c:v>
                </c:pt>
                <c:pt idx="2003">
                  <c:v>-173.17699999999999</c:v>
                </c:pt>
                <c:pt idx="2004">
                  <c:v>-177.78200000000001</c:v>
                </c:pt>
                <c:pt idx="2005">
                  <c:v>-197.77799999999999</c:v>
                </c:pt>
                <c:pt idx="2006">
                  <c:v>-194.202</c:v>
                </c:pt>
                <c:pt idx="2007">
                  <c:v>-169.267</c:v>
                </c:pt>
                <c:pt idx="2008">
                  <c:v>-167.958</c:v>
                </c:pt>
                <c:pt idx="2009">
                  <c:v>-197.96</c:v>
                </c:pt>
                <c:pt idx="2010">
                  <c:v>-181.99799999999999</c:v>
                </c:pt>
                <c:pt idx="2011">
                  <c:v>-191.501</c:v>
                </c:pt>
                <c:pt idx="2012">
                  <c:v>-173.68799999999999</c:v>
                </c:pt>
                <c:pt idx="2013">
                  <c:v>-195.19399999999999</c:v>
                </c:pt>
                <c:pt idx="2014">
                  <c:v>-157.542</c:v>
                </c:pt>
                <c:pt idx="2015">
                  <c:v>-163.41900000000001</c:v>
                </c:pt>
                <c:pt idx="2016">
                  <c:v>-173.23</c:v>
                </c:pt>
                <c:pt idx="2017">
                  <c:v>-164.137</c:v>
                </c:pt>
                <c:pt idx="2018">
                  <c:v>-172.41800000000001</c:v>
                </c:pt>
                <c:pt idx="2019">
                  <c:v>-170.11600000000001</c:v>
                </c:pt>
                <c:pt idx="2020">
                  <c:v>-164.274</c:v>
                </c:pt>
                <c:pt idx="2021">
                  <c:v>-166.68799999999999</c:v>
                </c:pt>
                <c:pt idx="2022">
                  <c:v>-192.10599999999999</c:v>
                </c:pt>
                <c:pt idx="2023">
                  <c:v>-199.48599999999999</c:v>
                </c:pt>
                <c:pt idx="2024">
                  <c:v>-187.553</c:v>
                </c:pt>
                <c:pt idx="2025">
                  <c:v>-203.755</c:v>
                </c:pt>
                <c:pt idx="2026">
                  <c:v>-181.50800000000001</c:v>
                </c:pt>
                <c:pt idx="2027">
                  <c:v>-169.547</c:v>
                </c:pt>
                <c:pt idx="2028">
                  <c:v>-189.83500000000001</c:v>
                </c:pt>
                <c:pt idx="2029">
                  <c:v>-167.39</c:v>
                </c:pt>
                <c:pt idx="2030">
                  <c:v>-166.68700000000001</c:v>
                </c:pt>
                <c:pt idx="2031">
                  <c:v>-181.786</c:v>
                </c:pt>
                <c:pt idx="2032">
                  <c:v>-207.51300000000001</c:v>
                </c:pt>
                <c:pt idx="2033">
                  <c:v>-178.001</c:v>
                </c:pt>
                <c:pt idx="2034">
                  <c:v>-190.166</c:v>
                </c:pt>
                <c:pt idx="2035">
                  <c:v>-162.06800000000001</c:v>
                </c:pt>
                <c:pt idx="2036">
                  <c:v>-189.71700000000001</c:v>
                </c:pt>
                <c:pt idx="2037">
                  <c:v>-179.48500000000001</c:v>
                </c:pt>
                <c:pt idx="2038">
                  <c:v>-165.38300000000001</c:v>
                </c:pt>
                <c:pt idx="2039">
                  <c:v>-173.34299999999999</c:v>
                </c:pt>
                <c:pt idx="2040">
                  <c:v>-178.452</c:v>
                </c:pt>
                <c:pt idx="2041">
                  <c:v>-188.398</c:v>
                </c:pt>
                <c:pt idx="2042">
                  <c:v>-153.46299999999999</c:v>
                </c:pt>
                <c:pt idx="2043">
                  <c:v>-165.74199999999999</c:v>
                </c:pt>
                <c:pt idx="2044">
                  <c:v>-199.846</c:v>
                </c:pt>
                <c:pt idx="2045">
                  <c:v>-154.64699999999999</c:v>
                </c:pt>
                <c:pt idx="2046">
                  <c:v>-189.31100000000001</c:v>
                </c:pt>
                <c:pt idx="2047">
                  <c:v>-161.14500000000001</c:v>
                </c:pt>
                <c:pt idx="2048">
                  <c:v>-188.88300000000001</c:v>
                </c:pt>
                <c:pt idx="2049">
                  <c:v>-196.11799999999999</c:v>
                </c:pt>
                <c:pt idx="2050">
                  <c:v>-159.53700000000001</c:v>
                </c:pt>
                <c:pt idx="2051">
                  <c:v>-188.971</c:v>
                </c:pt>
                <c:pt idx="2052">
                  <c:v>-183.7</c:v>
                </c:pt>
                <c:pt idx="2053">
                  <c:v>-162.57300000000001</c:v>
                </c:pt>
                <c:pt idx="2054">
                  <c:v>-151.44</c:v>
                </c:pt>
                <c:pt idx="2055">
                  <c:v>-185.92599999999999</c:v>
                </c:pt>
                <c:pt idx="2056">
                  <c:v>-181.941</c:v>
                </c:pt>
                <c:pt idx="2057">
                  <c:v>-172.28800000000001</c:v>
                </c:pt>
                <c:pt idx="2058">
                  <c:v>-163.935</c:v>
                </c:pt>
                <c:pt idx="2059">
                  <c:v>-171.26</c:v>
                </c:pt>
                <c:pt idx="2060">
                  <c:v>-170.43100000000001</c:v>
                </c:pt>
                <c:pt idx="2061">
                  <c:v>-199.42099999999999</c:v>
                </c:pt>
                <c:pt idx="2062">
                  <c:v>-165.01599999999999</c:v>
                </c:pt>
                <c:pt idx="2063">
                  <c:v>-195.09700000000001</c:v>
                </c:pt>
                <c:pt idx="2064">
                  <c:v>-180.21</c:v>
                </c:pt>
                <c:pt idx="2065">
                  <c:v>-161.066</c:v>
                </c:pt>
                <c:pt idx="2066">
                  <c:v>-184.059</c:v>
                </c:pt>
                <c:pt idx="2067">
                  <c:v>-164.66200000000001</c:v>
                </c:pt>
                <c:pt idx="2068">
                  <c:v>-187.81100000000001</c:v>
                </c:pt>
                <c:pt idx="2069">
                  <c:v>-176.239</c:v>
                </c:pt>
                <c:pt idx="2070">
                  <c:v>-188.09399999999999</c:v>
                </c:pt>
                <c:pt idx="2071">
                  <c:v>-187.34700000000001</c:v>
                </c:pt>
                <c:pt idx="2072">
                  <c:v>-176.53800000000001</c:v>
                </c:pt>
                <c:pt idx="2073">
                  <c:v>-194.535</c:v>
                </c:pt>
                <c:pt idx="2074">
                  <c:v>-183.77</c:v>
                </c:pt>
                <c:pt idx="2075">
                  <c:v>-144.626</c:v>
                </c:pt>
                <c:pt idx="2076">
                  <c:v>-182.44300000000001</c:v>
                </c:pt>
                <c:pt idx="2077">
                  <c:v>-150.76499999999999</c:v>
                </c:pt>
                <c:pt idx="2078">
                  <c:v>-189.65199999999999</c:v>
                </c:pt>
                <c:pt idx="2079">
                  <c:v>-183.07300000000001</c:v>
                </c:pt>
                <c:pt idx="2080">
                  <c:v>-196.357</c:v>
                </c:pt>
                <c:pt idx="2081">
                  <c:v>-169.732</c:v>
                </c:pt>
                <c:pt idx="2082">
                  <c:v>-173.511</c:v>
                </c:pt>
                <c:pt idx="2083">
                  <c:v>-192.55500000000001</c:v>
                </c:pt>
                <c:pt idx="2084">
                  <c:v>-179.68899999999999</c:v>
                </c:pt>
                <c:pt idx="2085">
                  <c:v>-174.50399999999999</c:v>
                </c:pt>
                <c:pt idx="2086">
                  <c:v>-179.91800000000001</c:v>
                </c:pt>
                <c:pt idx="2087">
                  <c:v>-160.57300000000001</c:v>
                </c:pt>
                <c:pt idx="2088">
                  <c:v>-168.05699999999999</c:v>
                </c:pt>
                <c:pt idx="2089">
                  <c:v>-177.99299999999999</c:v>
                </c:pt>
                <c:pt idx="2090">
                  <c:v>-171.17099999999999</c:v>
                </c:pt>
                <c:pt idx="2091">
                  <c:v>-181.93700000000001</c:v>
                </c:pt>
                <c:pt idx="2092">
                  <c:v>-197.947</c:v>
                </c:pt>
                <c:pt idx="2093">
                  <c:v>-186.65600000000001</c:v>
                </c:pt>
                <c:pt idx="2094">
                  <c:v>-182.227</c:v>
                </c:pt>
                <c:pt idx="2095">
                  <c:v>-175.108</c:v>
                </c:pt>
                <c:pt idx="2096">
                  <c:v>-169.87799999999999</c:v>
                </c:pt>
                <c:pt idx="2097">
                  <c:v>-170.68199999999999</c:v>
                </c:pt>
                <c:pt idx="2098">
                  <c:v>-174.09100000000001</c:v>
                </c:pt>
                <c:pt idx="2099">
                  <c:v>-159.37</c:v>
                </c:pt>
                <c:pt idx="2100">
                  <c:v>-183.5</c:v>
                </c:pt>
                <c:pt idx="2101">
                  <c:v>-175.62100000000001</c:v>
                </c:pt>
                <c:pt idx="2102">
                  <c:v>-177.41200000000001</c:v>
                </c:pt>
                <c:pt idx="2103">
                  <c:v>-195.501</c:v>
                </c:pt>
                <c:pt idx="2104">
                  <c:v>-167.68299999999999</c:v>
                </c:pt>
                <c:pt idx="2105">
                  <c:v>-174.57</c:v>
                </c:pt>
                <c:pt idx="2106">
                  <c:v>-168.48</c:v>
                </c:pt>
                <c:pt idx="2107">
                  <c:v>-160.36000000000001</c:v>
                </c:pt>
                <c:pt idx="2108">
                  <c:v>-190.053</c:v>
                </c:pt>
                <c:pt idx="2109">
                  <c:v>-158.131</c:v>
                </c:pt>
                <c:pt idx="2110">
                  <c:v>-184.81299999999999</c:v>
                </c:pt>
                <c:pt idx="2111">
                  <c:v>-194.89400000000001</c:v>
                </c:pt>
                <c:pt idx="2112">
                  <c:v>-170.06800000000001</c:v>
                </c:pt>
                <c:pt idx="2113">
                  <c:v>-164.53100000000001</c:v>
                </c:pt>
                <c:pt idx="2114">
                  <c:v>-198.583</c:v>
                </c:pt>
                <c:pt idx="2115">
                  <c:v>-168.047</c:v>
                </c:pt>
                <c:pt idx="2116">
                  <c:v>-183.11600000000001</c:v>
                </c:pt>
                <c:pt idx="2117">
                  <c:v>-184.55699999999999</c:v>
                </c:pt>
                <c:pt idx="2118">
                  <c:v>-173.209</c:v>
                </c:pt>
                <c:pt idx="2119">
                  <c:v>-181.86099999999999</c:v>
                </c:pt>
                <c:pt idx="2120">
                  <c:v>-192.32499999999999</c:v>
                </c:pt>
                <c:pt idx="2121">
                  <c:v>-191.751</c:v>
                </c:pt>
                <c:pt idx="2122">
                  <c:v>-174.584</c:v>
                </c:pt>
                <c:pt idx="2123">
                  <c:v>-181.53200000000001</c:v>
                </c:pt>
                <c:pt idx="2124">
                  <c:v>-181.94200000000001</c:v>
                </c:pt>
                <c:pt idx="2125">
                  <c:v>-168.99299999999999</c:v>
                </c:pt>
                <c:pt idx="2126">
                  <c:v>-161.523</c:v>
                </c:pt>
                <c:pt idx="2127">
                  <c:v>-196.69900000000001</c:v>
                </c:pt>
                <c:pt idx="2128">
                  <c:v>-188.29499999999999</c:v>
                </c:pt>
                <c:pt idx="2129">
                  <c:v>-178.45</c:v>
                </c:pt>
                <c:pt idx="2130">
                  <c:v>-180.04499999999999</c:v>
                </c:pt>
                <c:pt idx="2131">
                  <c:v>-169.803</c:v>
                </c:pt>
                <c:pt idx="2132">
                  <c:v>-186.381</c:v>
                </c:pt>
                <c:pt idx="2133">
                  <c:v>-165.74600000000001</c:v>
                </c:pt>
                <c:pt idx="2134">
                  <c:v>-180.45099999999999</c:v>
                </c:pt>
                <c:pt idx="2135">
                  <c:v>-188.05199999999999</c:v>
                </c:pt>
                <c:pt idx="2136">
                  <c:v>-179.64500000000001</c:v>
                </c:pt>
                <c:pt idx="2137">
                  <c:v>-202.42400000000001</c:v>
                </c:pt>
                <c:pt idx="2138">
                  <c:v>-186.476</c:v>
                </c:pt>
                <c:pt idx="2139">
                  <c:v>-183.95</c:v>
                </c:pt>
                <c:pt idx="2140">
                  <c:v>-171.33099999999999</c:v>
                </c:pt>
                <c:pt idx="2141">
                  <c:v>-154.41800000000001</c:v>
                </c:pt>
                <c:pt idx="2142">
                  <c:v>-184.87799999999999</c:v>
                </c:pt>
                <c:pt idx="2143">
                  <c:v>-190.548</c:v>
                </c:pt>
                <c:pt idx="2144">
                  <c:v>-197.404</c:v>
                </c:pt>
                <c:pt idx="2145">
                  <c:v>-188.089</c:v>
                </c:pt>
                <c:pt idx="2146">
                  <c:v>-185.733</c:v>
                </c:pt>
                <c:pt idx="2147">
                  <c:v>-189.28899999999999</c:v>
                </c:pt>
                <c:pt idx="2148">
                  <c:v>-178.477</c:v>
                </c:pt>
                <c:pt idx="2149">
                  <c:v>-168.72399999999999</c:v>
                </c:pt>
                <c:pt idx="2150">
                  <c:v>-198.85900000000001</c:v>
                </c:pt>
                <c:pt idx="2151">
                  <c:v>-174.946</c:v>
                </c:pt>
                <c:pt idx="2152">
                  <c:v>-172.767</c:v>
                </c:pt>
                <c:pt idx="2153">
                  <c:v>-166.25399999999999</c:v>
                </c:pt>
                <c:pt idx="2154">
                  <c:v>-180.047</c:v>
                </c:pt>
                <c:pt idx="2155">
                  <c:v>-194.286</c:v>
                </c:pt>
                <c:pt idx="2156">
                  <c:v>-177.232</c:v>
                </c:pt>
                <c:pt idx="2157">
                  <c:v>-179.91300000000001</c:v>
                </c:pt>
                <c:pt idx="2158">
                  <c:v>-169.87299999999999</c:v>
                </c:pt>
                <c:pt idx="2159">
                  <c:v>-184.63</c:v>
                </c:pt>
                <c:pt idx="2160">
                  <c:v>-180.50299999999999</c:v>
                </c:pt>
                <c:pt idx="2161">
                  <c:v>-176.00399999999999</c:v>
                </c:pt>
                <c:pt idx="2162">
                  <c:v>-185.316</c:v>
                </c:pt>
                <c:pt idx="2163">
                  <c:v>-171.363</c:v>
                </c:pt>
                <c:pt idx="2164">
                  <c:v>-188.03100000000001</c:v>
                </c:pt>
                <c:pt idx="2165">
                  <c:v>-186.03100000000001</c:v>
                </c:pt>
                <c:pt idx="2166">
                  <c:v>-174.15899999999999</c:v>
                </c:pt>
                <c:pt idx="2167">
                  <c:v>-196.589</c:v>
                </c:pt>
                <c:pt idx="2168">
                  <c:v>-168.846</c:v>
                </c:pt>
                <c:pt idx="2169">
                  <c:v>-189.46199999999999</c:v>
                </c:pt>
                <c:pt idx="2170">
                  <c:v>-186.16499999999999</c:v>
                </c:pt>
                <c:pt idx="2171">
                  <c:v>-193.16499999999999</c:v>
                </c:pt>
                <c:pt idx="2172">
                  <c:v>-196.33500000000001</c:v>
                </c:pt>
                <c:pt idx="2173">
                  <c:v>-174.74</c:v>
                </c:pt>
                <c:pt idx="2174">
                  <c:v>-183.85900000000001</c:v>
                </c:pt>
                <c:pt idx="2175">
                  <c:v>-175.93100000000001</c:v>
                </c:pt>
                <c:pt idx="2176">
                  <c:v>-179.428</c:v>
                </c:pt>
                <c:pt idx="2177">
                  <c:v>-186.19800000000001</c:v>
                </c:pt>
                <c:pt idx="2178">
                  <c:v>-170.054</c:v>
                </c:pt>
                <c:pt idx="2179">
                  <c:v>-190.755</c:v>
                </c:pt>
                <c:pt idx="2180">
                  <c:v>-190.50899999999999</c:v>
                </c:pt>
                <c:pt idx="2181">
                  <c:v>-179.536</c:v>
                </c:pt>
                <c:pt idx="2182">
                  <c:v>-177.33699999999999</c:v>
                </c:pt>
                <c:pt idx="2183">
                  <c:v>-178.91399999999999</c:v>
                </c:pt>
                <c:pt idx="2184">
                  <c:v>-182.101</c:v>
                </c:pt>
                <c:pt idx="2185">
                  <c:v>-192.99</c:v>
                </c:pt>
                <c:pt idx="2186">
                  <c:v>-163.69</c:v>
                </c:pt>
                <c:pt idx="2187">
                  <c:v>-169.66300000000001</c:v>
                </c:pt>
                <c:pt idx="2188">
                  <c:v>-184.059</c:v>
                </c:pt>
                <c:pt idx="2189">
                  <c:v>-181.02</c:v>
                </c:pt>
                <c:pt idx="2190">
                  <c:v>-180.54599999999999</c:v>
                </c:pt>
                <c:pt idx="2191">
                  <c:v>-187.39699999999999</c:v>
                </c:pt>
                <c:pt idx="2192">
                  <c:v>-180.31299999999999</c:v>
                </c:pt>
                <c:pt idx="2193">
                  <c:v>-185.52600000000001</c:v>
                </c:pt>
                <c:pt idx="2194">
                  <c:v>-166.37899999999999</c:v>
                </c:pt>
                <c:pt idx="2195">
                  <c:v>-172.92500000000001</c:v>
                </c:pt>
                <c:pt idx="2196">
                  <c:v>-189.30099999999999</c:v>
                </c:pt>
                <c:pt idx="2197">
                  <c:v>-171.226</c:v>
                </c:pt>
                <c:pt idx="2198">
                  <c:v>-184.393</c:v>
                </c:pt>
                <c:pt idx="2199">
                  <c:v>-163.87799999999999</c:v>
                </c:pt>
                <c:pt idx="2200">
                  <c:v>-166.61099999999999</c:v>
                </c:pt>
                <c:pt idx="2201">
                  <c:v>-169.53299999999999</c:v>
                </c:pt>
                <c:pt idx="2202">
                  <c:v>-176.29300000000001</c:v>
                </c:pt>
                <c:pt idx="2203">
                  <c:v>-162.93799999999999</c:v>
                </c:pt>
                <c:pt idx="2204">
                  <c:v>-193.447</c:v>
                </c:pt>
                <c:pt idx="2205">
                  <c:v>-183.30500000000001</c:v>
                </c:pt>
                <c:pt idx="2206">
                  <c:v>-184.89599999999999</c:v>
                </c:pt>
                <c:pt idx="2207">
                  <c:v>-197.64699999999999</c:v>
                </c:pt>
                <c:pt idx="2208">
                  <c:v>-183.36699999999999</c:v>
                </c:pt>
                <c:pt idx="2209">
                  <c:v>-180.35900000000001</c:v>
                </c:pt>
                <c:pt idx="2210">
                  <c:v>-169.011</c:v>
                </c:pt>
                <c:pt idx="2211">
                  <c:v>-171.90700000000001</c:v>
                </c:pt>
                <c:pt idx="2212">
                  <c:v>-192.38900000000001</c:v>
                </c:pt>
                <c:pt idx="2213">
                  <c:v>-162.87200000000001</c:v>
                </c:pt>
                <c:pt idx="2214">
                  <c:v>-184.142</c:v>
                </c:pt>
                <c:pt idx="2215">
                  <c:v>-192.46899999999999</c:v>
                </c:pt>
                <c:pt idx="2216">
                  <c:v>-174.15199999999999</c:v>
                </c:pt>
                <c:pt idx="2217">
                  <c:v>-166.46299999999999</c:v>
                </c:pt>
                <c:pt idx="2218">
                  <c:v>-180.298</c:v>
                </c:pt>
                <c:pt idx="2219">
                  <c:v>-174.91900000000001</c:v>
                </c:pt>
                <c:pt idx="2220">
                  <c:v>-195.13499999999999</c:v>
                </c:pt>
                <c:pt idx="2221">
                  <c:v>-178.44</c:v>
                </c:pt>
                <c:pt idx="2222">
                  <c:v>-182.22900000000001</c:v>
                </c:pt>
                <c:pt idx="2223">
                  <c:v>-192.089</c:v>
                </c:pt>
                <c:pt idx="2224">
                  <c:v>-149.386</c:v>
                </c:pt>
                <c:pt idx="2225">
                  <c:v>-174.28700000000001</c:v>
                </c:pt>
                <c:pt idx="2226">
                  <c:v>-203.01900000000001</c:v>
                </c:pt>
                <c:pt idx="2227">
                  <c:v>-168.40799999999999</c:v>
                </c:pt>
                <c:pt idx="2228">
                  <c:v>-163.702</c:v>
                </c:pt>
                <c:pt idx="2229">
                  <c:v>-179.709</c:v>
                </c:pt>
                <c:pt idx="2230">
                  <c:v>-180.14699999999999</c:v>
                </c:pt>
                <c:pt idx="2231">
                  <c:v>-180.42400000000001</c:v>
                </c:pt>
                <c:pt idx="2232">
                  <c:v>-178.19900000000001</c:v>
                </c:pt>
                <c:pt idx="2233">
                  <c:v>-180.69399999999999</c:v>
                </c:pt>
                <c:pt idx="2234">
                  <c:v>-182.67400000000001</c:v>
                </c:pt>
                <c:pt idx="2235">
                  <c:v>-176.505</c:v>
                </c:pt>
                <c:pt idx="2236">
                  <c:v>-181.87200000000001</c:v>
                </c:pt>
                <c:pt idx="2237">
                  <c:v>-171.11600000000001</c:v>
                </c:pt>
                <c:pt idx="2238">
                  <c:v>-193.815</c:v>
                </c:pt>
                <c:pt idx="2239">
                  <c:v>-190.059</c:v>
                </c:pt>
                <c:pt idx="2240">
                  <c:v>-175.14599999999999</c:v>
                </c:pt>
                <c:pt idx="2241">
                  <c:v>-187.34399999999999</c:v>
                </c:pt>
                <c:pt idx="2242">
                  <c:v>-153.38</c:v>
                </c:pt>
                <c:pt idx="2243">
                  <c:v>-154.119</c:v>
                </c:pt>
                <c:pt idx="2244">
                  <c:v>-184.453</c:v>
                </c:pt>
                <c:pt idx="2245">
                  <c:v>-199.756</c:v>
                </c:pt>
                <c:pt idx="2246">
                  <c:v>-164.96</c:v>
                </c:pt>
                <c:pt idx="2247">
                  <c:v>-173.173</c:v>
                </c:pt>
                <c:pt idx="2248">
                  <c:v>-160.995</c:v>
                </c:pt>
                <c:pt idx="2249">
                  <c:v>-166.89599999999999</c:v>
                </c:pt>
                <c:pt idx="2250">
                  <c:v>-187.12</c:v>
                </c:pt>
                <c:pt idx="2251">
                  <c:v>-188.53200000000001</c:v>
                </c:pt>
                <c:pt idx="2252">
                  <c:v>-182.58500000000001</c:v>
                </c:pt>
                <c:pt idx="2253">
                  <c:v>-158.34899999999999</c:v>
                </c:pt>
                <c:pt idx="2254">
                  <c:v>-200.501</c:v>
                </c:pt>
                <c:pt idx="2255">
                  <c:v>-160.31700000000001</c:v>
                </c:pt>
                <c:pt idx="2256">
                  <c:v>-188.42699999999999</c:v>
                </c:pt>
                <c:pt idx="2257">
                  <c:v>-179.77</c:v>
                </c:pt>
                <c:pt idx="2258">
                  <c:v>-180.494</c:v>
                </c:pt>
                <c:pt idx="2259">
                  <c:v>-168.05699999999999</c:v>
                </c:pt>
                <c:pt idx="2260">
                  <c:v>-172.428</c:v>
                </c:pt>
                <c:pt idx="2261">
                  <c:v>-210.97800000000001</c:v>
                </c:pt>
                <c:pt idx="2262">
                  <c:v>-178.73599999999999</c:v>
                </c:pt>
                <c:pt idx="2263">
                  <c:v>-167.81899999999999</c:v>
                </c:pt>
                <c:pt idx="2264">
                  <c:v>-173.11699999999999</c:v>
                </c:pt>
                <c:pt idx="2265">
                  <c:v>-179.44900000000001</c:v>
                </c:pt>
                <c:pt idx="2266">
                  <c:v>-168.31399999999999</c:v>
                </c:pt>
                <c:pt idx="2267">
                  <c:v>-183.38399999999999</c:v>
                </c:pt>
                <c:pt idx="2268">
                  <c:v>-174.001</c:v>
                </c:pt>
                <c:pt idx="2269">
                  <c:v>-163.98599999999999</c:v>
                </c:pt>
                <c:pt idx="2270">
                  <c:v>-192.87</c:v>
                </c:pt>
                <c:pt idx="2271">
                  <c:v>-164.40299999999999</c:v>
                </c:pt>
                <c:pt idx="2272">
                  <c:v>-182.142</c:v>
                </c:pt>
                <c:pt idx="2273">
                  <c:v>-194.916</c:v>
                </c:pt>
                <c:pt idx="2274">
                  <c:v>-178.453</c:v>
                </c:pt>
                <c:pt idx="2275">
                  <c:v>-166.203</c:v>
                </c:pt>
                <c:pt idx="2276">
                  <c:v>-164.405</c:v>
                </c:pt>
                <c:pt idx="2277">
                  <c:v>-178.90299999999999</c:v>
                </c:pt>
                <c:pt idx="2278">
                  <c:v>-194.21799999999999</c:v>
                </c:pt>
                <c:pt idx="2279">
                  <c:v>-179.11600000000001</c:v>
                </c:pt>
                <c:pt idx="2280">
                  <c:v>-179.53800000000001</c:v>
                </c:pt>
                <c:pt idx="2281">
                  <c:v>-164.28</c:v>
                </c:pt>
                <c:pt idx="2282">
                  <c:v>-180.66</c:v>
                </c:pt>
                <c:pt idx="2283">
                  <c:v>-186.45400000000001</c:v>
                </c:pt>
                <c:pt idx="2284">
                  <c:v>-148.97499999999999</c:v>
                </c:pt>
                <c:pt idx="2285">
                  <c:v>-201.34</c:v>
                </c:pt>
                <c:pt idx="2286">
                  <c:v>-203.93100000000001</c:v>
                </c:pt>
                <c:pt idx="2287">
                  <c:v>-192.11799999999999</c:v>
                </c:pt>
                <c:pt idx="2288">
                  <c:v>-185.738</c:v>
                </c:pt>
                <c:pt idx="2289">
                  <c:v>-179.846</c:v>
                </c:pt>
                <c:pt idx="2290">
                  <c:v>-184.40299999999999</c:v>
                </c:pt>
                <c:pt idx="2291">
                  <c:v>-177.54</c:v>
                </c:pt>
                <c:pt idx="2292">
                  <c:v>-195.845</c:v>
                </c:pt>
                <c:pt idx="2293">
                  <c:v>-179.27</c:v>
                </c:pt>
                <c:pt idx="2294">
                  <c:v>-185.852</c:v>
                </c:pt>
                <c:pt idx="2295">
                  <c:v>-174.92500000000001</c:v>
                </c:pt>
                <c:pt idx="2296">
                  <c:v>-174.44399999999999</c:v>
                </c:pt>
                <c:pt idx="2297">
                  <c:v>-165.41800000000001</c:v>
                </c:pt>
                <c:pt idx="2298">
                  <c:v>-169.71</c:v>
                </c:pt>
                <c:pt idx="2299">
                  <c:v>-185.33</c:v>
                </c:pt>
                <c:pt idx="2300">
                  <c:v>-174.81700000000001</c:v>
                </c:pt>
                <c:pt idx="2301">
                  <c:v>-188.77699999999999</c:v>
                </c:pt>
                <c:pt idx="2302">
                  <c:v>-164.01499999999999</c:v>
                </c:pt>
                <c:pt idx="2303">
                  <c:v>-192.41300000000001</c:v>
                </c:pt>
                <c:pt idx="2304">
                  <c:v>-196.90600000000001</c:v>
                </c:pt>
                <c:pt idx="2305">
                  <c:v>-188.86799999999999</c:v>
                </c:pt>
                <c:pt idx="2306">
                  <c:v>-177.02699999999999</c:v>
                </c:pt>
                <c:pt idx="2307">
                  <c:v>-183.53</c:v>
                </c:pt>
                <c:pt idx="2308">
                  <c:v>-151.68700000000001</c:v>
                </c:pt>
                <c:pt idx="2309">
                  <c:v>-198.79900000000001</c:v>
                </c:pt>
                <c:pt idx="2310">
                  <c:v>-179.46100000000001</c:v>
                </c:pt>
                <c:pt idx="2311">
                  <c:v>-164.61</c:v>
                </c:pt>
                <c:pt idx="2312">
                  <c:v>-176.78200000000001</c:v>
                </c:pt>
                <c:pt idx="2313">
                  <c:v>-192.86600000000001</c:v>
                </c:pt>
                <c:pt idx="2314">
                  <c:v>-188.827</c:v>
                </c:pt>
                <c:pt idx="2315">
                  <c:v>-187.68799999999999</c:v>
                </c:pt>
                <c:pt idx="2316">
                  <c:v>-207.17400000000001</c:v>
                </c:pt>
                <c:pt idx="2317">
                  <c:v>-178.589</c:v>
                </c:pt>
                <c:pt idx="2318">
                  <c:v>-189.07499999999999</c:v>
                </c:pt>
                <c:pt idx="2319">
                  <c:v>-162.25899999999999</c:v>
                </c:pt>
                <c:pt idx="2320">
                  <c:v>-165.624</c:v>
                </c:pt>
                <c:pt idx="2321">
                  <c:v>-172.16200000000001</c:v>
                </c:pt>
                <c:pt idx="2322">
                  <c:v>-168.624</c:v>
                </c:pt>
                <c:pt idx="2323">
                  <c:v>-183.203</c:v>
                </c:pt>
                <c:pt idx="2324">
                  <c:v>-158.38</c:v>
                </c:pt>
                <c:pt idx="2325">
                  <c:v>-195.71100000000001</c:v>
                </c:pt>
                <c:pt idx="2326">
                  <c:v>-187.96899999999999</c:v>
                </c:pt>
                <c:pt idx="2327">
                  <c:v>-155.215</c:v>
                </c:pt>
                <c:pt idx="2328">
                  <c:v>-190.60300000000001</c:v>
                </c:pt>
                <c:pt idx="2329">
                  <c:v>-198.92699999999999</c:v>
                </c:pt>
                <c:pt idx="2330">
                  <c:v>-154.84800000000001</c:v>
                </c:pt>
                <c:pt idx="2331">
                  <c:v>-183.25899999999999</c:v>
                </c:pt>
                <c:pt idx="2332">
                  <c:v>-192.047</c:v>
                </c:pt>
                <c:pt idx="2333">
                  <c:v>-185.77500000000001</c:v>
                </c:pt>
                <c:pt idx="2334">
                  <c:v>-165.477</c:v>
                </c:pt>
                <c:pt idx="2335">
                  <c:v>-179.28899999999999</c:v>
                </c:pt>
                <c:pt idx="2336">
                  <c:v>-178.73500000000001</c:v>
                </c:pt>
                <c:pt idx="2337">
                  <c:v>-175.12</c:v>
                </c:pt>
                <c:pt idx="2338">
                  <c:v>-177.36</c:v>
                </c:pt>
                <c:pt idx="2339">
                  <c:v>-202.048</c:v>
                </c:pt>
                <c:pt idx="2340">
                  <c:v>-171.83500000000001</c:v>
                </c:pt>
                <c:pt idx="2341">
                  <c:v>-184.42599999999999</c:v>
                </c:pt>
                <c:pt idx="2342">
                  <c:v>-191.06399999999999</c:v>
                </c:pt>
                <c:pt idx="2343">
                  <c:v>-177.518</c:v>
                </c:pt>
                <c:pt idx="2344">
                  <c:v>-170.14</c:v>
                </c:pt>
                <c:pt idx="2345">
                  <c:v>-161.35</c:v>
                </c:pt>
                <c:pt idx="2346">
                  <c:v>-183.23099999999999</c:v>
                </c:pt>
                <c:pt idx="2347">
                  <c:v>-184.73500000000001</c:v>
                </c:pt>
                <c:pt idx="2348">
                  <c:v>-184.90899999999999</c:v>
                </c:pt>
                <c:pt idx="2349">
                  <c:v>-202.74600000000001</c:v>
                </c:pt>
                <c:pt idx="2350">
                  <c:v>-174.40799999999999</c:v>
                </c:pt>
                <c:pt idx="2351">
                  <c:v>-172.30500000000001</c:v>
                </c:pt>
                <c:pt idx="2352">
                  <c:v>-175.48</c:v>
                </c:pt>
                <c:pt idx="2353">
                  <c:v>-191.965</c:v>
                </c:pt>
                <c:pt idx="2354">
                  <c:v>-154.173</c:v>
                </c:pt>
                <c:pt idx="2355">
                  <c:v>-177.21600000000001</c:v>
                </c:pt>
                <c:pt idx="2356">
                  <c:v>-190.096</c:v>
                </c:pt>
                <c:pt idx="2357">
                  <c:v>-159.863</c:v>
                </c:pt>
                <c:pt idx="2358">
                  <c:v>-182.565</c:v>
                </c:pt>
                <c:pt idx="2359">
                  <c:v>-151.946</c:v>
                </c:pt>
                <c:pt idx="2360">
                  <c:v>-177.809</c:v>
                </c:pt>
                <c:pt idx="2361">
                  <c:v>-188.47900000000001</c:v>
                </c:pt>
                <c:pt idx="2362">
                  <c:v>-175.898</c:v>
                </c:pt>
                <c:pt idx="2363">
                  <c:v>-170.75</c:v>
                </c:pt>
                <c:pt idx="2364">
                  <c:v>-189.26499999999999</c:v>
                </c:pt>
                <c:pt idx="2365">
                  <c:v>-152.893</c:v>
                </c:pt>
                <c:pt idx="2366">
                  <c:v>-182.577</c:v>
                </c:pt>
                <c:pt idx="2367">
                  <c:v>-174.869</c:v>
                </c:pt>
                <c:pt idx="2368">
                  <c:v>-170.10300000000001</c:v>
                </c:pt>
                <c:pt idx="2369">
                  <c:v>-151.01499999999999</c:v>
                </c:pt>
                <c:pt idx="2370">
                  <c:v>-183.488</c:v>
                </c:pt>
                <c:pt idx="2371">
                  <c:v>-179.619</c:v>
                </c:pt>
                <c:pt idx="2372">
                  <c:v>-179.39699999999999</c:v>
                </c:pt>
                <c:pt idx="2373">
                  <c:v>-185.886</c:v>
                </c:pt>
                <c:pt idx="2374">
                  <c:v>-151.036</c:v>
                </c:pt>
                <c:pt idx="2375">
                  <c:v>-147.17500000000001</c:v>
                </c:pt>
                <c:pt idx="2376">
                  <c:v>-185.53899999999999</c:v>
                </c:pt>
                <c:pt idx="2377">
                  <c:v>-163.637</c:v>
                </c:pt>
                <c:pt idx="2378">
                  <c:v>-197.208</c:v>
                </c:pt>
                <c:pt idx="2379">
                  <c:v>-186.393</c:v>
                </c:pt>
                <c:pt idx="2380">
                  <c:v>-175.946</c:v>
                </c:pt>
                <c:pt idx="2381">
                  <c:v>-174.08</c:v>
                </c:pt>
                <c:pt idx="2382">
                  <c:v>-171.16399999999999</c:v>
                </c:pt>
                <c:pt idx="2383">
                  <c:v>-177.76499999999999</c:v>
                </c:pt>
                <c:pt idx="2384">
                  <c:v>-197.86699999999999</c:v>
                </c:pt>
                <c:pt idx="2385">
                  <c:v>-168.44800000000001</c:v>
                </c:pt>
                <c:pt idx="2386">
                  <c:v>-170.40799999999999</c:v>
                </c:pt>
                <c:pt idx="2387">
                  <c:v>-170.72900000000001</c:v>
                </c:pt>
                <c:pt idx="2388">
                  <c:v>-186.38499999999999</c:v>
                </c:pt>
                <c:pt idx="2389">
                  <c:v>-165.565</c:v>
                </c:pt>
                <c:pt idx="2390">
                  <c:v>-179.30099999999999</c:v>
                </c:pt>
                <c:pt idx="2391">
                  <c:v>-175.822</c:v>
                </c:pt>
                <c:pt idx="2392">
                  <c:v>-182.482</c:v>
                </c:pt>
                <c:pt idx="2393">
                  <c:v>-185.23500000000001</c:v>
                </c:pt>
                <c:pt idx="2394">
                  <c:v>-193.54499999999999</c:v>
                </c:pt>
                <c:pt idx="2395">
                  <c:v>-195.863</c:v>
                </c:pt>
                <c:pt idx="2396">
                  <c:v>-179.16499999999999</c:v>
                </c:pt>
                <c:pt idx="2397">
                  <c:v>-177.65299999999999</c:v>
                </c:pt>
                <c:pt idx="2398">
                  <c:v>-180.19800000000001</c:v>
                </c:pt>
                <c:pt idx="2399">
                  <c:v>-169.80099999999999</c:v>
                </c:pt>
                <c:pt idx="2400">
                  <c:v>-166.11199999999999</c:v>
                </c:pt>
                <c:pt idx="2401">
                  <c:v>-193.08099999999999</c:v>
                </c:pt>
                <c:pt idx="2402">
                  <c:v>-180.32900000000001</c:v>
                </c:pt>
                <c:pt idx="2403">
                  <c:v>-167.83699999999999</c:v>
                </c:pt>
                <c:pt idx="2404">
                  <c:v>-192.07599999999999</c:v>
                </c:pt>
                <c:pt idx="2405">
                  <c:v>-187.80099999999999</c:v>
                </c:pt>
                <c:pt idx="2406">
                  <c:v>-176.435</c:v>
                </c:pt>
                <c:pt idx="2407">
                  <c:v>-174.43600000000001</c:v>
                </c:pt>
                <c:pt idx="2408">
                  <c:v>-194.28200000000001</c:v>
                </c:pt>
                <c:pt idx="2409">
                  <c:v>-170.83699999999999</c:v>
                </c:pt>
                <c:pt idx="2410">
                  <c:v>-207.858</c:v>
                </c:pt>
                <c:pt idx="2411">
                  <c:v>-198.38499999999999</c:v>
                </c:pt>
                <c:pt idx="2412">
                  <c:v>-211.095</c:v>
                </c:pt>
                <c:pt idx="2413">
                  <c:v>-189.857</c:v>
                </c:pt>
                <c:pt idx="2414">
                  <c:v>-180.39500000000001</c:v>
                </c:pt>
                <c:pt idx="2415">
                  <c:v>-195.05799999999999</c:v>
                </c:pt>
                <c:pt idx="2416">
                  <c:v>-189.09100000000001</c:v>
                </c:pt>
                <c:pt idx="2417">
                  <c:v>-182.227</c:v>
                </c:pt>
                <c:pt idx="2418">
                  <c:v>-181.47</c:v>
                </c:pt>
                <c:pt idx="2419">
                  <c:v>-177.006</c:v>
                </c:pt>
                <c:pt idx="2420">
                  <c:v>-160.16999999999999</c:v>
                </c:pt>
                <c:pt idx="2421">
                  <c:v>-160.12200000000001</c:v>
                </c:pt>
                <c:pt idx="2422">
                  <c:v>-158.863</c:v>
                </c:pt>
                <c:pt idx="2423">
                  <c:v>-180.23699999999999</c:v>
                </c:pt>
                <c:pt idx="2424">
                  <c:v>-185.18899999999999</c:v>
                </c:pt>
                <c:pt idx="2425">
                  <c:v>-193.08600000000001</c:v>
                </c:pt>
                <c:pt idx="2426">
                  <c:v>-179.054</c:v>
                </c:pt>
                <c:pt idx="2427">
                  <c:v>-180.36</c:v>
                </c:pt>
                <c:pt idx="2428">
                  <c:v>-165.13200000000001</c:v>
                </c:pt>
                <c:pt idx="2429">
                  <c:v>-195.34299999999999</c:v>
                </c:pt>
                <c:pt idx="2430">
                  <c:v>-177.51</c:v>
                </c:pt>
                <c:pt idx="2431">
                  <c:v>-168.96600000000001</c:v>
                </c:pt>
                <c:pt idx="2432">
                  <c:v>-181.553</c:v>
                </c:pt>
                <c:pt idx="2433">
                  <c:v>-177.52</c:v>
                </c:pt>
                <c:pt idx="2434">
                  <c:v>-180.328</c:v>
                </c:pt>
                <c:pt idx="2435">
                  <c:v>-178.178</c:v>
                </c:pt>
                <c:pt idx="2436">
                  <c:v>-165.76400000000001</c:v>
                </c:pt>
                <c:pt idx="2437">
                  <c:v>-196.19300000000001</c:v>
                </c:pt>
                <c:pt idx="2438">
                  <c:v>-185.249</c:v>
                </c:pt>
                <c:pt idx="2439">
                  <c:v>-178.35499999999999</c:v>
                </c:pt>
                <c:pt idx="2440">
                  <c:v>-187.73</c:v>
                </c:pt>
                <c:pt idx="2441">
                  <c:v>-186.87299999999999</c:v>
                </c:pt>
                <c:pt idx="2442">
                  <c:v>-175.096</c:v>
                </c:pt>
                <c:pt idx="2443">
                  <c:v>-176.41800000000001</c:v>
                </c:pt>
                <c:pt idx="2444">
                  <c:v>-179.48599999999999</c:v>
                </c:pt>
                <c:pt idx="2445">
                  <c:v>-168.11799999999999</c:v>
                </c:pt>
                <c:pt idx="2446">
                  <c:v>-177.12799999999999</c:v>
                </c:pt>
                <c:pt idx="2447">
                  <c:v>-189.83799999999999</c:v>
                </c:pt>
                <c:pt idx="2448">
                  <c:v>-146.04300000000001</c:v>
                </c:pt>
                <c:pt idx="2449">
                  <c:v>-162.959</c:v>
                </c:pt>
                <c:pt idx="2450">
                  <c:v>-181.24199999999999</c:v>
                </c:pt>
                <c:pt idx="2451">
                  <c:v>-169.29900000000001</c:v>
                </c:pt>
                <c:pt idx="2452">
                  <c:v>-201.47300000000001</c:v>
                </c:pt>
                <c:pt idx="2453">
                  <c:v>-178.114</c:v>
                </c:pt>
                <c:pt idx="2454">
                  <c:v>-197.1</c:v>
                </c:pt>
                <c:pt idx="2455">
                  <c:v>-156.114</c:v>
                </c:pt>
                <c:pt idx="2456">
                  <c:v>-204.61699999999999</c:v>
                </c:pt>
                <c:pt idx="2457">
                  <c:v>-179.44</c:v>
                </c:pt>
                <c:pt idx="2458">
                  <c:v>-169.827</c:v>
                </c:pt>
                <c:pt idx="2459">
                  <c:v>-179.31100000000001</c:v>
                </c:pt>
                <c:pt idx="2460">
                  <c:v>-197.226</c:v>
                </c:pt>
                <c:pt idx="2461">
                  <c:v>-185.31299999999999</c:v>
                </c:pt>
                <c:pt idx="2462">
                  <c:v>-184.607</c:v>
                </c:pt>
                <c:pt idx="2463">
                  <c:v>-148.97399999999999</c:v>
                </c:pt>
                <c:pt idx="2464">
                  <c:v>-199.58699999999999</c:v>
                </c:pt>
                <c:pt idx="2465">
                  <c:v>-174.648</c:v>
                </c:pt>
                <c:pt idx="2466">
                  <c:v>-169.512</c:v>
                </c:pt>
                <c:pt idx="2467">
                  <c:v>-184.285</c:v>
                </c:pt>
                <c:pt idx="2468">
                  <c:v>-152.477</c:v>
                </c:pt>
                <c:pt idx="2469">
                  <c:v>-168.626</c:v>
                </c:pt>
                <c:pt idx="2470">
                  <c:v>-179.803</c:v>
                </c:pt>
                <c:pt idx="2471">
                  <c:v>-197.11600000000001</c:v>
                </c:pt>
                <c:pt idx="2472">
                  <c:v>-182.44900000000001</c:v>
                </c:pt>
                <c:pt idx="2473">
                  <c:v>-191.78700000000001</c:v>
                </c:pt>
                <c:pt idx="2474">
                  <c:v>-183.12700000000001</c:v>
                </c:pt>
                <c:pt idx="2475">
                  <c:v>-187.751</c:v>
                </c:pt>
                <c:pt idx="2476">
                  <c:v>-189.982</c:v>
                </c:pt>
                <c:pt idx="2477">
                  <c:v>-170.749</c:v>
                </c:pt>
                <c:pt idx="2478">
                  <c:v>-160.51300000000001</c:v>
                </c:pt>
                <c:pt idx="2479">
                  <c:v>-175.67</c:v>
                </c:pt>
                <c:pt idx="2480">
                  <c:v>-196.42500000000001</c:v>
                </c:pt>
                <c:pt idx="2481">
                  <c:v>-172.494</c:v>
                </c:pt>
                <c:pt idx="2482">
                  <c:v>-158.60400000000001</c:v>
                </c:pt>
                <c:pt idx="2483">
                  <c:v>-201.93299999999999</c:v>
                </c:pt>
                <c:pt idx="2484">
                  <c:v>-170.065</c:v>
                </c:pt>
                <c:pt idx="2485">
                  <c:v>-181.959</c:v>
                </c:pt>
                <c:pt idx="2486">
                  <c:v>-195.876</c:v>
                </c:pt>
                <c:pt idx="2487">
                  <c:v>-175.93899999999999</c:v>
                </c:pt>
                <c:pt idx="2488">
                  <c:v>-199.82400000000001</c:v>
                </c:pt>
                <c:pt idx="2489">
                  <c:v>-186.72900000000001</c:v>
                </c:pt>
                <c:pt idx="2490">
                  <c:v>-173.584</c:v>
                </c:pt>
                <c:pt idx="2491">
                  <c:v>-193.48</c:v>
                </c:pt>
                <c:pt idx="2492">
                  <c:v>-178.88800000000001</c:v>
                </c:pt>
                <c:pt idx="2493">
                  <c:v>-159.28200000000001</c:v>
                </c:pt>
                <c:pt idx="2494">
                  <c:v>-193.571</c:v>
                </c:pt>
                <c:pt idx="2495">
                  <c:v>-182.274</c:v>
                </c:pt>
                <c:pt idx="2496">
                  <c:v>-210.149</c:v>
                </c:pt>
                <c:pt idx="2497">
                  <c:v>-188.28100000000001</c:v>
                </c:pt>
                <c:pt idx="2498">
                  <c:v>-155.03</c:v>
                </c:pt>
                <c:pt idx="2499">
                  <c:v>-182.209</c:v>
                </c:pt>
                <c:pt idx="2500">
                  <c:v>-188.42500000000001</c:v>
                </c:pt>
                <c:pt idx="2501">
                  <c:v>-149.32300000000001</c:v>
                </c:pt>
                <c:pt idx="2502">
                  <c:v>-174.136</c:v>
                </c:pt>
                <c:pt idx="2503">
                  <c:v>-173.988</c:v>
                </c:pt>
                <c:pt idx="2504">
                  <c:v>-186.697</c:v>
                </c:pt>
                <c:pt idx="2505">
                  <c:v>-192.18100000000001</c:v>
                </c:pt>
                <c:pt idx="2506">
                  <c:v>-195.03700000000001</c:v>
                </c:pt>
                <c:pt idx="2507">
                  <c:v>-163.22499999999999</c:v>
                </c:pt>
                <c:pt idx="2508">
                  <c:v>-195.59</c:v>
                </c:pt>
                <c:pt idx="2509">
                  <c:v>-172.166</c:v>
                </c:pt>
                <c:pt idx="2510">
                  <c:v>-195.65799999999999</c:v>
                </c:pt>
                <c:pt idx="2511">
                  <c:v>-184.14400000000001</c:v>
                </c:pt>
                <c:pt idx="2512">
                  <c:v>-200.81</c:v>
                </c:pt>
                <c:pt idx="2513">
                  <c:v>-186.54499999999999</c:v>
                </c:pt>
                <c:pt idx="2514">
                  <c:v>-180.755</c:v>
                </c:pt>
                <c:pt idx="2515">
                  <c:v>-181.12700000000001</c:v>
                </c:pt>
                <c:pt idx="2516">
                  <c:v>-194.261</c:v>
                </c:pt>
                <c:pt idx="2517">
                  <c:v>-153.90700000000001</c:v>
                </c:pt>
                <c:pt idx="2518">
                  <c:v>-179.17599999999999</c:v>
                </c:pt>
                <c:pt idx="2519">
                  <c:v>-156.614</c:v>
                </c:pt>
                <c:pt idx="2520">
                  <c:v>-192.459</c:v>
                </c:pt>
                <c:pt idx="2521">
                  <c:v>-174.55699999999999</c:v>
                </c:pt>
                <c:pt idx="2522">
                  <c:v>-188.2</c:v>
                </c:pt>
                <c:pt idx="2523">
                  <c:v>-192.90700000000001</c:v>
                </c:pt>
                <c:pt idx="2524">
                  <c:v>-204.524</c:v>
                </c:pt>
                <c:pt idx="2525">
                  <c:v>-187.529</c:v>
                </c:pt>
                <c:pt idx="2526">
                  <c:v>-195.68700000000001</c:v>
                </c:pt>
                <c:pt idx="2527">
                  <c:v>-167.58199999999999</c:v>
                </c:pt>
                <c:pt idx="2528">
                  <c:v>-184.30799999999999</c:v>
                </c:pt>
                <c:pt idx="2529">
                  <c:v>-170.893</c:v>
                </c:pt>
                <c:pt idx="2530">
                  <c:v>-185.298</c:v>
                </c:pt>
                <c:pt idx="2531">
                  <c:v>-166.91200000000001</c:v>
                </c:pt>
                <c:pt idx="2532">
                  <c:v>-184.25399999999999</c:v>
                </c:pt>
                <c:pt idx="2533">
                  <c:v>-175.92</c:v>
                </c:pt>
                <c:pt idx="2534">
                  <c:v>-174.501</c:v>
                </c:pt>
                <c:pt idx="2535">
                  <c:v>-179.65299999999999</c:v>
                </c:pt>
                <c:pt idx="2536">
                  <c:v>-164.08500000000001</c:v>
                </c:pt>
                <c:pt idx="2537">
                  <c:v>-169.72800000000001</c:v>
                </c:pt>
                <c:pt idx="2538">
                  <c:v>-153.53399999999999</c:v>
                </c:pt>
                <c:pt idx="2539">
                  <c:v>-166.37</c:v>
                </c:pt>
                <c:pt idx="2540">
                  <c:v>-175.46100000000001</c:v>
                </c:pt>
                <c:pt idx="2541">
                  <c:v>-191.053</c:v>
                </c:pt>
                <c:pt idx="2542">
                  <c:v>-176.07300000000001</c:v>
                </c:pt>
                <c:pt idx="2543">
                  <c:v>-179.68899999999999</c:v>
                </c:pt>
                <c:pt idx="2544">
                  <c:v>-187.82499999999999</c:v>
                </c:pt>
                <c:pt idx="2545">
                  <c:v>-203.22399999999999</c:v>
                </c:pt>
                <c:pt idx="2546">
                  <c:v>-184.94900000000001</c:v>
                </c:pt>
                <c:pt idx="2547">
                  <c:v>-189.393</c:v>
                </c:pt>
                <c:pt idx="2548">
                  <c:v>-183.91800000000001</c:v>
                </c:pt>
                <c:pt idx="2549">
                  <c:v>-183.905</c:v>
                </c:pt>
                <c:pt idx="2550">
                  <c:v>-183.857</c:v>
                </c:pt>
                <c:pt idx="2551">
                  <c:v>-167.768</c:v>
                </c:pt>
                <c:pt idx="2552">
                  <c:v>-192.14699999999999</c:v>
                </c:pt>
                <c:pt idx="2553">
                  <c:v>-179.10599999999999</c:v>
                </c:pt>
                <c:pt idx="2554">
                  <c:v>-186.16200000000001</c:v>
                </c:pt>
                <c:pt idx="2555">
                  <c:v>-180.38</c:v>
                </c:pt>
                <c:pt idx="2556">
                  <c:v>-185.643</c:v>
                </c:pt>
                <c:pt idx="2557">
                  <c:v>-182.02600000000001</c:v>
                </c:pt>
                <c:pt idx="2558">
                  <c:v>-168.08600000000001</c:v>
                </c:pt>
                <c:pt idx="2559">
                  <c:v>-171.16</c:v>
                </c:pt>
                <c:pt idx="2560">
                  <c:v>-203.17500000000001</c:v>
                </c:pt>
                <c:pt idx="2561">
                  <c:v>-187.85499999999999</c:v>
                </c:pt>
                <c:pt idx="2562">
                  <c:v>-167.999</c:v>
                </c:pt>
                <c:pt idx="2563">
                  <c:v>-181.33099999999999</c:v>
                </c:pt>
                <c:pt idx="2564">
                  <c:v>-168.51599999999999</c:v>
                </c:pt>
                <c:pt idx="2565">
                  <c:v>-181.82599999999999</c:v>
                </c:pt>
                <c:pt idx="2566">
                  <c:v>-185.69499999999999</c:v>
                </c:pt>
                <c:pt idx="2567">
                  <c:v>-182.44900000000001</c:v>
                </c:pt>
                <c:pt idx="2568">
                  <c:v>-179.86600000000001</c:v>
                </c:pt>
                <c:pt idx="2569">
                  <c:v>-160.77699999999999</c:v>
                </c:pt>
                <c:pt idx="2570">
                  <c:v>-165.00899999999999</c:v>
                </c:pt>
                <c:pt idx="2571">
                  <c:v>-184.571</c:v>
                </c:pt>
                <c:pt idx="2572">
                  <c:v>-185.03899999999999</c:v>
                </c:pt>
                <c:pt idx="2573">
                  <c:v>-177.61699999999999</c:v>
                </c:pt>
                <c:pt idx="2574">
                  <c:v>-195.26300000000001</c:v>
                </c:pt>
                <c:pt idx="2575">
                  <c:v>-193.28399999999999</c:v>
                </c:pt>
                <c:pt idx="2576">
                  <c:v>-183.57400000000001</c:v>
                </c:pt>
                <c:pt idx="2577">
                  <c:v>-186.12200000000001</c:v>
                </c:pt>
                <c:pt idx="2578">
                  <c:v>-181.33600000000001</c:v>
                </c:pt>
                <c:pt idx="2579">
                  <c:v>-189.881</c:v>
                </c:pt>
                <c:pt idx="2580">
                  <c:v>-182.643</c:v>
                </c:pt>
                <c:pt idx="2581">
                  <c:v>-173.386</c:v>
                </c:pt>
                <c:pt idx="2582">
                  <c:v>-190.23500000000001</c:v>
                </c:pt>
                <c:pt idx="2583">
                  <c:v>-182.46199999999999</c:v>
                </c:pt>
                <c:pt idx="2584">
                  <c:v>-183.255</c:v>
                </c:pt>
                <c:pt idx="2585">
                  <c:v>-168.71899999999999</c:v>
                </c:pt>
                <c:pt idx="2586">
                  <c:v>-181.66399999999999</c:v>
                </c:pt>
                <c:pt idx="2587">
                  <c:v>-177.18799999999999</c:v>
                </c:pt>
                <c:pt idx="2588">
                  <c:v>-173.34</c:v>
                </c:pt>
                <c:pt idx="2589">
                  <c:v>-177.30099999999999</c:v>
                </c:pt>
                <c:pt idx="2590">
                  <c:v>-164.17400000000001</c:v>
                </c:pt>
                <c:pt idx="2591">
                  <c:v>-176.72</c:v>
                </c:pt>
                <c:pt idx="2592">
                  <c:v>-186.232</c:v>
                </c:pt>
                <c:pt idx="2593">
                  <c:v>-166.923</c:v>
                </c:pt>
                <c:pt idx="2594">
                  <c:v>-189.863</c:v>
                </c:pt>
                <c:pt idx="2595">
                  <c:v>-180.38399999999999</c:v>
                </c:pt>
                <c:pt idx="2596">
                  <c:v>-175.98400000000001</c:v>
                </c:pt>
                <c:pt idx="2597">
                  <c:v>-159.93700000000001</c:v>
                </c:pt>
                <c:pt idx="2598">
                  <c:v>-175.851</c:v>
                </c:pt>
                <c:pt idx="2599">
                  <c:v>-156.83699999999999</c:v>
                </c:pt>
                <c:pt idx="2600">
                  <c:v>-191.773</c:v>
                </c:pt>
                <c:pt idx="2601">
                  <c:v>-182.548</c:v>
                </c:pt>
                <c:pt idx="2602">
                  <c:v>-212.702</c:v>
                </c:pt>
                <c:pt idx="2603">
                  <c:v>-176.946</c:v>
                </c:pt>
                <c:pt idx="2604">
                  <c:v>-183.17</c:v>
                </c:pt>
                <c:pt idx="2605">
                  <c:v>-168.30699999999999</c:v>
                </c:pt>
                <c:pt idx="2606">
                  <c:v>-195.28800000000001</c:v>
                </c:pt>
                <c:pt idx="2607">
                  <c:v>-178.678</c:v>
                </c:pt>
                <c:pt idx="2608">
                  <c:v>-167.31200000000001</c:v>
                </c:pt>
                <c:pt idx="2609">
                  <c:v>-183.94499999999999</c:v>
                </c:pt>
                <c:pt idx="2610">
                  <c:v>-184.88499999999999</c:v>
                </c:pt>
                <c:pt idx="2611">
                  <c:v>-160.46100000000001</c:v>
                </c:pt>
                <c:pt idx="2612">
                  <c:v>-173.63200000000001</c:v>
                </c:pt>
                <c:pt idx="2613">
                  <c:v>-172.38</c:v>
                </c:pt>
                <c:pt idx="2614">
                  <c:v>-170.51900000000001</c:v>
                </c:pt>
                <c:pt idx="2615">
                  <c:v>-157.51499999999999</c:v>
                </c:pt>
                <c:pt idx="2616">
                  <c:v>-170.899</c:v>
                </c:pt>
                <c:pt idx="2617">
                  <c:v>-180.524</c:v>
                </c:pt>
                <c:pt idx="2618">
                  <c:v>-185.24299999999999</c:v>
                </c:pt>
                <c:pt idx="2619">
                  <c:v>-192.75700000000001</c:v>
                </c:pt>
                <c:pt idx="2620">
                  <c:v>-174.58199999999999</c:v>
                </c:pt>
                <c:pt idx="2621">
                  <c:v>-179.4</c:v>
                </c:pt>
                <c:pt idx="2622">
                  <c:v>-179.8</c:v>
                </c:pt>
                <c:pt idx="2623">
                  <c:v>-188.91</c:v>
                </c:pt>
                <c:pt idx="2624">
                  <c:v>-151.47200000000001</c:v>
                </c:pt>
                <c:pt idx="2625">
                  <c:v>-168.852</c:v>
                </c:pt>
                <c:pt idx="2626">
                  <c:v>-187.66499999999999</c:v>
                </c:pt>
                <c:pt idx="2627">
                  <c:v>-163.51499999999999</c:v>
                </c:pt>
                <c:pt idx="2628">
                  <c:v>-180.852</c:v>
                </c:pt>
                <c:pt idx="2629">
                  <c:v>-166.13</c:v>
                </c:pt>
                <c:pt idx="2630">
                  <c:v>-178.54</c:v>
                </c:pt>
                <c:pt idx="2631">
                  <c:v>-162.012</c:v>
                </c:pt>
                <c:pt idx="2632">
                  <c:v>-179.08099999999999</c:v>
                </c:pt>
                <c:pt idx="2633">
                  <c:v>-167.751</c:v>
                </c:pt>
                <c:pt idx="2634">
                  <c:v>-174.50299999999999</c:v>
                </c:pt>
                <c:pt idx="2635">
                  <c:v>-166.048</c:v>
                </c:pt>
                <c:pt idx="2636">
                  <c:v>-178.56700000000001</c:v>
                </c:pt>
                <c:pt idx="2637">
                  <c:v>-177.02199999999999</c:v>
                </c:pt>
                <c:pt idx="2638">
                  <c:v>-171.36500000000001</c:v>
                </c:pt>
                <c:pt idx="2639">
                  <c:v>-190.41</c:v>
                </c:pt>
                <c:pt idx="2640">
                  <c:v>-164.74299999999999</c:v>
                </c:pt>
                <c:pt idx="2641">
                  <c:v>-185.161</c:v>
                </c:pt>
                <c:pt idx="2642">
                  <c:v>-191.17500000000001</c:v>
                </c:pt>
                <c:pt idx="2643">
                  <c:v>-198.54900000000001</c:v>
                </c:pt>
                <c:pt idx="2644">
                  <c:v>-181.51499999999999</c:v>
                </c:pt>
                <c:pt idx="2645">
                  <c:v>-205.774</c:v>
                </c:pt>
                <c:pt idx="2646">
                  <c:v>-193.56899999999999</c:v>
                </c:pt>
                <c:pt idx="2647">
                  <c:v>-185.69300000000001</c:v>
                </c:pt>
                <c:pt idx="2648">
                  <c:v>-159.75</c:v>
                </c:pt>
                <c:pt idx="2649">
                  <c:v>-179.39699999999999</c:v>
                </c:pt>
                <c:pt idx="2650">
                  <c:v>-163.67599999999999</c:v>
                </c:pt>
                <c:pt idx="2651">
                  <c:v>-185.23400000000001</c:v>
                </c:pt>
                <c:pt idx="2652">
                  <c:v>-186.50899999999999</c:v>
                </c:pt>
                <c:pt idx="2653">
                  <c:v>-164.47300000000001</c:v>
                </c:pt>
                <c:pt idx="2654">
                  <c:v>-167.23699999999999</c:v>
                </c:pt>
                <c:pt idx="2655">
                  <c:v>-176.18299999999999</c:v>
                </c:pt>
                <c:pt idx="2656">
                  <c:v>-166.43799999999999</c:v>
                </c:pt>
                <c:pt idx="2657">
                  <c:v>-176.88399999999999</c:v>
                </c:pt>
                <c:pt idx="2658">
                  <c:v>-187.43899999999999</c:v>
                </c:pt>
                <c:pt idx="2659">
                  <c:v>-169.876</c:v>
                </c:pt>
                <c:pt idx="2660">
                  <c:v>-189.40899999999999</c:v>
                </c:pt>
                <c:pt idx="2661">
                  <c:v>-174.94499999999999</c:v>
                </c:pt>
                <c:pt idx="2662">
                  <c:v>-171.458</c:v>
                </c:pt>
                <c:pt idx="2663">
                  <c:v>-178.87200000000001</c:v>
                </c:pt>
                <c:pt idx="2664">
                  <c:v>-175.03399999999999</c:v>
                </c:pt>
                <c:pt idx="2665">
                  <c:v>-153.47999999999999</c:v>
                </c:pt>
                <c:pt idx="2666">
                  <c:v>-181.57499999999999</c:v>
                </c:pt>
                <c:pt idx="2667">
                  <c:v>-189.72499999999999</c:v>
                </c:pt>
                <c:pt idx="2668">
                  <c:v>-191.929</c:v>
                </c:pt>
                <c:pt idx="2669">
                  <c:v>-192.86199999999999</c:v>
                </c:pt>
                <c:pt idx="2670">
                  <c:v>-182.71</c:v>
                </c:pt>
                <c:pt idx="2671">
                  <c:v>-164.97200000000001</c:v>
                </c:pt>
                <c:pt idx="2672">
                  <c:v>-170.154</c:v>
                </c:pt>
                <c:pt idx="2673">
                  <c:v>-159.92500000000001</c:v>
                </c:pt>
                <c:pt idx="2674">
                  <c:v>-163.29300000000001</c:v>
                </c:pt>
                <c:pt idx="2675">
                  <c:v>-167.286</c:v>
                </c:pt>
                <c:pt idx="2676">
                  <c:v>-180.89099999999999</c:v>
                </c:pt>
                <c:pt idx="2677">
                  <c:v>-187.61099999999999</c:v>
                </c:pt>
                <c:pt idx="2678">
                  <c:v>-180.55799999999999</c:v>
                </c:pt>
                <c:pt idx="2679">
                  <c:v>-196.96700000000001</c:v>
                </c:pt>
                <c:pt idx="2680">
                  <c:v>-185.52600000000001</c:v>
                </c:pt>
                <c:pt idx="2681">
                  <c:v>-156.25899999999999</c:v>
                </c:pt>
                <c:pt idx="2682">
                  <c:v>-190.53200000000001</c:v>
                </c:pt>
                <c:pt idx="2683">
                  <c:v>-183.05500000000001</c:v>
                </c:pt>
                <c:pt idx="2684">
                  <c:v>-157.29900000000001</c:v>
                </c:pt>
                <c:pt idx="2685">
                  <c:v>-198.44499999999999</c:v>
                </c:pt>
                <c:pt idx="2686">
                  <c:v>-187.19200000000001</c:v>
                </c:pt>
                <c:pt idx="2687">
                  <c:v>-179.54300000000001</c:v>
                </c:pt>
                <c:pt idx="2688">
                  <c:v>-165.06200000000001</c:v>
                </c:pt>
                <c:pt idx="2689">
                  <c:v>-152.833</c:v>
                </c:pt>
                <c:pt idx="2690">
                  <c:v>-186.167</c:v>
                </c:pt>
                <c:pt idx="2691">
                  <c:v>-168.904</c:v>
                </c:pt>
                <c:pt idx="2692">
                  <c:v>-172.16</c:v>
                </c:pt>
                <c:pt idx="2693">
                  <c:v>-174.72200000000001</c:v>
                </c:pt>
                <c:pt idx="2694">
                  <c:v>-195.72800000000001</c:v>
                </c:pt>
                <c:pt idx="2695">
                  <c:v>-169.738</c:v>
                </c:pt>
                <c:pt idx="2696">
                  <c:v>-186.27500000000001</c:v>
                </c:pt>
                <c:pt idx="2697">
                  <c:v>-165.767</c:v>
                </c:pt>
                <c:pt idx="2698">
                  <c:v>-188.822</c:v>
                </c:pt>
                <c:pt idx="2699">
                  <c:v>-195.38200000000001</c:v>
                </c:pt>
                <c:pt idx="2700">
                  <c:v>-187.27799999999999</c:v>
                </c:pt>
                <c:pt idx="2701">
                  <c:v>-166.47399999999999</c:v>
                </c:pt>
                <c:pt idx="2702">
                  <c:v>-179.99299999999999</c:v>
                </c:pt>
                <c:pt idx="2703">
                  <c:v>-191.10900000000001</c:v>
                </c:pt>
                <c:pt idx="2704">
                  <c:v>-184.084</c:v>
                </c:pt>
                <c:pt idx="2705">
                  <c:v>-188.083</c:v>
                </c:pt>
                <c:pt idx="2706">
                  <c:v>-182.57</c:v>
                </c:pt>
                <c:pt idx="2707">
                  <c:v>-181.46199999999999</c:v>
                </c:pt>
                <c:pt idx="2708">
                  <c:v>-172.46799999999999</c:v>
                </c:pt>
                <c:pt idx="2709">
                  <c:v>-175.08</c:v>
                </c:pt>
                <c:pt idx="2710">
                  <c:v>-150.489</c:v>
                </c:pt>
                <c:pt idx="2711">
                  <c:v>-183.48500000000001</c:v>
                </c:pt>
                <c:pt idx="2712">
                  <c:v>-184.11</c:v>
                </c:pt>
                <c:pt idx="2713">
                  <c:v>-181.65899999999999</c:v>
                </c:pt>
                <c:pt idx="2714">
                  <c:v>-184.429</c:v>
                </c:pt>
                <c:pt idx="2715">
                  <c:v>-198.745</c:v>
                </c:pt>
                <c:pt idx="2716">
                  <c:v>-174.26499999999999</c:v>
                </c:pt>
                <c:pt idx="2717">
                  <c:v>-186.75800000000001</c:v>
                </c:pt>
                <c:pt idx="2718">
                  <c:v>-185.36199999999999</c:v>
                </c:pt>
                <c:pt idx="2719">
                  <c:v>-159.696</c:v>
                </c:pt>
                <c:pt idx="2720">
                  <c:v>-184.03299999999999</c:v>
                </c:pt>
                <c:pt idx="2721">
                  <c:v>-178.50399999999999</c:v>
                </c:pt>
                <c:pt idx="2722">
                  <c:v>-186.12200000000001</c:v>
                </c:pt>
                <c:pt idx="2723">
                  <c:v>-174.93700000000001</c:v>
                </c:pt>
                <c:pt idx="2724">
                  <c:v>-175.67099999999999</c:v>
                </c:pt>
                <c:pt idx="2725">
                  <c:v>-154.48400000000001</c:v>
                </c:pt>
                <c:pt idx="2726">
                  <c:v>-177.63300000000001</c:v>
                </c:pt>
                <c:pt idx="2727">
                  <c:v>-170.03800000000001</c:v>
                </c:pt>
                <c:pt idx="2728">
                  <c:v>-195.25200000000001</c:v>
                </c:pt>
                <c:pt idx="2729">
                  <c:v>-192.44399999999999</c:v>
                </c:pt>
                <c:pt idx="2730">
                  <c:v>-177.517</c:v>
                </c:pt>
                <c:pt idx="2731">
                  <c:v>-198.22300000000001</c:v>
                </c:pt>
                <c:pt idx="2732">
                  <c:v>-197.17500000000001</c:v>
                </c:pt>
                <c:pt idx="2733">
                  <c:v>-205.46299999999999</c:v>
                </c:pt>
                <c:pt idx="2734">
                  <c:v>-140.732</c:v>
                </c:pt>
                <c:pt idx="2735">
                  <c:v>-176.77</c:v>
                </c:pt>
                <c:pt idx="2736">
                  <c:v>-171.404</c:v>
                </c:pt>
                <c:pt idx="2737">
                  <c:v>-177.15299999999999</c:v>
                </c:pt>
                <c:pt idx="2738">
                  <c:v>-170.99199999999999</c:v>
                </c:pt>
                <c:pt idx="2739">
                  <c:v>-170.077</c:v>
                </c:pt>
                <c:pt idx="2740">
                  <c:v>-193.13399999999999</c:v>
                </c:pt>
                <c:pt idx="2741">
                  <c:v>-187.28800000000001</c:v>
                </c:pt>
                <c:pt idx="2742">
                  <c:v>-166.666</c:v>
                </c:pt>
                <c:pt idx="2743">
                  <c:v>-169.69200000000001</c:v>
                </c:pt>
                <c:pt idx="2744">
                  <c:v>-170.28</c:v>
                </c:pt>
                <c:pt idx="2745">
                  <c:v>-191.358</c:v>
                </c:pt>
                <c:pt idx="2746">
                  <c:v>-172.29499999999999</c:v>
                </c:pt>
                <c:pt idx="2747">
                  <c:v>-194.905</c:v>
                </c:pt>
                <c:pt idx="2748">
                  <c:v>-189.864</c:v>
                </c:pt>
                <c:pt idx="2749">
                  <c:v>-170.904</c:v>
                </c:pt>
                <c:pt idx="2750">
                  <c:v>-167.21899999999999</c:v>
                </c:pt>
                <c:pt idx="2751">
                  <c:v>-178.50800000000001</c:v>
                </c:pt>
                <c:pt idx="2752">
                  <c:v>-168.27600000000001</c:v>
                </c:pt>
                <c:pt idx="2753">
                  <c:v>-188.03700000000001</c:v>
                </c:pt>
                <c:pt idx="2754">
                  <c:v>-160.37299999999999</c:v>
                </c:pt>
                <c:pt idx="2755">
                  <c:v>-189.26</c:v>
                </c:pt>
                <c:pt idx="2756">
                  <c:v>-179.042</c:v>
                </c:pt>
                <c:pt idx="2757">
                  <c:v>-186.26400000000001</c:v>
                </c:pt>
                <c:pt idx="2758">
                  <c:v>-190.91</c:v>
                </c:pt>
                <c:pt idx="2759">
                  <c:v>-171.09899999999999</c:v>
                </c:pt>
                <c:pt idx="2760">
                  <c:v>-184.887</c:v>
                </c:pt>
                <c:pt idx="2761">
                  <c:v>-180.44</c:v>
                </c:pt>
                <c:pt idx="2762">
                  <c:v>-194.535</c:v>
                </c:pt>
                <c:pt idx="2763">
                  <c:v>-180.34700000000001</c:v>
                </c:pt>
                <c:pt idx="2764">
                  <c:v>-190.989</c:v>
                </c:pt>
                <c:pt idx="2765">
                  <c:v>-183.62700000000001</c:v>
                </c:pt>
                <c:pt idx="2766">
                  <c:v>-186.47900000000001</c:v>
                </c:pt>
                <c:pt idx="2767">
                  <c:v>-181.876</c:v>
                </c:pt>
                <c:pt idx="2768">
                  <c:v>-185.34200000000001</c:v>
                </c:pt>
                <c:pt idx="2769">
                  <c:v>-176.83600000000001</c:v>
                </c:pt>
                <c:pt idx="2770">
                  <c:v>-157.934</c:v>
                </c:pt>
                <c:pt idx="2771">
                  <c:v>-205.202</c:v>
                </c:pt>
                <c:pt idx="2772">
                  <c:v>-193.399</c:v>
                </c:pt>
                <c:pt idx="2773">
                  <c:v>-173.381</c:v>
                </c:pt>
                <c:pt idx="2774">
                  <c:v>-188.559</c:v>
                </c:pt>
                <c:pt idx="2775">
                  <c:v>-169.143</c:v>
                </c:pt>
                <c:pt idx="2776">
                  <c:v>-203.94200000000001</c:v>
                </c:pt>
                <c:pt idx="2777">
                  <c:v>-187.238</c:v>
                </c:pt>
                <c:pt idx="2778">
                  <c:v>-158.56800000000001</c:v>
                </c:pt>
                <c:pt idx="2779">
                  <c:v>-188.06399999999999</c:v>
                </c:pt>
                <c:pt idx="2780">
                  <c:v>-173.52500000000001</c:v>
                </c:pt>
                <c:pt idx="2781">
                  <c:v>-174.70500000000001</c:v>
                </c:pt>
                <c:pt idx="2782">
                  <c:v>-172.97300000000001</c:v>
                </c:pt>
                <c:pt idx="2783">
                  <c:v>-185.69399999999999</c:v>
                </c:pt>
                <c:pt idx="2784">
                  <c:v>-171.761</c:v>
                </c:pt>
                <c:pt idx="2785">
                  <c:v>-174.41300000000001</c:v>
                </c:pt>
                <c:pt idx="2786">
                  <c:v>-198.66900000000001</c:v>
                </c:pt>
                <c:pt idx="2787">
                  <c:v>-181.631</c:v>
                </c:pt>
                <c:pt idx="2788">
                  <c:v>-165.13399999999999</c:v>
                </c:pt>
                <c:pt idx="2789">
                  <c:v>-159.209</c:v>
                </c:pt>
                <c:pt idx="2790">
                  <c:v>-159.417</c:v>
                </c:pt>
                <c:pt idx="2791">
                  <c:v>-192.11699999999999</c:v>
                </c:pt>
                <c:pt idx="2792">
                  <c:v>-172.39599999999999</c:v>
                </c:pt>
                <c:pt idx="2793">
                  <c:v>-160.54599999999999</c:v>
                </c:pt>
                <c:pt idx="2794">
                  <c:v>-167.61600000000001</c:v>
                </c:pt>
                <c:pt idx="2795">
                  <c:v>-181.459</c:v>
                </c:pt>
                <c:pt idx="2796">
                  <c:v>-182.28399999999999</c:v>
                </c:pt>
                <c:pt idx="2797">
                  <c:v>-172.65</c:v>
                </c:pt>
                <c:pt idx="2798">
                  <c:v>-178.261</c:v>
                </c:pt>
                <c:pt idx="2799">
                  <c:v>-173.547</c:v>
                </c:pt>
                <c:pt idx="2800">
                  <c:v>-184.845</c:v>
                </c:pt>
                <c:pt idx="2801">
                  <c:v>-181.93700000000001</c:v>
                </c:pt>
                <c:pt idx="2802">
                  <c:v>-174.35400000000001</c:v>
                </c:pt>
                <c:pt idx="2803">
                  <c:v>-187.893</c:v>
                </c:pt>
                <c:pt idx="2804">
                  <c:v>-177.24</c:v>
                </c:pt>
                <c:pt idx="2805">
                  <c:v>-178.56899999999999</c:v>
                </c:pt>
                <c:pt idx="2806">
                  <c:v>-161.15700000000001</c:v>
                </c:pt>
                <c:pt idx="2807">
                  <c:v>-180.63900000000001</c:v>
                </c:pt>
                <c:pt idx="2808">
                  <c:v>-169.14400000000001</c:v>
                </c:pt>
                <c:pt idx="2809">
                  <c:v>-187.297</c:v>
                </c:pt>
                <c:pt idx="2810">
                  <c:v>-166.40700000000001</c:v>
                </c:pt>
                <c:pt idx="2811">
                  <c:v>-187.84299999999999</c:v>
                </c:pt>
                <c:pt idx="2812">
                  <c:v>-179.66900000000001</c:v>
                </c:pt>
                <c:pt idx="2813">
                  <c:v>-204.94300000000001</c:v>
                </c:pt>
                <c:pt idx="2814">
                  <c:v>-181.43600000000001</c:v>
                </c:pt>
                <c:pt idx="2815">
                  <c:v>-176.45400000000001</c:v>
                </c:pt>
                <c:pt idx="2816">
                  <c:v>-185.45699999999999</c:v>
                </c:pt>
                <c:pt idx="2817">
                  <c:v>-189.89699999999999</c:v>
                </c:pt>
                <c:pt idx="2818">
                  <c:v>-162.91499999999999</c:v>
                </c:pt>
                <c:pt idx="2819">
                  <c:v>-183.52799999999999</c:v>
                </c:pt>
                <c:pt idx="2820">
                  <c:v>-175.464</c:v>
                </c:pt>
                <c:pt idx="2821">
                  <c:v>-169.489</c:v>
                </c:pt>
                <c:pt idx="2822">
                  <c:v>-168.93899999999999</c:v>
                </c:pt>
                <c:pt idx="2823">
                  <c:v>-192.49700000000001</c:v>
                </c:pt>
                <c:pt idx="2824">
                  <c:v>-164.93600000000001</c:v>
                </c:pt>
                <c:pt idx="2825">
                  <c:v>-181.22800000000001</c:v>
                </c:pt>
                <c:pt idx="2826">
                  <c:v>-183.17099999999999</c:v>
                </c:pt>
                <c:pt idx="2827">
                  <c:v>-160.88999999999999</c:v>
                </c:pt>
                <c:pt idx="2828">
                  <c:v>-166.60300000000001</c:v>
                </c:pt>
                <c:pt idx="2829">
                  <c:v>-185.40199999999999</c:v>
                </c:pt>
                <c:pt idx="2830">
                  <c:v>-146.108</c:v>
                </c:pt>
                <c:pt idx="2831">
                  <c:v>-180.727</c:v>
                </c:pt>
                <c:pt idx="2832">
                  <c:v>-168.399</c:v>
                </c:pt>
                <c:pt idx="2833">
                  <c:v>-182.68100000000001</c:v>
                </c:pt>
                <c:pt idx="2834">
                  <c:v>-161.41900000000001</c:v>
                </c:pt>
                <c:pt idx="2835">
                  <c:v>-154.518</c:v>
                </c:pt>
                <c:pt idx="2836">
                  <c:v>-194.773</c:v>
                </c:pt>
                <c:pt idx="2837">
                  <c:v>-187.15600000000001</c:v>
                </c:pt>
                <c:pt idx="2838">
                  <c:v>-168.721</c:v>
                </c:pt>
                <c:pt idx="2839">
                  <c:v>-183.535</c:v>
                </c:pt>
                <c:pt idx="2840">
                  <c:v>-188.791</c:v>
                </c:pt>
                <c:pt idx="2841">
                  <c:v>-191.637</c:v>
                </c:pt>
                <c:pt idx="2842">
                  <c:v>-184.809</c:v>
                </c:pt>
                <c:pt idx="2843">
                  <c:v>-184.99199999999999</c:v>
                </c:pt>
                <c:pt idx="2844">
                  <c:v>-186.46899999999999</c:v>
                </c:pt>
                <c:pt idx="2845">
                  <c:v>-186.107</c:v>
                </c:pt>
                <c:pt idx="2846">
                  <c:v>-175.535</c:v>
                </c:pt>
                <c:pt idx="2847">
                  <c:v>-188.61799999999999</c:v>
                </c:pt>
                <c:pt idx="2848">
                  <c:v>-196.27</c:v>
                </c:pt>
                <c:pt idx="2849">
                  <c:v>-165.113</c:v>
                </c:pt>
                <c:pt idx="2850">
                  <c:v>-172.03</c:v>
                </c:pt>
                <c:pt idx="2851">
                  <c:v>-172.77500000000001</c:v>
                </c:pt>
                <c:pt idx="2852">
                  <c:v>-211.572</c:v>
                </c:pt>
                <c:pt idx="2853">
                  <c:v>-175.41900000000001</c:v>
                </c:pt>
                <c:pt idx="2854">
                  <c:v>-206.77799999999999</c:v>
                </c:pt>
                <c:pt idx="2855">
                  <c:v>-198.029</c:v>
                </c:pt>
                <c:pt idx="2856">
                  <c:v>-193.07</c:v>
                </c:pt>
                <c:pt idx="2857">
                  <c:v>-190.13900000000001</c:v>
                </c:pt>
                <c:pt idx="2858">
                  <c:v>-175.76900000000001</c:v>
                </c:pt>
                <c:pt idx="2859">
                  <c:v>-183.404</c:v>
                </c:pt>
                <c:pt idx="2860">
                  <c:v>-198.864</c:v>
                </c:pt>
                <c:pt idx="2861">
                  <c:v>-165.16300000000001</c:v>
                </c:pt>
                <c:pt idx="2862">
                  <c:v>-164.34899999999999</c:v>
                </c:pt>
                <c:pt idx="2863">
                  <c:v>-174.45099999999999</c:v>
                </c:pt>
                <c:pt idx="2864">
                  <c:v>-168.51300000000001</c:v>
                </c:pt>
                <c:pt idx="2865">
                  <c:v>-177.31100000000001</c:v>
                </c:pt>
                <c:pt idx="2866">
                  <c:v>-175.58799999999999</c:v>
                </c:pt>
                <c:pt idx="2867">
                  <c:v>-158.70500000000001</c:v>
                </c:pt>
                <c:pt idx="2868">
                  <c:v>-198.35400000000001</c:v>
                </c:pt>
                <c:pt idx="2869">
                  <c:v>-180.75800000000001</c:v>
                </c:pt>
                <c:pt idx="2870">
                  <c:v>-184.29499999999999</c:v>
                </c:pt>
                <c:pt idx="2871">
                  <c:v>-186.49199999999999</c:v>
                </c:pt>
                <c:pt idx="2872">
                  <c:v>-188.548</c:v>
                </c:pt>
                <c:pt idx="2873">
                  <c:v>-164.62299999999999</c:v>
                </c:pt>
                <c:pt idx="2874">
                  <c:v>-186.83</c:v>
                </c:pt>
                <c:pt idx="2875">
                  <c:v>-192.24700000000001</c:v>
                </c:pt>
                <c:pt idx="2876">
                  <c:v>-174.10599999999999</c:v>
                </c:pt>
                <c:pt idx="2877">
                  <c:v>-175.93899999999999</c:v>
                </c:pt>
                <c:pt idx="2878">
                  <c:v>-178.45400000000001</c:v>
                </c:pt>
                <c:pt idx="2879">
                  <c:v>-170.37</c:v>
                </c:pt>
                <c:pt idx="2880">
                  <c:v>-174.01900000000001</c:v>
                </c:pt>
                <c:pt idx="2881">
                  <c:v>-183.357</c:v>
                </c:pt>
                <c:pt idx="2882">
                  <c:v>-186.58</c:v>
                </c:pt>
                <c:pt idx="2883">
                  <c:v>-177.602</c:v>
                </c:pt>
                <c:pt idx="2884">
                  <c:v>-175.304</c:v>
                </c:pt>
                <c:pt idx="2885">
                  <c:v>-181.65100000000001</c:v>
                </c:pt>
                <c:pt idx="2886">
                  <c:v>-152.16499999999999</c:v>
                </c:pt>
                <c:pt idx="2887">
                  <c:v>-173.642</c:v>
                </c:pt>
                <c:pt idx="2888">
                  <c:v>-174.619</c:v>
                </c:pt>
                <c:pt idx="2889">
                  <c:v>-160.26400000000001</c:v>
                </c:pt>
                <c:pt idx="2890">
                  <c:v>-163.95400000000001</c:v>
                </c:pt>
                <c:pt idx="2891">
                  <c:v>-201.56399999999999</c:v>
                </c:pt>
                <c:pt idx="2892">
                  <c:v>-183.98599999999999</c:v>
                </c:pt>
                <c:pt idx="2893">
                  <c:v>-172.60400000000001</c:v>
                </c:pt>
                <c:pt idx="2894">
                  <c:v>-165.12700000000001</c:v>
                </c:pt>
                <c:pt idx="2895">
                  <c:v>-162.66800000000001</c:v>
                </c:pt>
                <c:pt idx="2896">
                  <c:v>-181.59299999999999</c:v>
                </c:pt>
                <c:pt idx="2897">
                  <c:v>-182.309</c:v>
                </c:pt>
                <c:pt idx="2898">
                  <c:v>-173.98500000000001</c:v>
                </c:pt>
                <c:pt idx="2899">
                  <c:v>-190.29499999999999</c:v>
                </c:pt>
                <c:pt idx="2900">
                  <c:v>-193.14500000000001</c:v>
                </c:pt>
                <c:pt idx="2901">
                  <c:v>-180.50800000000001</c:v>
                </c:pt>
                <c:pt idx="2902">
                  <c:v>-201.809</c:v>
                </c:pt>
                <c:pt idx="2903">
                  <c:v>-161.60300000000001</c:v>
                </c:pt>
                <c:pt idx="2904">
                  <c:v>-166.328</c:v>
                </c:pt>
                <c:pt idx="2905">
                  <c:v>-206.80799999999999</c:v>
                </c:pt>
                <c:pt idx="2906">
                  <c:v>-190.63499999999999</c:v>
                </c:pt>
                <c:pt idx="2907">
                  <c:v>-160.011</c:v>
                </c:pt>
                <c:pt idx="2908">
                  <c:v>-188.80199999999999</c:v>
                </c:pt>
                <c:pt idx="2909">
                  <c:v>-172.761</c:v>
                </c:pt>
                <c:pt idx="2910">
                  <c:v>-175.41499999999999</c:v>
                </c:pt>
                <c:pt idx="2911">
                  <c:v>-192.958</c:v>
                </c:pt>
                <c:pt idx="2912">
                  <c:v>-165.92599999999999</c:v>
                </c:pt>
                <c:pt idx="2913">
                  <c:v>-188.51300000000001</c:v>
                </c:pt>
                <c:pt idx="2914">
                  <c:v>-182.749</c:v>
                </c:pt>
                <c:pt idx="2915">
                  <c:v>-175.327</c:v>
                </c:pt>
                <c:pt idx="2916">
                  <c:v>-186.14400000000001</c:v>
                </c:pt>
                <c:pt idx="2917">
                  <c:v>-181.381</c:v>
                </c:pt>
                <c:pt idx="2918">
                  <c:v>-177.91399999999999</c:v>
                </c:pt>
                <c:pt idx="2919">
                  <c:v>-168.84800000000001</c:v>
                </c:pt>
                <c:pt idx="2920">
                  <c:v>-180.44200000000001</c:v>
                </c:pt>
                <c:pt idx="2921">
                  <c:v>-196.94300000000001</c:v>
                </c:pt>
                <c:pt idx="2922">
                  <c:v>-185.94300000000001</c:v>
                </c:pt>
                <c:pt idx="2923">
                  <c:v>-184.429</c:v>
                </c:pt>
                <c:pt idx="2924">
                  <c:v>-182.614</c:v>
                </c:pt>
                <c:pt idx="2925">
                  <c:v>-179.273</c:v>
                </c:pt>
                <c:pt idx="2926">
                  <c:v>-185.21</c:v>
                </c:pt>
                <c:pt idx="2927">
                  <c:v>-172.10499999999999</c:v>
                </c:pt>
                <c:pt idx="2928">
                  <c:v>-215.239</c:v>
                </c:pt>
                <c:pt idx="2929">
                  <c:v>-182.44200000000001</c:v>
                </c:pt>
                <c:pt idx="2930">
                  <c:v>-194.36699999999999</c:v>
                </c:pt>
                <c:pt idx="2931">
                  <c:v>-183.893</c:v>
                </c:pt>
                <c:pt idx="2932">
                  <c:v>-188.48</c:v>
                </c:pt>
                <c:pt idx="2933">
                  <c:v>-167.07900000000001</c:v>
                </c:pt>
                <c:pt idx="2934">
                  <c:v>-200.786</c:v>
                </c:pt>
                <c:pt idx="2935">
                  <c:v>-173.309</c:v>
                </c:pt>
                <c:pt idx="2936">
                  <c:v>-187.309</c:v>
                </c:pt>
                <c:pt idx="2937">
                  <c:v>-180.821</c:v>
                </c:pt>
                <c:pt idx="2938">
                  <c:v>-184.22</c:v>
                </c:pt>
                <c:pt idx="2939">
                  <c:v>-187.06299999999999</c:v>
                </c:pt>
                <c:pt idx="2940">
                  <c:v>-187.559</c:v>
                </c:pt>
                <c:pt idx="2941">
                  <c:v>-181.52600000000001</c:v>
                </c:pt>
                <c:pt idx="2942">
                  <c:v>-202.91300000000001</c:v>
                </c:pt>
                <c:pt idx="2943">
                  <c:v>-185.20599999999999</c:v>
                </c:pt>
                <c:pt idx="2944">
                  <c:v>-184.89</c:v>
                </c:pt>
                <c:pt idx="2945">
                  <c:v>-204.38800000000001</c:v>
                </c:pt>
                <c:pt idx="2946">
                  <c:v>-167.196</c:v>
                </c:pt>
                <c:pt idx="2947">
                  <c:v>-200.369</c:v>
                </c:pt>
                <c:pt idx="2948">
                  <c:v>-201.98699999999999</c:v>
                </c:pt>
                <c:pt idx="2949">
                  <c:v>-179.83799999999999</c:v>
                </c:pt>
                <c:pt idx="2950">
                  <c:v>-206.68600000000001</c:v>
                </c:pt>
                <c:pt idx="2951">
                  <c:v>-179.042</c:v>
                </c:pt>
                <c:pt idx="2952">
                  <c:v>-203.30500000000001</c:v>
                </c:pt>
                <c:pt idx="2953">
                  <c:v>-175.899</c:v>
                </c:pt>
                <c:pt idx="2954">
                  <c:v>-189.727</c:v>
                </c:pt>
                <c:pt idx="2955">
                  <c:v>-173.45400000000001</c:v>
                </c:pt>
                <c:pt idx="2956">
                  <c:v>-159.97900000000001</c:v>
                </c:pt>
                <c:pt idx="2957">
                  <c:v>-183.12299999999999</c:v>
                </c:pt>
                <c:pt idx="2958">
                  <c:v>-153.09399999999999</c:v>
                </c:pt>
                <c:pt idx="2959">
                  <c:v>-176.578</c:v>
                </c:pt>
                <c:pt idx="2960">
                  <c:v>-162.78800000000001</c:v>
                </c:pt>
                <c:pt idx="2961">
                  <c:v>-182.976</c:v>
                </c:pt>
                <c:pt idx="2962">
                  <c:v>-174.404</c:v>
                </c:pt>
                <c:pt idx="2963">
                  <c:v>-192.04400000000001</c:v>
                </c:pt>
                <c:pt idx="2964">
                  <c:v>-156.91200000000001</c:v>
                </c:pt>
                <c:pt idx="2965">
                  <c:v>-162.56</c:v>
                </c:pt>
                <c:pt idx="2966">
                  <c:v>-177.108</c:v>
                </c:pt>
                <c:pt idx="2967">
                  <c:v>-175.97800000000001</c:v>
                </c:pt>
                <c:pt idx="2968">
                  <c:v>-168.595</c:v>
                </c:pt>
                <c:pt idx="2969">
                  <c:v>-152.4</c:v>
                </c:pt>
                <c:pt idx="2970">
                  <c:v>-194.55799999999999</c:v>
                </c:pt>
                <c:pt idx="2971">
                  <c:v>-182.68799999999999</c:v>
                </c:pt>
                <c:pt idx="2972">
                  <c:v>-194.65799999999999</c:v>
                </c:pt>
                <c:pt idx="2973">
                  <c:v>-201.98500000000001</c:v>
                </c:pt>
                <c:pt idx="2974">
                  <c:v>-194.047</c:v>
                </c:pt>
                <c:pt idx="2975">
                  <c:v>-163.08600000000001</c:v>
                </c:pt>
                <c:pt idx="2976">
                  <c:v>-157.322</c:v>
                </c:pt>
                <c:pt idx="2977">
                  <c:v>-192.40799999999999</c:v>
                </c:pt>
                <c:pt idx="2978">
                  <c:v>-171.03200000000001</c:v>
                </c:pt>
                <c:pt idx="2979">
                  <c:v>-158.07300000000001</c:v>
                </c:pt>
                <c:pt idx="2980">
                  <c:v>-184.2</c:v>
                </c:pt>
                <c:pt idx="2981">
                  <c:v>-176.49600000000001</c:v>
                </c:pt>
                <c:pt idx="2982">
                  <c:v>-174.46299999999999</c:v>
                </c:pt>
                <c:pt idx="2983">
                  <c:v>-170.875</c:v>
                </c:pt>
                <c:pt idx="2984">
                  <c:v>-197.64500000000001</c:v>
                </c:pt>
                <c:pt idx="2985">
                  <c:v>-182.892</c:v>
                </c:pt>
                <c:pt idx="2986">
                  <c:v>-198.774</c:v>
                </c:pt>
                <c:pt idx="2987">
                  <c:v>-180.11099999999999</c:v>
                </c:pt>
                <c:pt idx="2988">
                  <c:v>-182.15100000000001</c:v>
                </c:pt>
                <c:pt idx="2989">
                  <c:v>-177.04400000000001</c:v>
                </c:pt>
                <c:pt idx="2990">
                  <c:v>-195.98500000000001</c:v>
                </c:pt>
                <c:pt idx="2991">
                  <c:v>-172.864</c:v>
                </c:pt>
                <c:pt idx="2992">
                  <c:v>-182.53100000000001</c:v>
                </c:pt>
                <c:pt idx="2993">
                  <c:v>-168.40299999999999</c:v>
                </c:pt>
                <c:pt idx="2994">
                  <c:v>-182.86500000000001</c:v>
                </c:pt>
                <c:pt idx="2995">
                  <c:v>-177.44900000000001</c:v>
                </c:pt>
                <c:pt idx="2996">
                  <c:v>-186.613</c:v>
                </c:pt>
                <c:pt idx="2997">
                  <c:v>-174.91900000000001</c:v>
                </c:pt>
                <c:pt idx="2998">
                  <c:v>-179.36099999999999</c:v>
                </c:pt>
                <c:pt idx="2999">
                  <c:v>-185.44900000000001</c:v>
                </c:pt>
                <c:pt idx="3000">
                  <c:v>-175.12100000000001</c:v>
                </c:pt>
                <c:pt idx="3001">
                  <c:v>-154.54300000000001</c:v>
                </c:pt>
                <c:pt idx="3002">
                  <c:v>-170.96700000000001</c:v>
                </c:pt>
                <c:pt idx="3003">
                  <c:v>-185.15899999999999</c:v>
                </c:pt>
                <c:pt idx="3004">
                  <c:v>-176.42599999999999</c:v>
                </c:pt>
                <c:pt idx="3005">
                  <c:v>-181.94800000000001</c:v>
                </c:pt>
                <c:pt idx="3006">
                  <c:v>-172.70099999999999</c:v>
                </c:pt>
                <c:pt idx="3007">
                  <c:v>-182.81</c:v>
                </c:pt>
                <c:pt idx="3008">
                  <c:v>-181.267</c:v>
                </c:pt>
                <c:pt idx="3009">
                  <c:v>-202.57499999999999</c:v>
                </c:pt>
                <c:pt idx="3010">
                  <c:v>-172.75299999999999</c:v>
                </c:pt>
                <c:pt idx="3011">
                  <c:v>-168.74799999999999</c:v>
                </c:pt>
                <c:pt idx="3012">
                  <c:v>-164.15600000000001</c:v>
                </c:pt>
                <c:pt idx="3013">
                  <c:v>-188.43199999999999</c:v>
                </c:pt>
                <c:pt idx="3014">
                  <c:v>-183.35300000000001</c:v>
                </c:pt>
                <c:pt idx="3015">
                  <c:v>-153.35599999999999</c:v>
                </c:pt>
                <c:pt idx="3016">
                  <c:v>-182.07400000000001</c:v>
                </c:pt>
                <c:pt idx="3017">
                  <c:v>-197.803</c:v>
                </c:pt>
                <c:pt idx="3018">
                  <c:v>-187.74199999999999</c:v>
                </c:pt>
                <c:pt idx="3019">
                  <c:v>-176.39500000000001</c:v>
                </c:pt>
                <c:pt idx="3020">
                  <c:v>-178.541</c:v>
                </c:pt>
                <c:pt idx="3021">
                  <c:v>-183.98599999999999</c:v>
                </c:pt>
                <c:pt idx="3022">
                  <c:v>-179.31</c:v>
                </c:pt>
                <c:pt idx="3023">
                  <c:v>-201.375</c:v>
                </c:pt>
                <c:pt idx="3024">
                  <c:v>-168.81800000000001</c:v>
                </c:pt>
                <c:pt idx="3025">
                  <c:v>-198.005</c:v>
                </c:pt>
                <c:pt idx="3026">
                  <c:v>-183.93799999999999</c:v>
                </c:pt>
                <c:pt idx="3027">
                  <c:v>-176.71299999999999</c:v>
                </c:pt>
                <c:pt idx="3028">
                  <c:v>-172.16200000000001</c:v>
                </c:pt>
                <c:pt idx="3029">
                  <c:v>-165.458</c:v>
                </c:pt>
                <c:pt idx="3030">
                  <c:v>-178.08799999999999</c:v>
                </c:pt>
                <c:pt idx="3031">
                  <c:v>-167.375</c:v>
                </c:pt>
                <c:pt idx="3032">
                  <c:v>-168.292</c:v>
                </c:pt>
                <c:pt idx="3033">
                  <c:v>-183.762</c:v>
                </c:pt>
                <c:pt idx="3034">
                  <c:v>-168.25899999999999</c:v>
                </c:pt>
                <c:pt idx="3035">
                  <c:v>-169.90700000000001</c:v>
                </c:pt>
                <c:pt idx="3036">
                  <c:v>-184.911</c:v>
                </c:pt>
                <c:pt idx="3037">
                  <c:v>-180.54300000000001</c:v>
                </c:pt>
                <c:pt idx="3038">
                  <c:v>-183.024</c:v>
                </c:pt>
                <c:pt idx="3039">
                  <c:v>-175.255</c:v>
                </c:pt>
                <c:pt idx="3040">
                  <c:v>-202.98699999999999</c:v>
                </c:pt>
                <c:pt idx="3041">
                  <c:v>-173.24600000000001</c:v>
                </c:pt>
                <c:pt idx="3042">
                  <c:v>-177.09800000000001</c:v>
                </c:pt>
                <c:pt idx="3043">
                  <c:v>-178.71</c:v>
                </c:pt>
                <c:pt idx="3044">
                  <c:v>-186.584</c:v>
                </c:pt>
                <c:pt idx="3045">
                  <c:v>-152.88300000000001</c:v>
                </c:pt>
                <c:pt idx="3046">
                  <c:v>-181.63800000000001</c:v>
                </c:pt>
                <c:pt idx="3047">
                  <c:v>-187.99299999999999</c:v>
                </c:pt>
                <c:pt idx="3048">
                  <c:v>-156.95400000000001</c:v>
                </c:pt>
                <c:pt idx="3049">
                  <c:v>-183.17500000000001</c:v>
                </c:pt>
                <c:pt idx="3050">
                  <c:v>-206.786</c:v>
                </c:pt>
                <c:pt idx="3051">
                  <c:v>-187.61099999999999</c:v>
                </c:pt>
                <c:pt idx="3052">
                  <c:v>-163.83600000000001</c:v>
                </c:pt>
                <c:pt idx="3053">
                  <c:v>-185.304</c:v>
                </c:pt>
                <c:pt idx="3054">
                  <c:v>-177.34100000000001</c:v>
                </c:pt>
                <c:pt idx="3055">
                  <c:v>-168.262</c:v>
                </c:pt>
                <c:pt idx="3056">
                  <c:v>-151.06899999999999</c:v>
                </c:pt>
                <c:pt idx="3057">
                  <c:v>-182.303</c:v>
                </c:pt>
                <c:pt idx="3058">
                  <c:v>-194.143</c:v>
                </c:pt>
                <c:pt idx="3059">
                  <c:v>-183.72399999999999</c:v>
                </c:pt>
                <c:pt idx="3060">
                  <c:v>-152.94300000000001</c:v>
                </c:pt>
                <c:pt idx="3061">
                  <c:v>-160.74799999999999</c:v>
                </c:pt>
                <c:pt idx="3062">
                  <c:v>-182.26</c:v>
                </c:pt>
                <c:pt idx="3063">
                  <c:v>-176.91200000000001</c:v>
                </c:pt>
                <c:pt idx="3064">
                  <c:v>-169.13399999999999</c:v>
                </c:pt>
                <c:pt idx="3065">
                  <c:v>-176.60599999999999</c:v>
                </c:pt>
                <c:pt idx="3066">
                  <c:v>-193.31299999999999</c:v>
                </c:pt>
                <c:pt idx="3067">
                  <c:v>-179.51400000000001</c:v>
                </c:pt>
                <c:pt idx="3068">
                  <c:v>-179.88300000000001</c:v>
                </c:pt>
                <c:pt idx="3069">
                  <c:v>-183.22900000000001</c:v>
                </c:pt>
                <c:pt idx="3070">
                  <c:v>-187.196</c:v>
                </c:pt>
                <c:pt idx="3071">
                  <c:v>-171.12700000000001</c:v>
                </c:pt>
                <c:pt idx="3072">
                  <c:v>-184.19499999999999</c:v>
                </c:pt>
                <c:pt idx="3073">
                  <c:v>-176.994</c:v>
                </c:pt>
                <c:pt idx="3074">
                  <c:v>-190.928</c:v>
                </c:pt>
                <c:pt idx="3075">
                  <c:v>-177.96</c:v>
                </c:pt>
                <c:pt idx="3076">
                  <c:v>-177.21</c:v>
                </c:pt>
                <c:pt idx="3077">
                  <c:v>-199.29900000000001</c:v>
                </c:pt>
                <c:pt idx="3078">
                  <c:v>-187.607</c:v>
                </c:pt>
                <c:pt idx="3079">
                  <c:v>-205.13300000000001</c:v>
                </c:pt>
                <c:pt idx="3080">
                  <c:v>-187.245</c:v>
                </c:pt>
                <c:pt idx="3081">
                  <c:v>-183.91399999999999</c:v>
                </c:pt>
                <c:pt idx="3082">
                  <c:v>-160.029</c:v>
                </c:pt>
                <c:pt idx="3083">
                  <c:v>-185.95099999999999</c:v>
                </c:pt>
                <c:pt idx="3084">
                  <c:v>-178.77799999999999</c:v>
                </c:pt>
                <c:pt idx="3085">
                  <c:v>-183.922</c:v>
                </c:pt>
                <c:pt idx="3086">
                  <c:v>-179.64400000000001</c:v>
                </c:pt>
                <c:pt idx="3087">
                  <c:v>-182.88800000000001</c:v>
                </c:pt>
                <c:pt idx="3088">
                  <c:v>-186.553</c:v>
                </c:pt>
                <c:pt idx="3089">
                  <c:v>-193.34100000000001</c:v>
                </c:pt>
                <c:pt idx="3090">
                  <c:v>-158.15600000000001</c:v>
                </c:pt>
                <c:pt idx="3091">
                  <c:v>-185.82300000000001</c:v>
                </c:pt>
                <c:pt idx="3092">
                  <c:v>-181.316</c:v>
                </c:pt>
                <c:pt idx="3093">
                  <c:v>-183.70099999999999</c:v>
                </c:pt>
                <c:pt idx="3094">
                  <c:v>-186.37799999999999</c:v>
                </c:pt>
                <c:pt idx="3095">
                  <c:v>-197.739</c:v>
                </c:pt>
                <c:pt idx="3096">
                  <c:v>-186.393</c:v>
                </c:pt>
                <c:pt idx="3097">
                  <c:v>-174.767</c:v>
                </c:pt>
                <c:pt idx="3098">
                  <c:v>-174.96799999999999</c:v>
                </c:pt>
                <c:pt idx="3099">
                  <c:v>-178.54599999999999</c:v>
                </c:pt>
                <c:pt idx="3100">
                  <c:v>-174.679</c:v>
                </c:pt>
                <c:pt idx="3101">
                  <c:v>-186.13200000000001</c:v>
                </c:pt>
                <c:pt idx="3102">
                  <c:v>-175.23</c:v>
                </c:pt>
                <c:pt idx="3103">
                  <c:v>-180.41399999999999</c:v>
                </c:pt>
                <c:pt idx="3104">
                  <c:v>-170.81800000000001</c:v>
                </c:pt>
                <c:pt idx="3105">
                  <c:v>-205.482</c:v>
                </c:pt>
                <c:pt idx="3106">
                  <c:v>-192.72900000000001</c:v>
                </c:pt>
                <c:pt idx="3107">
                  <c:v>-168.37200000000001</c:v>
                </c:pt>
                <c:pt idx="3108">
                  <c:v>-166.292</c:v>
                </c:pt>
                <c:pt idx="3109">
                  <c:v>-172.792</c:v>
                </c:pt>
                <c:pt idx="3110">
                  <c:v>-182.99600000000001</c:v>
                </c:pt>
                <c:pt idx="3111">
                  <c:v>-160.38200000000001</c:v>
                </c:pt>
                <c:pt idx="3112">
                  <c:v>-182.702</c:v>
                </c:pt>
                <c:pt idx="3113">
                  <c:v>-188.876</c:v>
                </c:pt>
                <c:pt idx="3114">
                  <c:v>-173.95400000000001</c:v>
                </c:pt>
                <c:pt idx="3115">
                  <c:v>-160.12799999999999</c:v>
                </c:pt>
                <c:pt idx="3116">
                  <c:v>-186.15899999999999</c:v>
                </c:pt>
                <c:pt idx="3117">
                  <c:v>-176.42699999999999</c:v>
                </c:pt>
                <c:pt idx="3118">
                  <c:v>-180.63200000000001</c:v>
                </c:pt>
                <c:pt idx="3119">
                  <c:v>-177.71799999999999</c:v>
                </c:pt>
                <c:pt idx="3120">
                  <c:v>-204.25800000000001</c:v>
                </c:pt>
                <c:pt idx="3121">
                  <c:v>-167.51900000000001</c:v>
                </c:pt>
                <c:pt idx="3122">
                  <c:v>-171.233</c:v>
                </c:pt>
                <c:pt idx="3123">
                  <c:v>-176.232</c:v>
                </c:pt>
                <c:pt idx="3124">
                  <c:v>-176.90100000000001</c:v>
                </c:pt>
                <c:pt idx="3125">
                  <c:v>-182.518</c:v>
                </c:pt>
                <c:pt idx="3126">
                  <c:v>-168.892</c:v>
                </c:pt>
                <c:pt idx="3127">
                  <c:v>-180.51499999999999</c:v>
                </c:pt>
                <c:pt idx="3128">
                  <c:v>-180.626</c:v>
                </c:pt>
                <c:pt idx="3129">
                  <c:v>-166.44800000000001</c:v>
                </c:pt>
                <c:pt idx="3130">
                  <c:v>-173.904</c:v>
                </c:pt>
                <c:pt idx="3131">
                  <c:v>-169.52</c:v>
                </c:pt>
                <c:pt idx="3132">
                  <c:v>-191.91399999999999</c:v>
                </c:pt>
                <c:pt idx="3133">
                  <c:v>-209.50399999999999</c:v>
                </c:pt>
                <c:pt idx="3134">
                  <c:v>-171.62799999999999</c:v>
                </c:pt>
                <c:pt idx="3135">
                  <c:v>-143.53399999999999</c:v>
                </c:pt>
                <c:pt idx="3136">
                  <c:v>-176.864</c:v>
                </c:pt>
                <c:pt idx="3137">
                  <c:v>-180.977</c:v>
                </c:pt>
                <c:pt idx="3138">
                  <c:v>-174.81200000000001</c:v>
                </c:pt>
                <c:pt idx="3139">
                  <c:v>-177.065</c:v>
                </c:pt>
                <c:pt idx="3140">
                  <c:v>-186.09299999999999</c:v>
                </c:pt>
                <c:pt idx="3141">
                  <c:v>-182.05600000000001</c:v>
                </c:pt>
                <c:pt idx="3142">
                  <c:v>-190.173</c:v>
                </c:pt>
                <c:pt idx="3143">
                  <c:v>-197.393</c:v>
                </c:pt>
                <c:pt idx="3144">
                  <c:v>-190.83500000000001</c:v>
                </c:pt>
                <c:pt idx="3145">
                  <c:v>-187.553</c:v>
                </c:pt>
                <c:pt idx="3146">
                  <c:v>-149.40600000000001</c:v>
                </c:pt>
                <c:pt idx="3147">
                  <c:v>-169.09700000000001</c:v>
                </c:pt>
                <c:pt idx="3148">
                  <c:v>-191.858</c:v>
                </c:pt>
                <c:pt idx="3149">
                  <c:v>-173.44499999999999</c:v>
                </c:pt>
                <c:pt idx="3150">
                  <c:v>-172.4</c:v>
                </c:pt>
                <c:pt idx="3151">
                  <c:v>-187.80699999999999</c:v>
                </c:pt>
                <c:pt idx="3152">
                  <c:v>-198.864</c:v>
                </c:pt>
                <c:pt idx="3153">
                  <c:v>-198.58699999999999</c:v>
                </c:pt>
                <c:pt idx="3154">
                  <c:v>-162.99799999999999</c:v>
                </c:pt>
                <c:pt idx="3155">
                  <c:v>-167.066</c:v>
                </c:pt>
                <c:pt idx="3156">
                  <c:v>-158.143</c:v>
                </c:pt>
                <c:pt idx="3157">
                  <c:v>-166.714</c:v>
                </c:pt>
                <c:pt idx="3158">
                  <c:v>-181.96899999999999</c:v>
                </c:pt>
                <c:pt idx="3159">
                  <c:v>-197.06299999999999</c:v>
                </c:pt>
                <c:pt idx="3160">
                  <c:v>-187.23</c:v>
                </c:pt>
                <c:pt idx="3161">
                  <c:v>-156.15600000000001</c:v>
                </c:pt>
                <c:pt idx="3162">
                  <c:v>-171.37899999999999</c:v>
                </c:pt>
                <c:pt idx="3163">
                  <c:v>-159.06399999999999</c:v>
                </c:pt>
                <c:pt idx="3164">
                  <c:v>-176.62299999999999</c:v>
                </c:pt>
                <c:pt idx="3165">
                  <c:v>-181.97</c:v>
                </c:pt>
                <c:pt idx="3166">
                  <c:v>-175.131</c:v>
                </c:pt>
                <c:pt idx="3167">
                  <c:v>-192.136</c:v>
                </c:pt>
                <c:pt idx="3168">
                  <c:v>-183.26300000000001</c:v>
                </c:pt>
                <c:pt idx="3169">
                  <c:v>-179.89099999999999</c:v>
                </c:pt>
                <c:pt idx="3170">
                  <c:v>-173.756</c:v>
                </c:pt>
                <c:pt idx="3171">
                  <c:v>-173.86799999999999</c:v>
                </c:pt>
                <c:pt idx="3172">
                  <c:v>-176.85599999999999</c:v>
                </c:pt>
                <c:pt idx="3173">
                  <c:v>-180.56</c:v>
                </c:pt>
                <c:pt idx="3174">
                  <c:v>-150.74299999999999</c:v>
                </c:pt>
                <c:pt idx="3175">
                  <c:v>-154.161</c:v>
                </c:pt>
                <c:pt idx="3176">
                  <c:v>-179.042</c:v>
                </c:pt>
                <c:pt idx="3177">
                  <c:v>-191.648</c:v>
                </c:pt>
                <c:pt idx="3178">
                  <c:v>-171.328</c:v>
                </c:pt>
                <c:pt idx="3179">
                  <c:v>-200.08</c:v>
                </c:pt>
                <c:pt idx="3180">
                  <c:v>-174.69</c:v>
                </c:pt>
                <c:pt idx="3181">
                  <c:v>-166.59100000000001</c:v>
                </c:pt>
                <c:pt idx="3182">
                  <c:v>-193.11500000000001</c:v>
                </c:pt>
                <c:pt idx="3183">
                  <c:v>-182.32599999999999</c:v>
                </c:pt>
                <c:pt idx="3184">
                  <c:v>-165.37899999999999</c:v>
                </c:pt>
                <c:pt idx="3185">
                  <c:v>-167.45500000000001</c:v>
                </c:pt>
                <c:pt idx="3186">
                  <c:v>-189.215</c:v>
                </c:pt>
                <c:pt idx="3187">
                  <c:v>-179.50700000000001</c:v>
                </c:pt>
                <c:pt idx="3188">
                  <c:v>-195.18299999999999</c:v>
                </c:pt>
                <c:pt idx="3189">
                  <c:v>-172.7</c:v>
                </c:pt>
                <c:pt idx="3190">
                  <c:v>-167.83799999999999</c:v>
                </c:pt>
                <c:pt idx="3191">
                  <c:v>-178.126</c:v>
                </c:pt>
                <c:pt idx="3192">
                  <c:v>-170.91900000000001</c:v>
                </c:pt>
                <c:pt idx="3193">
                  <c:v>-166.13399999999999</c:v>
                </c:pt>
                <c:pt idx="3194">
                  <c:v>-165.96899999999999</c:v>
                </c:pt>
                <c:pt idx="3195">
                  <c:v>-156.01300000000001</c:v>
                </c:pt>
                <c:pt idx="3196">
                  <c:v>-169.52799999999999</c:v>
                </c:pt>
                <c:pt idx="3197">
                  <c:v>-159.12100000000001</c:v>
                </c:pt>
                <c:pt idx="3198">
                  <c:v>-155.45400000000001</c:v>
                </c:pt>
                <c:pt idx="3199">
                  <c:v>-153.80000000000001</c:v>
                </c:pt>
                <c:pt idx="3200">
                  <c:v>-180.26599999999999</c:v>
                </c:pt>
                <c:pt idx="3201">
                  <c:v>-188.43100000000001</c:v>
                </c:pt>
                <c:pt idx="3202">
                  <c:v>-165.76400000000001</c:v>
                </c:pt>
                <c:pt idx="3203">
                  <c:v>-186.59100000000001</c:v>
                </c:pt>
                <c:pt idx="3204">
                  <c:v>-187.62299999999999</c:v>
                </c:pt>
                <c:pt idx="3205">
                  <c:v>-167.18600000000001</c:v>
                </c:pt>
                <c:pt idx="3206">
                  <c:v>-173.036</c:v>
                </c:pt>
                <c:pt idx="3207">
                  <c:v>-186.19900000000001</c:v>
                </c:pt>
                <c:pt idx="3208">
                  <c:v>-181.67699999999999</c:v>
                </c:pt>
                <c:pt idx="3209">
                  <c:v>-199.369</c:v>
                </c:pt>
                <c:pt idx="3210">
                  <c:v>-173.26400000000001</c:v>
                </c:pt>
                <c:pt idx="3211">
                  <c:v>-172.44300000000001</c:v>
                </c:pt>
                <c:pt idx="3212">
                  <c:v>-203.75</c:v>
                </c:pt>
                <c:pt idx="3213">
                  <c:v>-167.69300000000001</c:v>
                </c:pt>
                <c:pt idx="3214">
                  <c:v>-199.30600000000001</c:v>
                </c:pt>
                <c:pt idx="3215">
                  <c:v>-166.34800000000001</c:v>
                </c:pt>
                <c:pt idx="3216">
                  <c:v>-164.74</c:v>
                </c:pt>
                <c:pt idx="3217">
                  <c:v>-185.87700000000001</c:v>
                </c:pt>
                <c:pt idx="3218">
                  <c:v>-186.49700000000001</c:v>
                </c:pt>
                <c:pt idx="3219">
                  <c:v>-173.994</c:v>
                </c:pt>
                <c:pt idx="3220">
                  <c:v>-175.28700000000001</c:v>
                </c:pt>
                <c:pt idx="3221">
                  <c:v>-179.34</c:v>
                </c:pt>
                <c:pt idx="3222">
                  <c:v>-178.97900000000001</c:v>
                </c:pt>
                <c:pt idx="3223">
                  <c:v>-173.53100000000001</c:v>
                </c:pt>
                <c:pt idx="3224">
                  <c:v>-183.863</c:v>
                </c:pt>
                <c:pt idx="3225">
                  <c:v>-180.245</c:v>
                </c:pt>
                <c:pt idx="3226">
                  <c:v>-180.351</c:v>
                </c:pt>
                <c:pt idx="3227">
                  <c:v>-191.49</c:v>
                </c:pt>
                <c:pt idx="3228">
                  <c:v>-166.73500000000001</c:v>
                </c:pt>
                <c:pt idx="3229">
                  <c:v>-180.142</c:v>
                </c:pt>
                <c:pt idx="3230">
                  <c:v>-170.92500000000001</c:v>
                </c:pt>
                <c:pt idx="3231">
                  <c:v>-174.99199999999999</c:v>
                </c:pt>
                <c:pt idx="3232">
                  <c:v>-180.083</c:v>
                </c:pt>
                <c:pt idx="3233">
                  <c:v>-181.149</c:v>
                </c:pt>
                <c:pt idx="3234">
                  <c:v>-175.94300000000001</c:v>
                </c:pt>
                <c:pt idx="3235">
                  <c:v>-179.67500000000001</c:v>
                </c:pt>
                <c:pt idx="3236">
                  <c:v>-176.05600000000001</c:v>
                </c:pt>
                <c:pt idx="3237">
                  <c:v>-152.01300000000001</c:v>
                </c:pt>
                <c:pt idx="3238">
                  <c:v>-167.22200000000001</c:v>
                </c:pt>
                <c:pt idx="3239">
                  <c:v>-161.80699999999999</c:v>
                </c:pt>
                <c:pt idx="3240">
                  <c:v>-201.321</c:v>
                </c:pt>
                <c:pt idx="3241">
                  <c:v>-183.52199999999999</c:v>
                </c:pt>
                <c:pt idx="3242">
                  <c:v>-170.4</c:v>
                </c:pt>
                <c:pt idx="3243">
                  <c:v>-176.44900000000001</c:v>
                </c:pt>
                <c:pt idx="3244">
                  <c:v>-178.38200000000001</c:v>
                </c:pt>
                <c:pt idx="3245">
                  <c:v>-164.04599999999999</c:v>
                </c:pt>
                <c:pt idx="3246">
                  <c:v>-187.636</c:v>
                </c:pt>
                <c:pt idx="3247">
                  <c:v>-192.79499999999999</c:v>
                </c:pt>
                <c:pt idx="3248">
                  <c:v>-187.863</c:v>
                </c:pt>
                <c:pt idx="3249">
                  <c:v>-183.21600000000001</c:v>
                </c:pt>
                <c:pt idx="3250">
                  <c:v>-180.578</c:v>
                </c:pt>
                <c:pt idx="3251">
                  <c:v>-190.10599999999999</c:v>
                </c:pt>
                <c:pt idx="3252">
                  <c:v>-186.63800000000001</c:v>
                </c:pt>
                <c:pt idx="3253">
                  <c:v>-165.64599999999999</c:v>
                </c:pt>
                <c:pt idx="3254">
                  <c:v>-166.71600000000001</c:v>
                </c:pt>
                <c:pt idx="3255">
                  <c:v>-211.767</c:v>
                </c:pt>
                <c:pt idx="3256">
                  <c:v>-173.61099999999999</c:v>
                </c:pt>
                <c:pt idx="3257">
                  <c:v>-206.929</c:v>
                </c:pt>
                <c:pt idx="3258">
                  <c:v>-177.881</c:v>
                </c:pt>
                <c:pt idx="3259">
                  <c:v>-164.25299999999999</c:v>
                </c:pt>
                <c:pt idx="3260">
                  <c:v>-165.42599999999999</c:v>
                </c:pt>
                <c:pt idx="3261">
                  <c:v>-193.732</c:v>
                </c:pt>
                <c:pt idx="3262">
                  <c:v>-164.98099999999999</c:v>
                </c:pt>
                <c:pt idx="3263">
                  <c:v>-177.9</c:v>
                </c:pt>
                <c:pt idx="3264">
                  <c:v>-192.99700000000001</c:v>
                </c:pt>
                <c:pt idx="3265">
                  <c:v>-181.066</c:v>
                </c:pt>
                <c:pt idx="3266">
                  <c:v>-171.452</c:v>
                </c:pt>
                <c:pt idx="3267">
                  <c:v>-161.262</c:v>
                </c:pt>
                <c:pt idx="3268">
                  <c:v>-186.024</c:v>
                </c:pt>
                <c:pt idx="3269">
                  <c:v>-170.11500000000001</c:v>
                </c:pt>
                <c:pt idx="3270">
                  <c:v>-185.81899999999999</c:v>
                </c:pt>
                <c:pt idx="3271">
                  <c:v>-178.464</c:v>
                </c:pt>
                <c:pt idx="3272">
                  <c:v>-183.08799999999999</c:v>
                </c:pt>
                <c:pt idx="3273">
                  <c:v>-186.86</c:v>
                </c:pt>
                <c:pt idx="3274">
                  <c:v>-166.64699999999999</c:v>
                </c:pt>
                <c:pt idx="3275">
                  <c:v>-181.42699999999999</c:v>
                </c:pt>
                <c:pt idx="3276">
                  <c:v>-187.41800000000001</c:v>
                </c:pt>
                <c:pt idx="3277">
                  <c:v>-156.13399999999999</c:v>
                </c:pt>
                <c:pt idx="3278">
                  <c:v>-178.03700000000001</c:v>
                </c:pt>
                <c:pt idx="3279">
                  <c:v>-196.26900000000001</c:v>
                </c:pt>
                <c:pt idx="3280">
                  <c:v>-172.24</c:v>
                </c:pt>
                <c:pt idx="3281">
                  <c:v>-164.46100000000001</c:v>
                </c:pt>
                <c:pt idx="3282">
                  <c:v>-185.33600000000001</c:v>
                </c:pt>
                <c:pt idx="3283">
                  <c:v>-182.74600000000001</c:v>
                </c:pt>
                <c:pt idx="3284">
                  <c:v>-181.48599999999999</c:v>
                </c:pt>
                <c:pt idx="3285">
                  <c:v>-197.886</c:v>
                </c:pt>
                <c:pt idx="3286">
                  <c:v>-175.79400000000001</c:v>
                </c:pt>
                <c:pt idx="3287">
                  <c:v>-178.50800000000001</c:v>
                </c:pt>
                <c:pt idx="3288">
                  <c:v>-183.751</c:v>
                </c:pt>
                <c:pt idx="3289">
                  <c:v>-169.85499999999999</c:v>
                </c:pt>
                <c:pt idx="3290">
                  <c:v>-183.79599999999999</c:v>
                </c:pt>
                <c:pt idx="3291">
                  <c:v>-182.023</c:v>
                </c:pt>
                <c:pt idx="3292">
                  <c:v>-157.06399999999999</c:v>
                </c:pt>
                <c:pt idx="3293">
                  <c:v>-171.13800000000001</c:v>
                </c:pt>
                <c:pt idx="3294">
                  <c:v>-178.595</c:v>
                </c:pt>
                <c:pt idx="3295">
                  <c:v>-186.95</c:v>
                </c:pt>
                <c:pt idx="3296">
                  <c:v>-198.125</c:v>
                </c:pt>
                <c:pt idx="3297">
                  <c:v>-185.24600000000001</c:v>
                </c:pt>
                <c:pt idx="3298">
                  <c:v>-204.98500000000001</c:v>
                </c:pt>
                <c:pt idx="3299">
                  <c:v>-195.72900000000001</c:v>
                </c:pt>
                <c:pt idx="3300">
                  <c:v>-177.50800000000001</c:v>
                </c:pt>
                <c:pt idx="3301">
                  <c:v>-185.46100000000001</c:v>
                </c:pt>
                <c:pt idx="3302">
                  <c:v>-147.71299999999999</c:v>
                </c:pt>
                <c:pt idx="3303">
                  <c:v>-189.67599999999999</c:v>
                </c:pt>
                <c:pt idx="3304">
                  <c:v>-192.1</c:v>
                </c:pt>
                <c:pt idx="3305">
                  <c:v>-176.02199999999999</c:v>
                </c:pt>
                <c:pt idx="3306">
                  <c:v>-183.155</c:v>
                </c:pt>
                <c:pt idx="3307">
                  <c:v>-177.31899999999999</c:v>
                </c:pt>
                <c:pt idx="3308">
                  <c:v>-172.661</c:v>
                </c:pt>
                <c:pt idx="3309">
                  <c:v>-173.46</c:v>
                </c:pt>
                <c:pt idx="3310">
                  <c:v>-164.84100000000001</c:v>
                </c:pt>
                <c:pt idx="3311">
                  <c:v>-160.995</c:v>
                </c:pt>
                <c:pt idx="3312">
                  <c:v>-190.15799999999999</c:v>
                </c:pt>
                <c:pt idx="3313">
                  <c:v>-173.411</c:v>
                </c:pt>
                <c:pt idx="3314">
                  <c:v>-181.88900000000001</c:v>
                </c:pt>
                <c:pt idx="3315">
                  <c:v>-196.43600000000001</c:v>
                </c:pt>
                <c:pt idx="3316">
                  <c:v>-172.24100000000001</c:v>
                </c:pt>
                <c:pt idx="3317">
                  <c:v>-174.273</c:v>
                </c:pt>
                <c:pt idx="3318">
                  <c:v>-185.489</c:v>
                </c:pt>
                <c:pt idx="3319">
                  <c:v>-186.87100000000001</c:v>
                </c:pt>
                <c:pt idx="3320">
                  <c:v>-165.886</c:v>
                </c:pt>
                <c:pt idx="3321">
                  <c:v>-186.50299999999999</c:v>
                </c:pt>
                <c:pt idx="3322">
                  <c:v>-181.571</c:v>
                </c:pt>
                <c:pt idx="3323">
                  <c:v>-174.65899999999999</c:v>
                </c:pt>
                <c:pt idx="3324">
                  <c:v>-156.28700000000001</c:v>
                </c:pt>
                <c:pt idx="3325">
                  <c:v>-190.321</c:v>
                </c:pt>
                <c:pt idx="3326">
                  <c:v>-188.249</c:v>
                </c:pt>
                <c:pt idx="3327">
                  <c:v>-178.87700000000001</c:v>
                </c:pt>
                <c:pt idx="3328">
                  <c:v>-174.541</c:v>
                </c:pt>
                <c:pt idx="3329">
                  <c:v>-151.68600000000001</c:v>
                </c:pt>
                <c:pt idx="3330">
                  <c:v>-183.66499999999999</c:v>
                </c:pt>
                <c:pt idx="3331">
                  <c:v>-192.215</c:v>
                </c:pt>
                <c:pt idx="3332">
                  <c:v>-142.36699999999999</c:v>
                </c:pt>
                <c:pt idx="3333">
                  <c:v>-201.66300000000001</c:v>
                </c:pt>
                <c:pt idx="3334">
                  <c:v>-159.642</c:v>
                </c:pt>
                <c:pt idx="3335">
                  <c:v>-193.57</c:v>
                </c:pt>
                <c:pt idx="3336">
                  <c:v>-193.89400000000001</c:v>
                </c:pt>
                <c:pt idx="3337">
                  <c:v>-182.71199999999999</c:v>
                </c:pt>
                <c:pt idx="3338">
                  <c:v>-185.49299999999999</c:v>
                </c:pt>
                <c:pt idx="3339">
                  <c:v>-179.708</c:v>
                </c:pt>
                <c:pt idx="3340">
                  <c:v>-179.28700000000001</c:v>
                </c:pt>
                <c:pt idx="3341">
                  <c:v>-184.36500000000001</c:v>
                </c:pt>
                <c:pt idx="3342">
                  <c:v>-178.381</c:v>
                </c:pt>
                <c:pt idx="3343">
                  <c:v>-170.31800000000001</c:v>
                </c:pt>
                <c:pt idx="3344">
                  <c:v>-171.297</c:v>
                </c:pt>
                <c:pt idx="3345">
                  <c:v>-189.22399999999999</c:v>
                </c:pt>
                <c:pt idx="3346">
                  <c:v>-166.30799999999999</c:v>
                </c:pt>
                <c:pt idx="3347">
                  <c:v>-170.565</c:v>
                </c:pt>
                <c:pt idx="3348">
                  <c:v>-172.91</c:v>
                </c:pt>
                <c:pt idx="3349">
                  <c:v>-170.97399999999999</c:v>
                </c:pt>
                <c:pt idx="3350">
                  <c:v>-169.04400000000001</c:v>
                </c:pt>
                <c:pt idx="3351">
                  <c:v>-166.51599999999999</c:v>
                </c:pt>
                <c:pt idx="3352">
                  <c:v>-158.512</c:v>
                </c:pt>
                <c:pt idx="3353">
                  <c:v>-178.381</c:v>
                </c:pt>
                <c:pt idx="3354">
                  <c:v>-152.09200000000001</c:v>
                </c:pt>
                <c:pt idx="3355">
                  <c:v>-165.72</c:v>
                </c:pt>
                <c:pt idx="3356">
                  <c:v>-188.791</c:v>
                </c:pt>
                <c:pt idx="3357">
                  <c:v>-165.02600000000001</c:v>
                </c:pt>
                <c:pt idx="3358">
                  <c:v>-190.779</c:v>
                </c:pt>
                <c:pt idx="3359">
                  <c:v>-182.59100000000001</c:v>
                </c:pt>
                <c:pt idx="3360">
                  <c:v>-165.96100000000001</c:v>
                </c:pt>
                <c:pt idx="3361">
                  <c:v>-182.161</c:v>
                </c:pt>
                <c:pt idx="3362">
                  <c:v>-167.27199999999999</c:v>
                </c:pt>
                <c:pt idx="3363">
                  <c:v>-192.87799999999999</c:v>
                </c:pt>
                <c:pt idx="3364">
                  <c:v>-197.256</c:v>
                </c:pt>
                <c:pt idx="3365">
                  <c:v>-210.934</c:v>
                </c:pt>
                <c:pt idx="3366">
                  <c:v>-183.482</c:v>
                </c:pt>
                <c:pt idx="3367">
                  <c:v>-173.32</c:v>
                </c:pt>
                <c:pt idx="3368">
                  <c:v>-192.989</c:v>
                </c:pt>
                <c:pt idx="3369">
                  <c:v>-191.48099999999999</c:v>
                </c:pt>
                <c:pt idx="3370">
                  <c:v>-176.19</c:v>
                </c:pt>
                <c:pt idx="3371">
                  <c:v>-189.76599999999999</c:v>
                </c:pt>
                <c:pt idx="3372">
                  <c:v>-187.7</c:v>
                </c:pt>
                <c:pt idx="3373">
                  <c:v>-191.684</c:v>
                </c:pt>
                <c:pt idx="3374">
                  <c:v>-187.66399999999999</c:v>
                </c:pt>
                <c:pt idx="3375">
                  <c:v>-169.18299999999999</c:v>
                </c:pt>
                <c:pt idx="3376">
                  <c:v>-186.50899999999999</c:v>
                </c:pt>
                <c:pt idx="3377">
                  <c:v>-189.41300000000001</c:v>
                </c:pt>
                <c:pt idx="3378">
                  <c:v>-183.23699999999999</c:v>
                </c:pt>
                <c:pt idx="3379">
                  <c:v>-185.697</c:v>
                </c:pt>
                <c:pt idx="3380">
                  <c:v>-177.85</c:v>
                </c:pt>
                <c:pt idx="3381">
                  <c:v>-200.36099999999999</c:v>
                </c:pt>
                <c:pt idx="3382">
                  <c:v>-181.12799999999999</c:v>
                </c:pt>
                <c:pt idx="3383">
                  <c:v>-208.23599999999999</c:v>
                </c:pt>
                <c:pt idx="3384">
                  <c:v>-188.23</c:v>
                </c:pt>
                <c:pt idx="3385">
                  <c:v>-191.21100000000001</c:v>
                </c:pt>
                <c:pt idx="3386">
                  <c:v>-185.23400000000001</c:v>
                </c:pt>
                <c:pt idx="3387">
                  <c:v>-202.29900000000001</c:v>
                </c:pt>
                <c:pt idx="3388">
                  <c:v>-178.428</c:v>
                </c:pt>
                <c:pt idx="3389">
                  <c:v>-183.62799999999999</c:v>
                </c:pt>
                <c:pt idx="3390">
                  <c:v>-170.56200000000001</c:v>
                </c:pt>
                <c:pt idx="3391">
                  <c:v>-171.245</c:v>
                </c:pt>
                <c:pt idx="3392">
                  <c:v>-181.65600000000001</c:v>
                </c:pt>
                <c:pt idx="3393">
                  <c:v>-185.85499999999999</c:v>
                </c:pt>
                <c:pt idx="3394">
                  <c:v>-164.15700000000001</c:v>
                </c:pt>
                <c:pt idx="3395">
                  <c:v>-160.82300000000001</c:v>
                </c:pt>
                <c:pt idx="3396">
                  <c:v>-173.37100000000001</c:v>
                </c:pt>
                <c:pt idx="3397">
                  <c:v>-175.85300000000001</c:v>
                </c:pt>
                <c:pt idx="3398">
                  <c:v>-177.648</c:v>
                </c:pt>
                <c:pt idx="3399">
                  <c:v>-180.358</c:v>
                </c:pt>
                <c:pt idx="3400">
                  <c:v>-166.268</c:v>
                </c:pt>
                <c:pt idx="3401">
                  <c:v>-151.93199999999999</c:v>
                </c:pt>
                <c:pt idx="3402">
                  <c:v>-175.98099999999999</c:v>
                </c:pt>
                <c:pt idx="3403">
                  <c:v>-175.51</c:v>
                </c:pt>
                <c:pt idx="3404">
                  <c:v>-167.04300000000001</c:v>
                </c:pt>
                <c:pt idx="3405">
                  <c:v>-193.947</c:v>
                </c:pt>
                <c:pt idx="3406">
                  <c:v>-176.292</c:v>
                </c:pt>
                <c:pt idx="3407">
                  <c:v>-182.249</c:v>
                </c:pt>
                <c:pt idx="3408">
                  <c:v>-161.98099999999999</c:v>
                </c:pt>
                <c:pt idx="3409">
                  <c:v>-176.32300000000001</c:v>
                </c:pt>
                <c:pt idx="3410">
                  <c:v>-147.96899999999999</c:v>
                </c:pt>
                <c:pt idx="3411">
                  <c:v>-176.21799999999999</c:v>
                </c:pt>
                <c:pt idx="3412">
                  <c:v>-192.767</c:v>
                </c:pt>
                <c:pt idx="3413">
                  <c:v>-165.143</c:v>
                </c:pt>
                <c:pt idx="3414">
                  <c:v>-182.73699999999999</c:v>
                </c:pt>
                <c:pt idx="3415">
                  <c:v>-188.46100000000001</c:v>
                </c:pt>
                <c:pt idx="3416">
                  <c:v>-178.67</c:v>
                </c:pt>
                <c:pt idx="3417">
                  <c:v>-154.49700000000001</c:v>
                </c:pt>
                <c:pt idx="3418">
                  <c:v>-182.29499999999999</c:v>
                </c:pt>
                <c:pt idx="3419">
                  <c:v>-192.69300000000001</c:v>
                </c:pt>
                <c:pt idx="3420">
                  <c:v>-169.82599999999999</c:v>
                </c:pt>
                <c:pt idx="3421">
                  <c:v>-185.15899999999999</c:v>
                </c:pt>
                <c:pt idx="3422">
                  <c:v>-182.74</c:v>
                </c:pt>
                <c:pt idx="3423">
                  <c:v>-184.36099999999999</c:v>
                </c:pt>
                <c:pt idx="3424">
                  <c:v>-151.75899999999999</c:v>
                </c:pt>
                <c:pt idx="3425">
                  <c:v>-192.625</c:v>
                </c:pt>
                <c:pt idx="3426">
                  <c:v>-178.92400000000001</c:v>
                </c:pt>
                <c:pt idx="3427">
                  <c:v>-208.30500000000001</c:v>
                </c:pt>
                <c:pt idx="3428">
                  <c:v>-171.238</c:v>
                </c:pt>
                <c:pt idx="3429">
                  <c:v>-181.74199999999999</c:v>
                </c:pt>
                <c:pt idx="3430">
                  <c:v>-161.52600000000001</c:v>
                </c:pt>
                <c:pt idx="3431">
                  <c:v>-186.96299999999999</c:v>
                </c:pt>
                <c:pt idx="3432">
                  <c:v>-187.06399999999999</c:v>
                </c:pt>
                <c:pt idx="3433">
                  <c:v>-174.041</c:v>
                </c:pt>
                <c:pt idx="3434">
                  <c:v>-194.27199999999999</c:v>
                </c:pt>
                <c:pt idx="3435">
                  <c:v>-180.494</c:v>
                </c:pt>
                <c:pt idx="3436">
                  <c:v>-184.029</c:v>
                </c:pt>
                <c:pt idx="3437">
                  <c:v>-176.36</c:v>
                </c:pt>
                <c:pt idx="3438">
                  <c:v>-174.57</c:v>
                </c:pt>
                <c:pt idx="3439">
                  <c:v>-166.12200000000001</c:v>
                </c:pt>
                <c:pt idx="3440">
                  <c:v>-174.892</c:v>
                </c:pt>
                <c:pt idx="3441">
                  <c:v>-177.886</c:v>
                </c:pt>
                <c:pt idx="3442">
                  <c:v>-160.84200000000001</c:v>
                </c:pt>
                <c:pt idx="3443">
                  <c:v>-193.52199999999999</c:v>
                </c:pt>
                <c:pt idx="3444">
                  <c:v>-201.23599999999999</c:v>
                </c:pt>
                <c:pt idx="3445">
                  <c:v>-184.70599999999999</c:v>
                </c:pt>
                <c:pt idx="3446">
                  <c:v>-206.298</c:v>
                </c:pt>
                <c:pt idx="3447">
                  <c:v>-199.47200000000001</c:v>
                </c:pt>
                <c:pt idx="3448">
                  <c:v>-179.744</c:v>
                </c:pt>
                <c:pt idx="3449">
                  <c:v>-171.75899999999999</c:v>
                </c:pt>
                <c:pt idx="3450">
                  <c:v>-159.53</c:v>
                </c:pt>
                <c:pt idx="3451">
                  <c:v>-175.53</c:v>
                </c:pt>
                <c:pt idx="3452">
                  <c:v>-178.22800000000001</c:v>
                </c:pt>
                <c:pt idx="3453">
                  <c:v>-184.12200000000001</c:v>
                </c:pt>
                <c:pt idx="3454">
                  <c:v>-153.86000000000001</c:v>
                </c:pt>
                <c:pt idx="3455">
                  <c:v>-195.262</c:v>
                </c:pt>
                <c:pt idx="3456">
                  <c:v>-195.262</c:v>
                </c:pt>
                <c:pt idx="3457">
                  <c:v>-169.322</c:v>
                </c:pt>
                <c:pt idx="3458">
                  <c:v>-163.131</c:v>
                </c:pt>
                <c:pt idx="3459">
                  <c:v>-179.83</c:v>
                </c:pt>
                <c:pt idx="3460">
                  <c:v>-142.37</c:v>
                </c:pt>
                <c:pt idx="3461">
                  <c:v>-177.34</c:v>
                </c:pt>
                <c:pt idx="3462">
                  <c:v>-178.35499999999999</c:v>
                </c:pt>
                <c:pt idx="3463">
                  <c:v>-175.27799999999999</c:v>
                </c:pt>
                <c:pt idx="3464">
                  <c:v>-172.85300000000001</c:v>
                </c:pt>
                <c:pt idx="3465">
                  <c:v>-174.10499999999999</c:v>
                </c:pt>
                <c:pt idx="3466">
                  <c:v>-145.64599999999999</c:v>
                </c:pt>
                <c:pt idx="3467">
                  <c:v>-197.43299999999999</c:v>
                </c:pt>
                <c:pt idx="3468">
                  <c:v>-175.72399999999999</c:v>
                </c:pt>
                <c:pt idx="3469">
                  <c:v>-188.61</c:v>
                </c:pt>
                <c:pt idx="3470">
                  <c:v>-195.94</c:v>
                </c:pt>
                <c:pt idx="3471">
                  <c:v>-173.2</c:v>
                </c:pt>
                <c:pt idx="3472">
                  <c:v>-179.47399999999999</c:v>
                </c:pt>
                <c:pt idx="3473">
                  <c:v>-167.83699999999999</c:v>
                </c:pt>
                <c:pt idx="3474">
                  <c:v>-190.673</c:v>
                </c:pt>
                <c:pt idx="3475">
                  <c:v>-163.51</c:v>
                </c:pt>
                <c:pt idx="3476">
                  <c:v>-171.86199999999999</c:v>
                </c:pt>
                <c:pt idx="3477">
                  <c:v>-200.54900000000001</c:v>
                </c:pt>
                <c:pt idx="3478">
                  <c:v>-173.755</c:v>
                </c:pt>
                <c:pt idx="3479">
                  <c:v>-164.107</c:v>
                </c:pt>
                <c:pt idx="3480">
                  <c:v>-165.76300000000001</c:v>
                </c:pt>
                <c:pt idx="3481">
                  <c:v>-186.369</c:v>
                </c:pt>
                <c:pt idx="3482">
                  <c:v>-171.18799999999999</c:v>
                </c:pt>
                <c:pt idx="3483">
                  <c:v>-173.97300000000001</c:v>
                </c:pt>
                <c:pt idx="3484">
                  <c:v>-191.946</c:v>
                </c:pt>
                <c:pt idx="3485">
                  <c:v>-157.87299999999999</c:v>
                </c:pt>
                <c:pt idx="3486">
                  <c:v>-194.88300000000001</c:v>
                </c:pt>
                <c:pt idx="3487">
                  <c:v>-173.999</c:v>
                </c:pt>
                <c:pt idx="3488">
                  <c:v>-195.27500000000001</c:v>
                </c:pt>
                <c:pt idx="3489">
                  <c:v>-204.29400000000001</c:v>
                </c:pt>
                <c:pt idx="3490">
                  <c:v>-167.76900000000001</c:v>
                </c:pt>
                <c:pt idx="3491">
                  <c:v>-184.13399999999999</c:v>
                </c:pt>
                <c:pt idx="3492">
                  <c:v>-178.27799999999999</c:v>
                </c:pt>
                <c:pt idx="3493">
                  <c:v>-165.768</c:v>
                </c:pt>
                <c:pt idx="3494">
                  <c:v>-195.614</c:v>
                </c:pt>
                <c:pt idx="3495">
                  <c:v>-190.88300000000001</c:v>
                </c:pt>
                <c:pt idx="3496">
                  <c:v>-185.78</c:v>
                </c:pt>
                <c:pt idx="3497">
                  <c:v>-185.142</c:v>
                </c:pt>
                <c:pt idx="3498">
                  <c:v>-169.79400000000001</c:v>
                </c:pt>
                <c:pt idx="3499">
                  <c:v>-176.221</c:v>
                </c:pt>
                <c:pt idx="3500">
                  <c:v>-173.899</c:v>
                </c:pt>
                <c:pt idx="3501">
                  <c:v>-185.17500000000001</c:v>
                </c:pt>
                <c:pt idx="3502">
                  <c:v>-173.08699999999999</c:v>
                </c:pt>
                <c:pt idx="3503">
                  <c:v>-170.642</c:v>
                </c:pt>
                <c:pt idx="3504">
                  <c:v>-189.36</c:v>
                </c:pt>
                <c:pt idx="3505">
                  <c:v>-166.102</c:v>
                </c:pt>
                <c:pt idx="3506">
                  <c:v>-199.43600000000001</c:v>
                </c:pt>
                <c:pt idx="3507">
                  <c:v>-190.69900000000001</c:v>
                </c:pt>
                <c:pt idx="3508">
                  <c:v>-171.45</c:v>
                </c:pt>
                <c:pt idx="3509">
                  <c:v>-183.58500000000001</c:v>
                </c:pt>
                <c:pt idx="3510">
                  <c:v>-166.86500000000001</c:v>
                </c:pt>
                <c:pt idx="3511">
                  <c:v>-197.36199999999999</c:v>
                </c:pt>
                <c:pt idx="3512">
                  <c:v>-177.84200000000001</c:v>
                </c:pt>
                <c:pt idx="3513">
                  <c:v>-180.06700000000001</c:v>
                </c:pt>
                <c:pt idx="3514">
                  <c:v>-172.18</c:v>
                </c:pt>
                <c:pt idx="3515">
                  <c:v>-185.197</c:v>
                </c:pt>
                <c:pt idx="3516">
                  <c:v>-167.69800000000001</c:v>
                </c:pt>
                <c:pt idx="3517">
                  <c:v>-180.71700000000001</c:v>
                </c:pt>
                <c:pt idx="3518">
                  <c:v>-196.773</c:v>
                </c:pt>
                <c:pt idx="3519">
                  <c:v>-178.26</c:v>
                </c:pt>
                <c:pt idx="3520">
                  <c:v>-169.392</c:v>
                </c:pt>
                <c:pt idx="3521">
                  <c:v>-180.67099999999999</c:v>
                </c:pt>
                <c:pt idx="3522">
                  <c:v>-148.334</c:v>
                </c:pt>
                <c:pt idx="3523">
                  <c:v>-189.654</c:v>
                </c:pt>
                <c:pt idx="3524">
                  <c:v>-165.25200000000001</c:v>
                </c:pt>
                <c:pt idx="3525">
                  <c:v>-150.541</c:v>
                </c:pt>
                <c:pt idx="3526">
                  <c:v>-185.845</c:v>
                </c:pt>
                <c:pt idx="3527">
                  <c:v>-144.59299999999999</c:v>
                </c:pt>
                <c:pt idx="3528">
                  <c:v>-194.65100000000001</c:v>
                </c:pt>
                <c:pt idx="3529">
                  <c:v>-176.72499999999999</c:v>
                </c:pt>
                <c:pt idx="3530">
                  <c:v>-185.25800000000001</c:v>
                </c:pt>
                <c:pt idx="3531">
                  <c:v>-161.721</c:v>
                </c:pt>
                <c:pt idx="3532">
                  <c:v>-175.364</c:v>
                </c:pt>
                <c:pt idx="3533">
                  <c:v>-161.69499999999999</c:v>
                </c:pt>
                <c:pt idx="3534">
                  <c:v>-185.04900000000001</c:v>
                </c:pt>
                <c:pt idx="3535">
                  <c:v>-171.90299999999999</c:v>
                </c:pt>
                <c:pt idx="3536">
                  <c:v>-186.07900000000001</c:v>
                </c:pt>
                <c:pt idx="3537">
                  <c:v>-183.84100000000001</c:v>
                </c:pt>
                <c:pt idx="3538">
                  <c:v>-191.30099999999999</c:v>
                </c:pt>
                <c:pt idx="3539">
                  <c:v>-182.346</c:v>
                </c:pt>
                <c:pt idx="3540">
                  <c:v>-183.74299999999999</c:v>
                </c:pt>
                <c:pt idx="3541">
                  <c:v>-192.947</c:v>
                </c:pt>
                <c:pt idx="3542">
                  <c:v>-190.60400000000001</c:v>
                </c:pt>
                <c:pt idx="3543">
                  <c:v>-191.30199999999999</c:v>
                </c:pt>
                <c:pt idx="3544">
                  <c:v>-169.00399999999999</c:v>
                </c:pt>
                <c:pt idx="3545">
                  <c:v>-183.78399999999999</c:v>
                </c:pt>
                <c:pt idx="3546">
                  <c:v>-170.285</c:v>
                </c:pt>
                <c:pt idx="3547">
                  <c:v>-182.38900000000001</c:v>
                </c:pt>
                <c:pt idx="3548">
                  <c:v>-160.636</c:v>
                </c:pt>
                <c:pt idx="3549">
                  <c:v>-164.459</c:v>
                </c:pt>
                <c:pt idx="3550">
                  <c:v>-178.607</c:v>
                </c:pt>
                <c:pt idx="3551">
                  <c:v>-156.268</c:v>
                </c:pt>
                <c:pt idx="3552">
                  <c:v>-166.072</c:v>
                </c:pt>
                <c:pt idx="3553">
                  <c:v>-193.26900000000001</c:v>
                </c:pt>
                <c:pt idx="3554">
                  <c:v>-165.95699999999999</c:v>
                </c:pt>
                <c:pt idx="3555">
                  <c:v>-187.23099999999999</c:v>
                </c:pt>
                <c:pt idx="3556">
                  <c:v>-186.654</c:v>
                </c:pt>
                <c:pt idx="3557">
                  <c:v>-179.989</c:v>
                </c:pt>
                <c:pt idx="3558">
                  <c:v>-196.15</c:v>
                </c:pt>
                <c:pt idx="3559">
                  <c:v>-173.97399999999999</c:v>
                </c:pt>
                <c:pt idx="3560">
                  <c:v>-159.72499999999999</c:v>
                </c:pt>
                <c:pt idx="3561">
                  <c:v>-195.31399999999999</c:v>
                </c:pt>
                <c:pt idx="3562">
                  <c:v>-156.63999999999999</c:v>
                </c:pt>
                <c:pt idx="3563">
                  <c:v>-180.92099999999999</c:v>
                </c:pt>
                <c:pt idx="3564">
                  <c:v>-176.37799999999999</c:v>
                </c:pt>
                <c:pt idx="3565">
                  <c:v>-168.917</c:v>
                </c:pt>
                <c:pt idx="3566">
                  <c:v>-183.511</c:v>
                </c:pt>
                <c:pt idx="3567">
                  <c:v>-157.22499999999999</c:v>
                </c:pt>
                <c:pt idx="3568">
                  <c:v>-171.63800000000001</c:v>
                </c:pt>
                <c:pt idx="3569">
                  <c:v>-173.83699999999999</c:v>
                </c:pt>
                <c:pt idx="3570">
                  <c:v>-190.69</c:v>
                </c:pt>
                <c:pt idx="3571">
                  <c:v>-176.916</c:v>
                </c:pt>
                <c:pt idx="3572">
                  <c:v>-181.755</c:v>
                </c:pt>
                <c:pt idx="3573">
                  <c:v>-184.405</c:v>
                </c:pt>
                <c:pt idx="3574">
                  <c:v>-179.68100000000001</c:v>
                </c:pt>
                <c:pt idx="3575">
                  <c:v>-161.94900000000001</c:v>
                </c:pt>
                <c:pt idx="3576">
                  <c:v>-177.16300000000001</c:v>
                </c:pt>
                <c:pt idx="3577">
                  <c:v>-158.137</c:v>
                </c:pt>
                <c:pt idx="3578">
                  <c:v>-163.29599999999999</c:v>
                </c:pt>
                <c:pt idx="3579">
                  <c:v>-182.452</c:v>
                </c:pt>
                <c:pt idx="3580">
                  <c:v>-174.41200000000001</c:v>
                </c:pt>
                <c:pt idx="3581">
                  <c:v>-187.02099999999999</c:v>
                </c:pt>
                <c:pt idx="3582">
                  <c:v>-172.50899999999999</c:v>
                </c:pt>
                <c:pt idx="3583">
                  <c:v>-169.249</c:v>
                </c:pt>
                <c:pt idx="3584">
                  <c:v>-179.98500000000001</c:v>
                </c:pt>
                <c:pt idx="3585">
                  <c:v>-203.30199999999999</c:v>
                </c:pt>
                <c:pt idx="3586">
                  <c:v>-174.45400000000001</c:v>
                </c:pt>
                <c:pt idx="3587">
                  <c:v>-184.07900000000001</c:v>
                </c:pt>
                <c:pt idx="3588">
                  <c:v>-146.452</c:v>
                </c:pt>
                <c:pt idx="3589">
                  <c:v>-166.07599999999999</c:v>
                </c:pt>
                <c:pt idx="3590">
                  <c:v>-184.18899999999999</c:v>
                </c:pt>
                <c:pt idx="3591">
                  <c:v>-166.22399999999999</c:v>
                </c:pt>
                <c:pt idx="3592">
                  <c:v>-159.785</c:v>
                </c:pt>
                <c:pt idx="3593">
                  <c:v>-151.869</c:v>
                </c:pt>
                <c:pt idx="3594">
                  <c:v>-208.13399999999999</c:v>
                </c:pt>
                <c:pt idx="3595">
                  <c:v>-178.81399999999999</c:v>
                </c:pt>
                <c:pt idx="3596">
                  <c:v>-174.85900000000001</c:v>
                </c:pt>
                <c:pt idx="3597">
                  <c:v>-170.06800000000001</c:v>
                </c:pt>
                <c:pt idx="3598">
                  <c:v>-172.179</c:v>
                </c:pt>
                <c:pt idx="3599">
                  <c:v>-174.648</c:v>
                </c:pt>
                <c:pt idx="3600">
                  <c:v>-189.46299999999999</c:v>
                </c:pt>
                <c:pt idx="3601">
                  <c:v>-166.10300000000001</c:v>
                </c:pt>
                <c:pt idx="3602">
                  <c:v>-171.137</c:v>
                </c:pt>
                <c:pt idx="3603">
                  <c:v>-196.56299999999999</c:v>
                </c:pt>
                <c:pt idx="3604">
                  <c:v>-177.227</c:v>
                </c:pt>
                <c:pt idx="3605">
                  <c:v>-185.36799999999999</c:v>
                </c:pt>
                <c:pt idx="3606">
                  <c:v>-194.71600000000001</c:v>
                </c:pt>
                <c:pt idx="3607">
                  <c:v>-167.22900000000001</c:v>
                </c:pt>
                <c:pt idx="3608">
                  <c:v>-177.14500000000001</c:v>
                </c:pt>
                <c:pt idx="3609">
                  <c:v>-182.19800000000001</c:v>
                </c:pt>
                <c:pt idx="3610">
                  <c:v>-189.29599999999999</c:v>
                </c:pt>
                <c:pt idx="3611">
                  <c:v>-182.54400000000001</c:v>
                </c:pt>
                <c:pt idx="3612">
                  <c:v>-166.499</c:v>
                </c:pt>
                <c:pt idx="3613">
                  <c:v>-172.73500000000001</c:v>
                </c:pt>
                <c:pt idx="3614">
                  <c:v>-170.44300000000001</c:v>
                </c:pt>
                <c:pt idx="3615">
                  <c:v>-172.46700000000001</c:v>
                </c:pt>
                <c:pt idx="3616">
                  <c:v>-175.84200000000001</c:v>
                </c:pt>
                <c:pt idx="3617">
                  <c:v>-171.499</c:v>
                </c:pt>
                <c:pt idx="3618">
                  <c:v>-176.62200000000001</c:v>
                </c:pt>
                <c:pt idx="3619">
                  <c:v>-162.26</c:v>
                </c:pt>
                <c:pt idx="3620">
                  <c:v>-186.85599999999999</c:v>
                </c:pt>
                <c:pt idx="3621">
                  <c:v>-184.78399999999999</c:v>
                </c:pt>
                <c:pt idx="3622">
                  <c:v>-177.31899999999999</c:v>
                </c:pt>
                <c:pt idx="3623">
                  <c:v>-183.102</c:v>
                </c:pt>
                <c:pt idx="3624">
                  <c:v>-163.56700000000001</c:v>
                </c:pt>
                <c:pt idx="3625">
                  <c:v>-161.93899999999999</c:v>
                </c:pt>
                <c:pt idx="3626">
                  <c:v>-186.64</c:v>
                </c:pt>
                <c:pt idx="3627">
                  <c:v>-165.191</c:v>
                </c:pt>
                <c:pt idx="3628">
                  <c:v>-179.279</c:v>
                </c:pt>
                <c:pt idx="3629">
                  <c:v>-178.631</c:v>
                </c:pt>
                <c:pt idx="3630">
                  <c:v>-160.20599999999999</c:v>
                </c:pt>
                <c:pt idx="3631">
                  <c:v>-179.11600000000001</c:v>
                </c:pt>
                <c:pt idx="3632">
                  <c:v>-154.196</c:v>
                </c:pt>
                <c:pt idx="3633">
                  <c:v>-193.68299999999999</c:v>
                </c:pt>
                <c:pt idx="3634">
                  <c:v>-186.60300000000001</c:v>
                </c:pt>
                <c:pt idx="3635">
                  <c:v>-189.12799999999999</c:v>
                </c:pt>
                <c:pt idx="3636">
                  <c:v>-171.47399999999999</c:v>
                </c:pt>
                <c:pt idx="3637">
                  <c:v>-172.24700000000001</c:v>
                </c:pt>
                <c:pt idx="3638">
                  <c:v>-181.74100000000001</c:v>
                </c:pt>
                <c:pt idx="3639">
                  <c:v>-178.55500000000001</c:v>
                </c:pt>
                <c:pt idx="3640">
                  <c:v>-199.607</c:v>
                </c:pt>
                <c:pt idx="3641">
                  <c:v>-192.75200000000001</c:v>
                </c:pt>
                <c:pt idx="3642">
                  <c:v>-166.85599999999999</c:v>
                </c:pt>
                <c:pt idx="3643">
                  <c:v>-174.58199999999999</c:v>
                </c:pt>
                <c:pt idx="3644">
                  <c:v>-187.91200000000001</c:v>
                </c:pt>
                <c:pt idx="3645">
                  <c:v>-188.28700000000001</c:v>
                </c:pt>
                <c:pt idx="3646">
                  <c:v>-192.06</c:v>
                </c:pt>
                <c:pt idx="3647">
                  <c:v>-193.565</c:v>
                </c:pt>
                <c:pt idx="3648">
                  <c:v>-170.76499999999999</c:v>
                </c:pt>
                <c:pt idx="3649">
                  <c:v>-178.79</c:v>
                </c:pt>
                <c:pt idx="3650">
                  <c:v>-192.16</c:v>
                </c:pt>
                <c:pt idx="3651">
                  <c:v>-191.07499999999999</c:v>
                </c:pt>
                <c:pt idx="3652">
                  <c:v>-157.625</c:v>
                </c:pt>
                <c:pt idx="3653">
                  <c:v>-162.476</c:v>
                </c:pt>
                <c:pt idx="3654">
                  <c:v>-181.94499999999999</c:v>
                </c:pt>
                <c:pt idx="3655">
                  <c:v>-178.06</c:v>
                </c:pt>
                <c:pt idx="3656">
                  <c:v>-187.80600000000001</c:v>
                </c:pt>
                <c:pt idx="3657">
                  <c:v>-178.07400000000001</c:v>
                </c:pt>
                <c:pt idx="3658">
                  <c:v>-182.398</c:v>
                </c:pt>
                <c:pt idx="3659">
                  <c:v>-200.93</c:v>
                </c:pt>
                <c:pt idx="3660">
                  <c:v>-175.98099999999999</c:v>
                </c:pt>
                <c:pt idx="3661">
                  <c:v>-171.69900000000001</c:v>
                </c:pt>
                <c:pt idx="3662">
                  <c:v>-182.36500000000001</c:v>
                </c:pt>
                <c:pt idx="3663">
                  <c:v>-170.45599999999999</c:v>
                </c:pt>
                <c:pt idx="3664">
                  <c:v>-188.61799999999999</c:v>
                </c:pt>
                <c:pt idx="3665">
                  <c:v>-181.572</c:v>
                </c:pt>
                <c:pt idx="3666">
                  <c:v>-162.161</c:v>
                </c:pt>
                <c:pt idx="3667">
                  <c:v>-186.815</c:v>
                </c:pt>
                <c:pt idx="3668">
                  <c:v>-180.95500000000001</c:v>
                </c:pt>
                <c:pt idx="3669">
                  <c:v>-168.126</c:v>
                </c:pt>
                <c:pt idx="3670">
                  <c:v>-176.97300000000001</c:v>
                </c:pt>
                <c:pt idx="3671">
                  <c:v>-176.66499999999999</c:v>
                </c:pt>
                <c:pt idx="3672">
                  <c:v>-174.435</c:v>
                </c:pt>
                <c:pt idx="3673">
                  <c:v>-166.03399999999999</c:v>
                </c:pt>
                <c:pt idx="3674">
                  <c:v>-179.34700000000001</c:v>
                </c:pt>
                <c:pt idx="3675">
                  <c:v>-175.47900000000001</c:v>
                </c:pt>
                <c:pt idx="3676">
                  <c:v>-196.256</c:v>
                </c:pt>
                <c:pt idx="3677">
                  <c:v>-197.68100000000001</c:v>
                </c:pt>
                <c:pt idx="3678">
                  <c:v>-171.09100000000001</c:v>
                </c:pt>
                <c:pt idx="3679">
                  <c:v>-194.79300000000001</c:v>
                </c:pt>
                <c:pt idx="3680">
                  <c:v>-194.328</c:v>
                </c:pt>
                <c:pt idx="3681">
                  <c:v>-191.684</c:v>
                </c:pt>
                <c:pt idx="3682">
                  <c:v>-158.45599999999999</c:v>
                </c:pt>
                <c:pt idx="3683">
                  <c:v>-189.96100000000001</c:v>
                </c:pt>
                <c:pt idx="3684">
                  <c:v>-182.95599999999999</c:v>
                </c:pt>
                <c:pt idx="3685">
                  <c:v>-167.47399999999999</c:v>
                </c:pt>
                <c:pt idx="3686">
                  <c:v>-187.005</c:v>
                </c:pt>
                <c:pt idx="3687">
                  <c:v>-167.99100000000001</c:v>
                </c:pt>
                <c:pt idx="3688">
                  <c:v>-160.15700000000001</c:v>
                </c:pt>
                <c:pt idx="3689">
                  <c:v>-200.24799999999999</c:v>
                </c:pt>
                <c:pt idx="3690">
                  <c:v>-181.8</c:v>
                </c:pt>
                <c:pt idx="3691">
                  <c:v>-191.113</c:v>
                </c:pt>
                <c:pt idx="3692">
                  <c:v>-166.815</c:v>
                </c:pt>
                <c:pt idx="3693">
                  <c:v>-187.98699999999999</c:v>
                </c:pt>
                <c:pt idx="3694">
                  <c:v>-181.721</c:v>
                </c:pt>
                <c:pt idx="3695">
                  <c:v>-195.827</c:v>
                </c:pt>
                <c:pt idx="3696">
                  <c:v>-172.983</c:v>
                </c:pt>
                <c:pt idx="3697">
                  <c:v>-183.273</c:v>
                </c:pt>
                <c:pt idx="3698">
                  <c:v>-180.34800000000001</c:v>
                </c:pt>
                <c:pt idx="3699">
                  <c:v>-177.596</c:v>
                </c:pt>
                <c:pt idx="3700">
                  <c:v>-197.68299999999999</c:v>
                </c:pt>
                <c:pt idx="3701">
                  <c:v>-176.98699999999999</c:v>
                </c:pt>
                <c:pt idx="3702">
                  <c:v>-182.75399999999999</c:v>
                </c:pt>
                <c:pt idx="3703">
                  <c:v>-181.084</c:v>
                </c:pt>
                <c:pt idx="3704">
                  <c:v>-168.39</c:v>
                </c:pt>
                <c:pt idx="3705">
                  <c:v>-178.68</c:v>
                </c:pt>
                <c:pt idx="3706">
                  <c:v>-177.01</c:v>
                </c:pt>
                <c:pt idx="3707">
                  <c:v>-170.364</c:v>
                </c:pt>
                <c:pt idx="3708">
                  <c:v>-168.679</c:v>
                </c:pt>
                <c:pt idx="3709">
                  <c:v>-185.321</c:v>
                </c:pt>
                <c:pt idx="3710">
                  <c:v>-177.131</c:v>
                </c:pt>
                <c:pt idx="3711">
                  <c:v>-163.578</c:v>
                </c:pt>
                <c:pt idx="3712">
                  <c:v>-197.209</c:v>
                </c:pt>
                <c:pt idx="3713">
                  <c:v>-193.30600000000001</c:v>
                </c:pt>
                <c:pt idx="3714">
                  <c:v>-188.50399999999999</c:v>
                </c:pt>
                <c:pt idx="3715">
                  <c:v>-171.15100000000001</c:v>
                </c:pt>
                <c:pt idx="3716">
                  <c:v>-171.18299999999999</c:v>
                </c:pt>
                <c:pt idx="3717">
                  <c:v>-148.762</c:v>
                </c:pt>
                <c:pt idx="3718">
                  <c:v>-164.078</c:v>
                </c:pt>
                <c:pt idx="3719">
                  <c:v>-192.393</c:v>
                </c:pt>
                <c:pt idx="3720">
                  <c:v>-181.042</c:v>
                </c:pt>
                <c:pt idx="3721">
                  <c:v>-194.36600000000001</c:v>
                </c:pt>
                <c:pt idx="3722">
                  <c:v>-179.74700000000001</c:v>
                </c:pt>
                <c:pt idx="3723">
                  <c:v>-185.34299999999999</c:v>
                </c:pt>
                <c:pt idx="3724">
                  <c:v>-204.99100000000001</c:v>
                </c:pt>
                <c:pt idx="3725">
                  <c:v>-195.244</c:v>
                </c:pt>
                <c:pt idx="3726">
                  <c:v>-164.07300000000001</c:v>
                </c:pt>
                <c:pt idx="3727">
                  <c:v>-191.89500000000001</c:v>
                </c:pt>
                <c:pt idx="3728">
                  <c:v>-171.767</c:v>
                </c:pt>
                <c:pt idx="3729">
                  <c:v>-198.16200000000001</c:v>
                </c:pt>
                <c:pt idx="3730">
                  <c:v>-163.96899999999999</c:v>
                </c:pt>
                <c:pt idx="3731">
                  <c:v>-159.24600000000001</c:v>
                </c:pt>
                <c:pt idx="3732">
                  <c:v>-172.536</c:v>
                </c:pt>
                <c:pt idx="3733">
                  <c:v>-186.12899999999999</c:v>
                </c:pt>
                <c:pt idx="3734">
                  <c:v>-169.114</c:v>
                </c:pt>
                <c:pt idx="3735">
                  <c:v>-191.923</c:v>
                </c:pt>
                <c:pt idx="3736">
                  <c:v>-177.11699999999999</c:v>
                </c:pt>
                <c:pt idx="3737">
                  <c:v>-149.82900000000001</c:v>
                </c:pt>
                <c:pt idx="3738">
                  <c:v>-161.256</c:v>
                </c:pt>
                <c:pt idx="3739">
                  <c:v>-191.39599999999999</c:v>
                </c:pt>
                <c:pt idx="3740">
                  <c:v>-180.59800000000001</c:v>
                </c:pt>
                <c:pt idx="3741">
                  <c:v>-175.60900000000001</c:v>
                </c:pt>
                <c:pt idx="3742">
                  <c:v>-182.04300000000001</c:v>
                </c:pt>
                <c:pt idx="3743">
                  <c:v>-183.376</c:v>
                </c:pt>
                <c:pt idx="3744">
                  <c:v>-175.626</c:v>
                </c:pt>
                <c:pt idx="3745">
                  <c:v>-165.27</c:v>
                </c:pt>
                <c:pt idx="3746">
                  <c:v>-155.38399999999999</c:v>
                </c:pt>
                <c:pt idx="3747">
                  <c:v>-182.93700000000001</c:v>
                </c:pt>
                <c:pt idx="3748">
                  <c:v>-180.846</c:v>
                </c:pt>
                <c:pt idx="3749">
                  <c:v>-177.48699999999999</c:v>
                </c:pt>
                <c:pt idx="3750">
                  <c:v>-188.54400000000001</c:v>
                </c:pt>
                <c:pt idx="3751">
                  <c:v>-182.947</c:v>
                </c:pt>
                <c:pt idx="3752">
                  <c:v>-167.27</c:v>
                </c:pt>
                <c:pt idx="3753">
                  <c:v>-174.673</c:v>
                </c:pt>
                <c:pt idx="3754">
                  <c:v>-184.09</c:v>
                </c:pt>
                <c:pt idx="3755">
                  <c:v>-177.65</c:v>
                </c:pt>
                <c:pt idx="3756">
                  <c:v>-192.61099999999999</c:v>
                </c:pt>
                <c:pt idx="3757">
                  <c:v>-164.03299999999999</c:v>
                </c:pt>
                <c:pt idx="3758">
                  <c:v>-171.41499999999999</c:v>
                </c:pt>
                <c:pt idx="3759">
                  <c:v>-186.34700000000001</c:v>
                </c:pt>
                <c:pt idx="3760">
                  <c:v>-156.958</c:v>
                </c:pt>
                <c:pt idx="3761">
                  <c:v>-204.774</c:v>
                </c:pt>
                <c:pt idx="3762">
                  <c:v>-185.494</c:v>
                </c:pt>
                <c:pt idx="3763">
                  <c:v>-175.19800000000001</c:v>
                </c:pt>
                <c:pt idx="3764">
                  <c:v>-189.07</c:v>
                </c:pt>
                <c:pt idx="3765">
                  <c:v>-176.67699999999999</c:v>
                </c:pt>
                <c:pt idx="3766">
                  <c:v>-165.679</c:v>
                </c:pt>
                <c:pt idx="3767">
                  <c:v>-179.928</c:v>
                </c:pt>
                <c:pt idx="3768">
                  <c:v>-179.36600000000001</c:v>
                </c:pt>
                <c:pt idx="3769">
                  <c:v>-177.54499999999999</c:v>
                </c:pt>
                <c:pt idx="3770">
                  <c:v>-199.155</c:v>
                </c:pt>
                <c:pt idx="3771">
                  <c:v>-162.583</c:v>
                </c:pt>
                <c:pt idx="3772">
                  <c:v>-176.83600000000001</c:v>
                </c:pt>
                <c:pt idx="3773">
                  <c:v>-196.578</c:v>
                </c:pt>
                <c:pt idx="3774">
                  <c:v>-158.59100000000001</c:v>
                </c:pt>
                <c:pt idx="3775">
                  <c:v>-172.01</c:v>
                </c:pt>
                <c:pt idx="3776">
                  <c:v>-165.55600000000001</c:v>
                </c:pt>
                <c:pt idx="3777">
                  <c:v>-147.55099999999999</c:v>
                </c:pt>
                <c:pt idx="3778">
                  <c:v>-175.209</c:v>
                </c:pt>
                <c:pt idx="3779">
                  <c:v>-175.10499999999999</c:v>
                </c:pt>
                <c:pt idx="3780">
                  <c:v>-183.73599999999999</c:v>
                </c:pt>
                <c:pt idx="3781">
                  <c:v>-191.74</c:v>
                </c:pt>
                <c:pt idx="3782">
                  <c:v>-178.703</c:v>
                </c:pt>
                <c:pt idx="3783">
                  <c:v>-189.297</c:v>
                </c:pt>
                <c:pt idx="3784">
                  <c:v>-161.60900000000001</c:v>
                </c:pt>
                <c:pt idx="3785">
                  <c:v>-164.11500000000001</c:v>
                </c:pt>
                <c:pt idx="3786">
                  <c:v>-188.197</c:v>
                </c:pt>
                <c:pt idx="3787">
                  <c:v>-179.06399999999999</c:v>
                </c:pt>
                <c:pt idx="3788">
                  <c:v>-170.19</c:v>
                </c:pt>
                <c:pt idx="3789">
                  <c:v>-157.12899999999999</c:v>
                </c:pt>
                <c:pt idx="3790">
                  <c:v>-188.191</c:v>
                </c:pt>
                <c:pt idx="3791">
                  <c:v>-188.63900000000001</c:v>
                </c:pt>
                <c:pt idx="3792">
                  <c:v>-172.36099999999999</c:v>
                </c:pt>
                <c:pt idx="3793">
                  <c:v>-192.297</c:v>
                </c:pt>
                <c:pt idx="3794">
                  <c:v>-175.48599999999999</c:v>
                </c:pt>
                <c:pt idx="3795">
                  <c:v>-160.863</c:v>
                </c:pt>
                <c:pt idx="3796">
                  <c:v>-180.601</c:v>
                </c:pt>
                <c:pt idx="3797">
                  <c:v>-181.51</c:v>
                </c:pt>
                <c:pt idx="3798">
                  <c:v>-157.364</c:v>
                </c:pt>
                <c:pt idx="3799">
                  <c:v>-166.506</c:v>
                </c:pt>
                <c:pt idx="3800">
                  <c:v>-163.82599999999999</c:v>
                </c:pt>
                <c:pt idx="3801">
                  <c:v>-198.86199999999999</c:v>
                </c:pt>
                <c:pt idx="3802">
                  <c:v>-169.827</c:v>
                </c:pt>
                <c:pt idx="3803">
                  <c:v>-189.41300000000001</c:v>
                </c:pt>
                <c:pt idx="3804">
                  <c:v>-188.85400000000001</c:v>
                </c:pt>
                <c:pt idx="3805">
                  <c:v>-180.66499999999999</c:v>
                </c:pt>
                <c:pt idx="3806">
                  <c:v>-195.06299999999999</c:v>
                </c:pt>
                <c:pt idx="3807">
                  <c:v>-168.65</c:v>
                </c:pt>
                <c:pt idx="3808">
                  <c:v>-190.05099999999999</c:v>
                </c:pt>
                <c:pt idx="3809">
                  <c:v>-199.453</c:v>
                </c:pt>
                <c:pt idx="3810">
                  <c:v>-168.75800000000001</c:v>
                </c:pt>
                <c:pt idx="3811">
                  <c:v>-175.739</c:v>
                </c:pt>
                <c:pt idx="3812">
                  <c:v>-194.26900000000001</c:v>
                </c:pt>
                <c:pt idx="3813">
                  <c:v>-177.642</c:v>
                </c:pt>
                <c:pt idx="3814">
                  <c:v>-205.31100000000001</c:v>
                </c:pt>
                <c:pt idx="3815">
                  <c:v>-184.71899999999999</c:v>
                </c:pt>
                <c:pt idx="3816">
                  <c:v>-196.501</c:v>
                </c:pt>
                <c:pt idx="3817">
                  <c:v>-183.46700000000001</c:v>
                </c:pt>
                <c:pt idx="3818">
                  <c:v>-180.34100000000001</c:v>
                </c:pt>
                <c:pt idx="3819">
                  <c:v>-166.78100000000001</c:v>
                </c:pt>
                <c:pt idx="3820">
                  <c:v>-170.553</c:v>
                </c:pt>
                <c:pt idx="3821">
                  <c:v>-184.55</c:v>
                </c:pt>
                <c:pt idx="3822">
                  <c:v>-171.56700000000001</c:v>
                </c:pt>
                <c:pt idx="3823">
                  <c:v>-182.297</c:v>
                </c:pt>
                <c:pt idx="3824">
                  <c:v>-197.304</c:v>
                </c:pt>
                <c:pt idx="3825">
                  <c:v>-186.69900000000001</c:v>
                </c:pt>
                <c:pt idx="3826">
                  <c:v>-179.32</c:v>
                </c:pt>
                <c:pt idx="3827">
                  <c:v>-174.774</c:v>
                </c:pt>
                <c:pt idx="3828">
                  <c:v>-189.977</c:v>
                </c:pt>
                <c:pt idx="3829">
                  <c:v>-177.572</c:v>
                </c:pt>
                <c:pt idx="3830">
                  <c:v>-133.47499999999999</c:v>
                </c:pt>
                <c:pt idx="3831">
                  <c:v>-200.298</c:v>
                </c:pt>
                <c:pt idx="3832">
                  <c:v>-171.08500000000001</c:v>
                </c:pt>
                <c:pt idx="3833">
                  <c:v>-167.958</c:v>
                </c:pt>
                <c:pt idx="3834">
                  <c:v>-169.70599999999999</c:v>
                </c:pt>
                <c:pt idx="3835">
                  <c:v>-155.22800000000001</c:v>
                </c:pt>
                <c:pt idx="3836">
                  <c:v>-170.209</c:v>
                </c:pt>
                <c:pt idx="3837">
                  <c:v>-182.613</c:v>
                </c:pt>
                <c:pt idx="3838">
                  <c:v>-199.00700000000001</c:v>
                </c:pt>
                <c:pt idx="3839">
                  <c:v>-172.083</c:v>
                </c:pt>
                <c:pt idx="3840">
                  <c:v>-156.06200000000001</c:v>
                </c:pt>
                <c:pt idx="3841">
                  <c:v>-167.21700000000001</c:v>
                </c:pt>
                <c:pt idx="3842">
                  <c:v>-181.797</c:v>
                </c:pt>
                <c:pt idx="3843">
                  <c:v>-176.98599999999999</c:v>
                </c:pt>
                <c:pt idx="3844">
                  <c:v>-176.125</c:v>
                </c:pt>
                <c:pt idx="3845">
                  <c:v>-176.41800000000001</c:v>
                </c:pt>
                <c:pt idx="3846">
                  <c:v>-178.45</c:v>
                </c:pt>
                <c:pt idx="3847">
                  <c:v>-187.08500000000001</c:v>
                </c:pt>
                <c:pt idx="3848">
                  <c:v>-183.233</c:v>
                </c:pt>
                <c:pt idx="3849">
                  <c:v>-170.994</c:v>
                </c:pt>
                <c:pt idx="3850">
                  <c:v>-166.85300000000001</c:v>
                </c:pt>
                <c:pt idx="3851">
                  <c:v>-197.41300000000001</c:v>
                </c:pt>
                <c:pt idx="3852">
                  <c:v>-180.30699999999999</c:v>
                </c:pt>
                <c:pt idx="3853">
                  <c:v>-183.98599999999999</c:v>
                </c:pt>
                <c:pt idx="3854">
                  <c:v>-207.69200000000001</c:v>
                </c:pt>
                <c:pt idx="3855">
                  <c:v>-186.52500000000001</c:v>
                </c:pt>
                <c:pt idx="3856">
                  <c:v>-175.53200000000001</c:v>
                </c:pt>
                <c:pt idx="3857">
                  <c:v>-179.291</c:v>
                </c:pt>
                <c:pt idx="3858">
                  <c:v>-182.66200000000001</c:v>
                </c:pt>
                <c:pt idx="3859">
                  <c:v>-171.21600000000001</c:v>
                </c:pt>
                <c:pt idx="3860">
                  <c:v>-186.70400000000001</c:v>
                </c:pt>
                <c:pt idx="3861">
                  <c:v>-171.65600000000001</c:v>
                </c:pt>
                <c:pt idx="3862">
                  <c:v>-181.256</c:v>
                </c:pt>
                <c:pt idx="3863">
                  <c:v>-166.34399999999999</c:v>
                </c:pt>
                <c:pt idx="3864">
                  <c:v>-183.52699999999999</c:v>
                </c:pt>
                <c:pt idx="3865">
                  <c:v>-160.81399999999999</c:v>
                </c:pt>
                <c:pt idx="3866">
                  <c:v>-172.322</c:v>
                </c:pt>
                <c:pt idx="3867">
                  <c:v>-168.51599999999999</c:v>
                </c:pt>
                <c:pt idx="3868">
                  <c:v>-151.41999999999999</c:v>
                </c:pt>
                <c:pt idx="3869">
                  <c:v>-181.911</c:v>
                </c:pt>
                <c:pt idx="3870">
                  <c:v>-186.27799999999999</c:v>
                </c:pt>
                <c:pt idx="3871">
                  <c:v>-159.04300000000001</c:v>
                </c:pt>
                <c:pt idx="3872">
                  <c:v>-180.905</c:v>
                </c:pt>
                <c:pt idx="3873">
                  <c:v>-186.816</c:v>
                </c:pt>
                <c:pt idx="3874">
                  <c:v>-170.73699999999999</c:v>
                </c:pt>
                <c:pt idx="3875">
                  <c:v>-194.03</c:v>
                </c:pt>
                <c:pt idx="3876">
                  <c:v>-179.81899999999999</c:v>
                </c:pt>
                <c:pt idx="3877">
                  <c:v>-191.87899999999999</c:v>
                </c:pt>
                <c:pt idx="3878">
                  <c:v>-192.244</c:v>
                </c:pt>
                <c:pt idx="3879">
                  <c:v>-164.62799999999999</c:v>
                </c:pt>
                <c:pt idx="3880">
                  <c:v>-147.32599999999999</c:v>
                </c:pt>
                <c:pt idx="3881">
                  <c:v>-190.244</c:v>
                </c:pt>
                <c:pt idx="3882">
                  <c:v>-177.87799999999999</c:v>
                </c:pt>
                <c:pt idx="3883">
                  <c:v>-180.31100000000001</c:v>
                </c:pt>
                <c:pt idx="3884">
                  <c:v>-183.322</c:v>
                </c:pt>
                <c:pt idx="3885">
                  <c:v>-189.12899999999999</c:v>
                </c:pt>
                <c:pt idx="3886">
                  <c:v>-188.256</c:v>
                </c:pt>
                <c:pt idx="3887">
                  <c:v>-199.947</c:v>
                </c:pt>
                <c:pt idx="3888">
                  <c:v>-176.93</c:v>
                </c:pt>
                <c:pt idx="3889">
                  <c:v>-170.82300000000001</c:v>
                </c:pt>
                <c:pt idx="3890">
                  <c:v>-167.755</c:v>
                </c:pt>
                <c:pt idx="3891">
                  <c:v>-186.66200000000001</c:v>
                </c:pt>
                <c:pt idx="3892">
                  <c:v>-195.72800000000001</c:v>
                </c:pt>
                <c:pt idx="3893">
                  <c:v>-193.29300000000001</c:v>
                </c:pt>
                <c:pt idx="3894">
                  <c:v>-182.24700000000001</c:v>
                </c:pt>
                <c:pt idx="3895">
                  <c:v>-170.43100000000001</c:v>
                </c:pt>
                <c:pt idx="3896">
                  <c:v>-191.684</c:v>
                </c:pt>
                <c:pt idx="3897">
                  <c:v>-183.7</c:v>
                </c:pt>
                <c:pt idx="3898">
                  <c:v>-201.541</c:v>
                </c:pt>
                <c:pt idx="3899">
                  <c:v>-186.97200000000001</c:v>
                </c:pt>
                <c:pt idx="3900">
                  <c:v>-193.31899999999999</c:v>
                </c:pt>
                <c:pt idx="3901">
                  <c:v>-182.54900000000001</c:v>
                </c:pt>
                <c:pt idx="3902">
                  <c:v>-175.446</c:v>
                </c:pt>
                <c:pt idx="3903">
                  <c:v>-186.511</c:v>
                </c:pt>
                <c:pt idx="3904">
                  <c:v>-189.58600000000001</c:v>
                </c:pt>
                <c:pt idx="3905">
                  <c:v>-173.40299999999999</c:v>
                </c:pt>
                <c:pt idx="3906">
                  <c:v>-170.61099999999999</c:v>
                </c:pt>
                <c:pt idx="3907">
                  <c:v>-169.869</c:v>
                </c:pt>
                <c:pt idx="3908">
                  <c:v>-181.124</c:v>
                </c:pt>
                <c:pt idx="3909">
                  <c:v>-189.24799999999999</c:v>
                </c:pt>
                <c:pt idx="3910">
                  <c:v>-166.94800000000001</c:v>
                </c:pt>
                <c:pt idx="3911">
                  <c:v>-176.667</c:v>
                </c:pt>
                <c:pt idx="3912">
                  <c:v>-166.572</c:v>
                </c:pt>
                <c:pt idx="3913">
                  <c:v>-198.304</c:v>
                </c:pt>
                <c:pt idx="3914">
                  <c:v>-195.95099999999999</c:v>
                </c:pt>
                <c:pt idx="3915">
                  <c:v>-154.57400000000001</c:v>
                </c:pt>
                <c:pt idx="3916">
                  <c:v>-146.96</c:v>
                </c:pt>
                <c:pt idx="3917">
                  <c:v>-177.364</c:v>
                </c:pt>
                <c:pt idx="3918">
                  <c:v>-180.548</c:v>
                </c:pt>
                <c:pt idx="3919">
                  <c:v>-192.44200000000001</c:v>
                </c:pt>
                <c:pt idx="3920">
                  <c:v>-213.37700000000001</c:v>
                </c:pt>
                <c:pt idx="3921">
                  <c:v>-193.80600000000001</c:v>
                </c:pt>
                <c:pt idx="3922">
                  <c:v>-183.65700000000001</c:v>
                </c:pt>
                <c:pt idx="3923">
                  <c:v>-183.23699999999999</c:v>
                </c:pt>
                <c:pt idx="3924">
                  <c:v>-169.72399999999999</c:v>
                </c:pt>
                <c:pt idx="3925">
                  <c:v>-187.8</c:v>
                </c:pt>
                <c:pt idx="3926">
                  <c:v>-131.78</c:v>
                </c:pt>
                <c:pt idx="3927">
                  <c:v>-177.429</c:v>
                </c:pt>
                <c:pt idx="3928">
                  <c:v>-198.119</c:v>
                </c:pt>
                <c:pt idx="3929">
                  <c:v>-169.17400000000001</c:v>
                </c:pt>
                <c:pt idx="3930">
                  <c:v>-183.97</c:v>
                </c:pt>
                <c:pt idx="3931">
                  <c:v>-197.90899999999999</c:v>
                </c:pt>
                <c:pt idx="3932">
                  <c:v>-182.666</c:v>
                </c:pt>
                <c:pt idx="3933">
                  <c:v>-182.387</c:v>
                </c:pt>
                <c:pt idx="3934">
                  <c:v>-176.547</c:v>
                </c:pt>
                <c:pt idx="3935">
                  <c:v>-177.97200000000001</c:v>
                </c:pt>
                <c:pt idx="3936">
                  <c:v>-186.416</c:v>
                </c:pt>
                <c:pt idx="3937">
                  <c:v>-168.41499999999999</c:v>
                </c:pt>
                <c:pt idx="3938">
                  <c:v>-172.68</c:v>
                </c:pt>
                <c:pt idx="3939">
                  <c:v>-177.11799999999999</c:v>
                </c:pt>
                <c:pt idx="3940">
                  <c:v>-173.625</c:v>
                </c:pt>
                <c:pt idx="3941">
                  <c:v>-151.18</c:v>
                </c:pt>
                <c:pt idx="3942">
                  <c:v>-158.761</c:v>
                </c:pt>
                <c:pt idx="3943">
                  <c:v>-190.35599999999999</c:v>
                </c:pt>
                <c:pt idx="3944">
                  <c:v>-160.33500000000001</c:v>
                </c:pt>
                <c:pt idx="3945">
                  <c:v>-171.99299999999999</c:v>
                </c:pt>
                <c:pt idx="3946">
                  <c:v>-171.52099999999999</c:v>
                </c:pt>
                <c:pt idx="3947">
                  <c:v>-157.667</c:v>
                </c:pt>
                <c:pt idx="3948">
                  <c:v>-195.12799999999999</c:v>
                </c:pt>
                <c:pt idx="3949">
                  <c:v>-189.279</c:v>
                </c:pt>
                <c:pt idx="3950">
                  <c:v>-174.458</c:v>
                </c:pt>
                <c:pt idx="3951">
                  <c:v>-157.078</c:v>
                </c:pt>
                <c:pt idx="3952">
                  <c:v>-154.55699999999999</c:v>
                </c:pt>
                <c:pt idx="3953">
                  <c:v>-189.03399999999999</c:v>
                </c:pt>
                <c:pt idx="3954">
                  <c:v>-169.95099999999999</c:v>
                </c:pt>
                <c:pt idx="3955">
                  <c:v>-180.339</c:v>
                </c:pt>
                <c:pt idx="3956">
                  <c:v>-171.09700000000001</c:v>
                </c:pt>
                <c:pt idx="3957">
                  <c:v>-167.834</c:v>
                </c:pt>
                <c:pt idx="3958">
                  <c:v>-184.95400000000001</c:v>
                </c:pt>
                <c:pt idx="3959">
                  <c:v>-174.60300000000001</c:v>
                </c:pt>
                <c:pt idx="3960">
                  <c:v>-178.12100000000001</c:v>
                </c:pt>
                <c:pt idx="3961">
                  <c:v>-168.17400000000001</c:v>
                </c:pt>
                <c:pt idx="3962">
                  <c:v>-162.54400000000001</c:v>
                </c:pt>
                <c:pt idx="3963">
                  <c:v>-179.00700000000001</c:v>
                </c:pt>
                <c:pt idx="3964">
                  <c:v>-183.142</c:v>
                </c:pt>
                <c:pt idx="3965">
                  <c:v>-197.69</c:v>
                </c:pt>
                <c:pt idx="3966">
                  <c:v>-146.96899999999999</c:v>
                </c:pt>
                <c:pt idx="3967">
                  <c:v>-196.34700000000001</c:v>
                </c:pt>
                <c:pt idx="3968">
                  <c:v>-177.108</c:v>
                </c:pt>
                <c:pt idx="3969">
                  <c:v>-179.78299999999999</c:v>
                </c:pt>
                <c:pt idx="3970">
                  <c:v>-176.03</c:v>
                </c:pt>
                <c:pt idx="3971">
                  <c:v>-180.78899999999999</c:v>
                </c:pt>
                <c:pt idx="3972">
                  <c:v>-163.30699999999999</c:v>
                </c:pt>
                <c:pt idx="3973">
                  <c:v>-185.559</c:v>
                </c:pt>
                <c:pt idx="3974">
                  <c:v>-172.88300000000001</c:v>
                </c:pt>
                <c:pt idx="3975">
                  <c:v>-203.51599999999999</c:v>
                </c:pt>
                <c:pt idx="3976">
                  <c:v>-178.68299999999999</c:v>
                </c:pt>
                <c:pt idx="3977">
                  <c:v>-187.70500000000001</c:v>
                </c:pt>
                <c:pt idx="3978">
                  <c:v>-175.63800000000001</c:v>
                </c:pt>
                <c:pt idx="3979">
                  <c:v>-181.37100000000001</c:v>
                </c:pt>
                <c:pt idx="3980">
                  <c:v>-177.827</c:v>
                </c:pt>
                <c:pt idx="3981">
                  <c:v>-147.846</c:v>
                </c:pt>
                <c:pt idx="3982">
                  <c:v>-182.83799999999999</c:v>
                </c:pt>
                <c:pt idx="3983">
                  <c:v>-176.89400000000001</c:v>
                </c:pt>
                <c:pt idx="3984">
                  <c:v>-169.53700000000001</c:v>
                </c:pt>
                <c:pt idx="3985">
                  <c:v>-195.279</c:v>
                </c:pt>
                <c:pt idx="3986">
                  <c:v>-169.999</c:v>
                </c:pt>
                <c:pt idx="3987">
                  <c:v>-172.94900000000001</c:v>
                </c:pt>
                <c:pt idx="3988">
                  <c:v>-171.27099999999999</c:v>
                </c:pt>
                <c:pt idx="3989">
                  <c:v>-191.04400000000001</c:v>
                </c:pt>
                <c:pt idx="3990">
                  <c:v>-167.453</c:v>
                </c:pt>
                <c:pt idx="3991">
                  <c:v>-168.422</c:v>
                </c:pt>
                <c:pt idx="3992">
                  <c:v>-204.797</c:v>
                </c:pt>
                <c:pt idx="3993">
                  <c:v>-177.22900000000001</c:v>
                </c:pt>
                <c:pt idx="3994">
                  <c:v>-162.78100000000001</c:v>
                </c:pt>
                <c:pt idx="3995">
                  <c:v>-202.58099999999999</c:v>
                </c:pt>
                <c:pt idx="3996">
                  <c:v>-154.31700000000001</c:v>
                </c:pt>
                <c:pt idx="3997">
                  <c:v>-187.411</c:v>
                </c:pt>
                <c:pt idx="3998">
                  <c:v>-168.608</c:v>
                </c:pt>
                <c:pt idx="3999">
                  <c:v>-153.23500000000001</c:v>
                </c:pt>
                <c:pt idx="4000">
                  <c:v>-173.92</c:v>
                </c:pt>
                <c:pt idx="4001">
                  <c:v>-172.93</c:v>
                </c:pt>
                <c:pt idx="4002">
                  <c:v>-184.87</c:v>
                </c:pt>
                <c:pt idx="4003">
                  <c:v>-174.208</c:v>
                </c:pt>
                <c:pt idx="4004">
                  <c:v>-183.78100000000001</c:v>
                </c:pt>
                <c:pt idx="4005">
                  <c:v>-149.97900000000001</c:v>
                </c:pt>
                <c:pt idx="4006">
                  <c:v>-176.52600000000001</c:v>
                </c:pt>
                <c:pt idx="4007">
                  <c:v>-192.93199999999999</c:v>
                </c:pt>
                <c:pt idx="4008">
                  <c:v>-178.57499999999999</c:v>
                </c:pt>
                <c:pt idx="4009">
                  <c:v>-178.36</c:v>
                </c:pt>
                <c:pt idx="4010">
                  <c:v>-174.702</c:v>
                </c:pt>
                <c:pt idx="4011">
                  <c:v>-179.06</c:v>
                </c:pt>
                <c:pt idx="4012">
                  <c:v>-163.16399999999999</c:v>
                </c:pt>
                <c:pt idx="4013">
                  <c:v>-175.83699999999999</c:v>
                </c:pt>
                <c:pt idx="4014">
                  <c:v>-179.22800000000001</c:v>
                </c:pt>
                <c:pt idx="4015">
                  <c:v>-189.26499999999999</c:v>
                </c:pt>
                <c:pt idx="4016">
                  <c:v>-188.97300000000001</c:v>
                </c:pt>
                <c:pt idx="4017">
                  <c:v>-167.50399999999999</c:v>
                </c:pt>
                <c:pt idx="4018">
                  <c:v>-187.511</c:v>
                </c:pt>
                <c:pt idx="4019">
                  <c:v>-180.79300000000001</c:v>
                </c:pt>
                <c:pt idx="4020">
                  <c:v>-164.19399999999999</c:v>
                </c:pt>
                <c:pt idx="4021">
                  <c:v>-182.523</c:v>
                </c:pt>
                <c:pt idx="4022">
                  <c:v>-162.15299999999999</c:v>
                </c:pt>
                <c:pt idx="4023">
                  <c:v>-189.458</c:v>
                </c:pt>
                <c:pt idx="4024">
                  <c:v>-170.773</c:v>
                </c:pt>
                <c:pt idx="4025">
                  <c:v>-173.83099999999999</c:v>
                </c:pt>
                <c:pt idx="4026">
                  <c:v>-171.041</c:v>
                </c:pt>
                <c:pt idx="4027">
                  <c:v>-152.75200000000001</c:v>
                </c:pt>
                <c:pt idx="4028">
                  <c:v>-164.07599999999999</c:v>
                </c:pt>
                <c:pt idx="4029">
                  <c:v>-186.38399999999999</c:v>
                </c:pt>
                <c:pt idx="4030">
                  <c:v>-179.76599999999999</c:v>
                </c:pt>
                <c:pt idx="4031">
                  <c:v>-183.303</c:v>
                </c:pt>
                <c:pt idx="4032">
                  <c:v>-197.971</c:v>
                </c:pt>
                <c:pt idx="4033">
                  <c:v>-161.244</c:v>
                </c:pt>
                <c:pt idx="4034">
                  <c:v>-167.07900000000001</c:v>
                </c:pt>
                <c:pt idx="4035">
                  <c:v>-182.50200000000001</c:v>
                </c:pt>
                <c:pt idx="4036">
                  <c:v>-178.89500000000001</c:v>
                </c:pt>
                <c:pt idx="4037">
                  <c:v>-190.85300000000001</c:v>
                </c:pt>
                <c:pt idx="4038">
                  <c:v>-188.09299999999999</c:v>
                </c:pt>
                <c:pt idx="4039">
                  <c:v>-189.69300000000001</c:v>
                </c:pt>
                <c:pt idx="4040">
                  <c:v>-188.19499999999999</c:v>
                </c:pt>
                <c:pt idx="4041">
                  <c:v>-183.32499999999999</c:v>
                </c:pt>
                <c:pt idx="4042">
                  <c:v>-178.60499999999999</c:v>
                </c:pt>
                <c:pt idx="4043">
                  <c:v>-145.79400000000001</c:v>
                </c:pt>
                <c:pt idx="4044">
                  <c:v>-191.751</c:v>
                </c:pt>
                <c:pt idx="4045">
                  <c:v>-170.703</c:v>
                </c:pt>
                <c:pt idx="4046">
                  <c:v>-187.04499999999999</c:v>
                </c:pt>
                <c:pt idx="4047">
                  <c:v>-180.928</c:v>
                </c:pt>
                <c:pt idx="4048">
                  <c:v>-179.96199999999999</c:v>
                </c:pt>
                <c:pt idx="4049">
                  <c:v>-170.71199999999999</c:v>
                </c:pt>
                <c:pt idx="4050">
                  <c:v>-182.05699999999999</c:v>
                </c:pt>
                <c:pt idx="4051">
                  <c:v>-185.27099999999999</c:v>
                </c:pt>
                <c:pt idx="4052">
                  <c:v>-165.333</c:v>
                </c:pt>
                <c:pt idx="4053">
                  <c:v>-191.53899999999999</c:v>
                </c:pt>
                <c:pt idx="4054">
                  <c:v>-190.83500000000001</c:v>
                </c:pt>
                <c:pt idx="4055">
                  <c:v>-189.30099999999999</c:v>
                </c:pt>
                <c:pt idx="4056">
                  <c:v>-173.90199999999999</c:v>
                </c:pt>
                <c:pt idx="4057">
                  <c:v>-176.88900000000001</c:v>
                </c:pt>
                <c:pt idx="4058">
                  <c:v>-173.88800000000001</c:v>
                </c:pt>
                <c:pt idx="4059">
                  <c:v>-187.65600000000001</c:v>
                </c:pt>
                <c:pt idx="4060">
                  <c:v>-157.38999999999999</c:v>
                </c:pt>
                <c:pt idx="4061">
                  <c:v>-181.208</c:v>
                </c:pt>
                <c:pt idx="4062">
                  <c:v>-189.614</c:v>
                </c:pt>
                <c:pt idx="4063">
                  <c:v>-194.78</c:v>
                </c:pt>
                <c:pt idx="4064">
                  <c:v>-182.39599999999999</c:v>
                </c:pt>
                <c:pt idx="4065">
                  <c:v>-173.453</c:v>
                </c:pt>
                <c:pt idx="4066">
                  <c:v>-181.09299999999999</c:v>
                </c:pt>
                <c:pt idx="4067">
                  <c:v>-177.386</c:v>
                </c:pt>
                <c:pt idx="4068">
                  <c:v>-180.92599999999999</c:v>
                </c:pt>
                <c:pt idx="4069">
                  <c:v>-158.41499999999999</c:v>
                </c:pt>
                <c:pt idx="4070">
                  <c:v>-173.52799999999999</c:v>
                </c:pt>
                <c:pt idx="4071">
                  <c:v>-162.62700000000001</c:v>
                </c:pt>
                <c:pt idx="4072">
                  <c:v>-185.02099999999999</c:v>
                </c:pt>
                <c:pt idx="4073">
                  <c:v>-177.34200000000001</c:v>
                </c:pt>
                <c:pt idx="4074">
                  <c:v>-181.482</c:v>
                </c:pt>
                <c:pt idx="4075">
                  <c:v>-174.55799999999999</c:v>
                </c:pt>
                <c:pt idx="4076">
                  <c:v>-171.339</c:v>
                </c:pt>
                <c:pt idx="4077">
                  <c:v>-171.61</c:v>
                </c:pt>
                <c:pt idx="4078">
                  <c:v>-165.14699999999999</c:v>
                </c:pt>
                <c:pt idx="4079">
                  <c:v>-176.21</c:v>
                </c:pt>
                <c:pt idx="4080">
                  <c:v>-172.02199999999999</c:v>
                </c:pt>
                <c:pt idx="4081">
                  <c:v>-184.828</c:v>
                </c:pt>
                <c:pt idx="4082">
                  <c:v>-178.64500000000001</c:v>
                </c:pt>
                <c:pt idx="4083">
                  <c:v>-179.22300000000001</c:v>
                </c:pt>
                <c:pt idx="4084">
                  <c:v>-172.45699999999999</c:v>
                </c:pt>
                <c:pt idx="4085">
                  <c:v>-192.18600000000001</c:v>
                </c:pt>
                <c:pt idx="4086">
                  <c:v>-169.61</c:v>
                </c:pt>
                <c:pt idx="4087">
                  <c:v>-175.084</c:v>
                </c:pt>
                <c:pt idx="4088">
                  <c:v>-194.054</c:v>
                </c:pt>
                <c:pt idx="4089">
                  <c:v>-194.56700000000001</c:v>
                </c:pt>
                <c:pt idx="4090">
                  <c:v>-163.50200000000001</c:v>
                </c:pt>
                <c:pt idx="4091">
                  <c:v>-205.422</c:v>
                </c:pt>
                <c:pt idx="4092">
                  <c:v>-160.51300000000001</c:v>
                </c:pt>
                <c:pt idx="4093">
                  <c:v>-167.315</c:v>
                </c:pt>
                <c:pt idx="4094">
                  <c:v>-184.80099999999999</c:v>
                </c:pt>
                <c:pt idx="4095">
                  <c:v>-167.011</c:v>
                </c:pt>
                <c:pt idx="4096">
                  <c:v>-206.22200000000001</c:v>
                </c:pt>
                <c:pt idx="4097">
                  <c:v>-196.017</c:v>
                </c:pt>
                <c:pt idx="4098">
                  <c:v>-165.18100000000001</c:v>
                </c:pt>
                <c:pt idx="4099">
                  <c:v>-196.01599999999999</c:v>
                </c:pt>
                <c:pt idx="4100">
                  <c:v>-148.05799999999999</c:v>
                </c:pt>
                <c:pt idx="4101">
                  <c:v>-164.65799999999999</c:v>
                </c:pt>
                <c:pt idx="4102">
                  <c:v>-181.81299999999999</c:v>
                </c:pt>
                <c:pt idx="4103">
                  <c:v>-182.02199999999999</c:v>
                </c:pt>
                <c:pt idx="4104">
                  <c:v>-166.36199999999999</c:v>
                </c:pt>
                <c:pt idx="4105">
                  <c:v>-175.77600000000001</c:v>
                </c:pt>
                <c:pt idx="4106">
                  <c:v>-193.56700000000001</c:v>
                </c:pt>
                <c:pt idx="4107">
                  <c:v>-182.512</c:v>
                </c:pt>
                <c:pt idx="4108">
                  <c:v>-186.23099999999999</c:v>
                </c:pt>
                <c:pt idx="4109">
                  <c:v>-156.434</c:v>
                </c:pt>
                <c:pt idx="4110">
                  <c:v>-148.458</c:v>
                </c:pt>
                <c:pt idx="4111">
                  <c:v>-164.376</c:v>
                </c:pt>
                <c:pt idx="4112">
                  <c:v>-183.702</c:v>
                </c:pt>
                <c:pt idx="4113">
                  <c:v>-178.37299999999999</c:v>
                </c:pt>
                <c:pt idx="4114">
                  <c:v>-172.93899999999999</c:v>
                </c:pt>
                <c:pt idx="4115">
                  <c:v>-165.09899999999999</c:v>
                </c:pt>
                <c:pt idx="4116">
                  <c:v>-170.72300000000001</c:v>
                </c:pt>
                <c:pt idx="4117">
                  <c:v>-193.63300000000001</c:v>
                </c:pt>
                <c:pt idx="4118">
                  <c:v>-179.86600000000001</c:v>
                </c:pt>
                <c:pt idx="4119">
                  <c:v>-189.69300000000001</c:v>
                </c:pt>
                <c:pt idx="4120">
                  <c:v>-171.01599999999999</c:v>
                </c:pt>
                <c:pt idx="4121">
                  <c:v>-154.22800000000001</c:v>
                </c:pt>
                <c:pt idx="4122">
                  <c:v>-182.239</c:v>
                </c:pt>
                <c:pt idx="4123">
                  <c:v>-185.208</c:v>
                </c:pt>
                <c:pt idx="4124">
                  <c:v>-170.11799999999999</c:v>
                </c:pt>
                <c:pt idx="4125">
                  <c:v>-189.28299999999999</c:v>
                </c:pt>
                <c:pt idx="4126">
                  <c:v>-187.261</c:v>
                </c:pt>
                <c:pt idx="4127">
                  <c:v>-195.15899999999999</c:v>
                </c:pt>
                <c:pt idx="4128">
                  <c:v>-184.578</c:v>
                </c:pt>
                <c:pt idx="4129">
                  <c:v>-202.71</c:v>
                </c:pt>
                <c:pt idx="4130">
                  <c:v>-188.58199999999999</c:v>
                </c:pt>
                <c:pt idx="4131">
                  <c:v>-176.27699999999999</c:v>
                </c:pt>
                <c:pt idx="4132">
                  <c:v>-173.06399999999999</c:v>
                </c:pt>
                <c:pt idx="4133">
                  <c:v>-174.708</c:v>
                </c:pt>
                <c:pt idx="4134">
                  <c:v>-173.15799999999999</c:v>
                </c:pt>
                <c:pt idx="4135">
                  <c:v>-164.79400000000001</c:v>
                </c:pt>
                <c:pt idx="4136">
                  <c:v>-185.34100000000001</c:v>
                </c:pt>
                <c:pt idx="4137">
                  <c:v>-174.375</c:v>
                </c:pt>
                <c:pt idx="4138">
                  <c:v>-153.124</c:v>
                </c:pt>
                <c:pt idx="4139">
                  <c:v>-182.07499999999999</c:v>
                </c:pt>
                <c:pt idx="4140">
                  <c:v>-204.55500000000001</c:v>
                </c:pt>
                <c:pt idx="4141">
                  <c:v>-173.08500000000001</c:v>
                </c:pt>
                <c:pt idx="4142">
                  <c:v>-175.85499999999999</c:v>
                </c:pt>
                <c:pt idx="4143">
                  <c:v>-185.16</c:v>
                </c:pt>
                <c:pt idx="4144">
                  <c:v>-179.238</c:v>
                </c:pt>
                <c:pt idx="4145">
                  <c:v>-196.416</c:v>
                </c:pt>
                <c:pt idx="4146">
                  <c:v>-177.43</c:v>
                </c:pt>
                <c:pt idx="4147">
                  <c:v>-190.46100000000001</c:v>
                </c:pt>
                <c:pt idx="4148">
                  <c:v>-177.899</c:v>
                </c:pt>
                <c:pt idx="4149">
                  <c:v>-180.273</c:v>
                </c:pt>
                <c:pt idx="4150">
                  <c:v>-184.18</c:v>
                </c:pt>
                <c:pt idx="4151">
                  <c:v>-177.322</c:v>
                </c:pt>
                <c:pt idx="4152">
                  <c:v>-151.756</c:v>
                </c:pt>
                <c:pt idx="4153">
                  <c:v>-169.834</c:v>
                </c:pt>
                <c:pt idx="4154">
                  <c:v>-194.82400000000001</c:v>
                </c:pt>
                <c:pt idx="4155">
                  <c:v>-172.053</c:v>
                </c:pt>
                <c:pt idx="4156">
                  <c:v>-169.94200000000001</c:v>
                </c:pt>
                <c:pt idx="4157">
                  <c:v>-187.70599999999999</c:v>
                </c:pt>
                <c:pt idx="4158">
                  <c:v>-185.221</c:v>
                </c:pt>
                <c:pt idx="4159">
                  <c:v>-176.923</c:v>
                </c:pt>
                <c:pt idx="4160">
                  <c:v>-175.89099999999999</c:v>
                </c:pt>
                <c:pt idx="4161">
                  <c:v>-175.86</c:v>
                </c:pt>
                <c:pt idx="4162">
                  <c:v>-187.12299999999999</c:v>
                </c:pt>
                <c:pt idx="4163">
                  <c:v>-180.36699999999999</c:v>
                </c:pt>
                <c:pt idx="4164">
                  <c:v>-187.38200000000001</c:v>
                </c:pt>
                <c:pt idx="4165">
                  <c:v>-174.22900000000001</c:v>
                </c:pt>
                <c:pt idx="4166">
                  <c:v>-168.66200000000001</c:v>
                </c:pt>
                <c:pt idx="4167">
                  <c:v>-179.501</c:v>
                </c:pt>
                <c:pt idx="4168">
                  <c:v>-191.005</c:v>
                </c:pt>
                <c:pt idx="4169">
                  <c:v>-175.83099999999999</c:v>
                </c:pt>
                <c:pt idx="4170">
                  <c:v>-172.45400000000001</c:v>
                </c:pt>
                <c:pt idx="4171">
                  <c:v>-169.102</c:v>
                </c:pt>
                <c:pt idx="4172">
                  <c:v>-174.28399999999999</c:v>
                </c:pt>
                <c:pt idx="4173">
                  <c:v>-158.50800000000001</c:v>
                </c:pt>
                <c:pt idx="4174">
                  <c:v>-163.523</c:v>
                </c:pt>
                <c:pt idx="4175">
                  <c:v>-180.73500000000001</c:v>
                </c:pt>
                <c:pt idx="4176">
                  <c:v>-165.035</c:v>
                </c:pt>
                <c:pt idx="4177">
                  <c:v>-191.339</c:v>
                </c:pt>
                <c:pt idx="4178">
                  <c:v>-165.63900000000001</c:v>
                </c:pt>
                <c:pt idx="4179">
                  <c:v>-187.87100000000001</c:v>
                </c:pt>
                <c:pt idx="4180">
                  <c:v>-170.42599999999999</c:v>
                </c:pt>
                <c:pt idx="4181">
                  <c:v>-167.15700000000001</c:v>
                </c:pt>
                <c:pt idx="4182">
                  <c:v>-206.03</c:v>
                </c:pt>
                <c:pt idx="4183">
                  <c:v>-193.09299999999999</c:v>
                </c:pt>
                <c:pt idx="4184">
                  <c:v>-158.62799999999999</c:v>
                </c:pt>
                <c:pt idx="4185">
                  <c:v>-178.93100000000001</c:v>
                </c:pt>
                <c:pt idx="4186">
                  <c:v>-204.37700000000001</c:v>
                </c:pt>
                <c:pt idx="4187">
                  <c:v>-171.51900000000001</c:v>
                </c:pt>
                <c:pt idx="4188">
                  <c:v>-172.77799999999999</c:v>
                </c:pt>
                <c:pt idx="4189">
                  <c:v>-194.66</c:v>
                </c:pt>
                <c:pt idx="4190">
                  <c:v>-200.13499999999999</c:v>
                </c:pt>
                <c:pt idx="4191">
                  <c:v>-187.53700000000001</c:v>
                </c:pt>
                <c:pt idx="4192">
                  <c:v>-187.119</c:v>
                </c:pt>
                <c:pt idx="4193">
                  <c:v>-179.95599999999999</c:v>
                </c:pt>
                <c:pt idx="4194">
                  <c:v>-160.608</c:v>
                </c:pt>
                <c:pt idx="4195">
                  <c:v>-186.059</c:v>
                </c:pt>
                <c:pt idx="4196">
                  <c:v>-199.08699999999999</c:v>
                </c:pt>
                <c:pt idx="4197">
                  <c:v>-189.28100000000001</c:v>
                </c:pt>
                <c:pt idx="4198">
                  <c:v>-171.95500000000001</c:v>
                </c:pt>
                <c:pt idx="4199">
                  <c:v>-180.31</c:v>
                </c:pt>
                <c:pt idx="4200">
                  <c:v>-178.09100000000001</c:v>
                </c:pt>
                <c:pt idx="4201">
                  <c:v>-169.41800000000001</c:v>
                </c:pt>
                <c:pt idx="4202">
                  <c:v>-150.44900000000001</c:v>
                </c:pt>
                <c:pt idx="4203">
                  <c:v>-164.935</c:v>
                </c:pt>
                <c:pt idx="4204">
                  <c:v>-156.83099999999999</c:v>
                </c:pt>
                <c:pt idx="4205">
                  <c:v>-197.048</c:v>
                </c:pt>
                <c:pt idx="4206">
                  <c:v>-152.084</c:v>
                </c:pt>
                <c:pt idx="4207">
                  <c:v>-177.208</c:v>
                </c:pt>
                <c:pt idx="4208">
                  <c:v>-159.517</c:v>
                </c:pt>
                <c:pt idx="4209">
                  <c:v>-190.05699999999999</c:v>
                </c:pt>
                <c:pt idx="4210">
                  <c:v>-188.32900000000001</c:v>
                </c:pt>
                <c:pt idx="4211">
                  <c:v>-153.19399999999999</c:v>
                </c:pt>
                <c:pt idx="4212">
                  <c:v>-188.29499999999999</c:v>
                </c:pt>
                <c:pt idx="4213">
                  <c:v>-194.54300000000001</c:v>
                </c:pt>
                <c:pt idx="4214">
                  <c:v>-173.44900000000001</c:v>
                </c:pt>
                <c:pt idx="4215">
                  <c:v>-174.482</c:v>
                </c:pt>
                <c:pt idx="4216">
                  <c:v>-166.471</c:v>
                </c:pt>
                <c:pt idx="4217">
                  <c:v>-177.81100000000001</c:v>
                </c:pt>
                <c:pt idx="4218">
                  <c:v>-163.69499999999999</c:v>
                </c:pt>
                <c:pt idx="4219">
                  <c:v>-173.6</c:v>
                </c:pt>
                <c:pt idx="4220">
                  <c:v>-180.88499999999999</c:v>
                </c:pt>
                <c:pt idx="4221">
                  <c:v>-184.03100000000001</c:v>
                </c:pt>
                <c:pt idx="4222">
                  <c:v>-156.12700000000001</c:v>
                </c:pt>
                <c:pt idx="4223">
                  <c:v>-169.125</c:v>
                </c:pt>
                <c:pt idx="4224">
                  <c:v>-200.762</c:v>
                </c:pt>
                <c:pt idx="4225">
                  <c:v>-178.459</c:v>
                </c:pt>
                <c:pt idx="4226">
                  <c:v>-158.36500000000001</c:v>
                </c:pt>
                <c:pt idx="4227">
                  <c:v>-171.19300000000001</c:v>
                </c:pt>
                <c:pt idx="4228">
                  <c:v>-169.41300000000001</c:v>
                </c:pt>
                <c:pt idx="4229">
                  <c:v>-170.35499999999999</c:v>
                </c:pt>
                <c:pt idx="4230">
                  <c:v>-182.47300000000001</c:v>
                </c:pt>
                <c:pt idx="4231">
                  <c:v>-164.661</c:v>
                </c:pt>
                <c:pt idx="4232">
                  <c:v>-182.892</c:v>
                </c:pt>
                <c:pt idx="4233">
                  <c:v>-134.506</c:v>
                </c:pt>
                <c:pt idx="4234">
                  <c:v>-168.428</c:v>
                </c:pt>
                <c:pt idx="4235">
                  <c:v>-194.542</c:v>
                </c:pt>
                <c:pt idx="4236">
                  <c:v>-187.83699999999999</c:v>
                </c:pt>
                <c:pt idx="4237">
                  <c:v>-181.14</c:v>
                </c:pt>
                <c:pt idx="4238">
                  <c:v>-173.31800000000001</c:v>
                </c:pt>
                <c:pt idx="4239">
                  <c:v>-149.95599999999999</c:v>
                </c:pt>
                <c:pt idx="4240">
                  <c:v>-176.381</c:v>
                </c:pt>
                <c:pt idx="4241">
                  <c:v>-153.70699999999999</c:v>
                </c:pt>
                <c:pt idx="4242">
                  <c:v>-173.577</c:v>
                </c:pt>
                <c:pt idx="4243">
                  <c:v>-157.38999999999999</c:v>
                </c:pt>
                <c:pt idx="4244">
                  <c:v>-178.19300000000001</c:v>
                </c:pt>
                <c:pt idx="4245">
                  <c:v>-179.93299999999999</c:v>
                </c:pt>
                <c:pt idx="4246">
                  <c:v>-179.447</c:v>
                </c:pt>
                <c:pt idx="4247">
                  <c:v>-181.126</c:v>
                </c:pt>
                <c:pt idx="4248">
                  <c:v>-188.583</c:v>
                </c:pt>
                <c:pt idx="4249">
                  <c:v>-190.155</c:v>
                </c:pt>
                <c:pt idx="4250">
                  <c:v>-173.16900000000001</c:v>
                </c:pt>
                <c:pt idx="4251">
                  <c:v>-155.42400000000001</c:v>
                </c:pt>
                <c:pt idx="4252">
                  <c:v>-182.857</c:v>
                </c:pt>
                <c:pt idx="4253">
                  <c:v>-198.5</c:v>
                </c:pt>
                <c:pt idx="4254">
                  <c:v>-180.405</c:v>
                </c:pt>
                <c:pt idx="4255">
                  <c:v>-171.84100000000001</c:v>
                </c:pt>
                <c:pt idx="4256">
                  <c:v>-169.691</c:v>
                </c:pt>
                <c:pt idx="4257">
                  <c:v>-164.09800000000001</c:v>
                </c:pt>
                <c:pt idx="4258">
                  <c:v>-171.38399999999999</c:v>
                </c:pt>
                <c:pt idx="4259">
                  <c:v>-184.65199999999999</c:v>
                </c:pt>
                <c:pt idx="4260">
                  <c:v>-181.06800000000001</c:v>
                </c:pt>
                <c:pt idx="4261">
                  <c:v>-169.40600000000001</c:v>
                </c:pt>
                <c:pt idx="4262">
                  <c:v>-180.27600000000001</c:v>
                </c:pt>
                <c:pt idx="4263">
                  <c:v>-164.61199999999999</c:v>
                </c:pt>
                <c:pt idx="4264">
                  <c:v>-170.81399999999999</c:v>
                </c:pt>
                <c:pt idx="4265">
                  <c:v>-183.74600000000001</c:v>
                </c:pt>
                <c:pt idx="4266">
                  <c:v>-172.316</c:v>
                </c:pt>
                <c:pt idx="4267">
                  <c:v>-168.13399999999999</c:v>
                </c:pt>
                <c:pt idx="4268">
                  <c:v>-169.02199999999999</c:v>
                </c:pt>
                <c:pt idx="4269">
                  <c:v>-174.41200000000001</c:v>
                </c:pt>
                <c:pt idx="4270">
                  <c:v>-184.29900000000001</c:v>
                </c:pt>
                <c:pt idx="4271">
                  <c:v>-174.066</c:v>
                </c:pt>
                <c:pt idx="4272">
                  <c:v>-185.8</c:v>
                </c:pt>
                <c:pt idx="4273">
                  <c:v>-182.10400000000001</c:v>
                </c:pt>
                <c:pt idx="4274">
                  <c:v>-164.626</c:v>
                </c:pt>
                <c:pt idx="4275">
                  <c:v>-185.43</c:v>
                </c:pt>
                <c:pt idx="4276">
                  <c:v>-187.364</c:v>
                </c:pt>
                <c:pt idx="4277">
                  <c:v>-158.96799999999999</c:v>
                </c:pt>
                <c:pt idx="4278">
                  <c:v>-172.15600000000001</c:v>
                </c:pt>
                <c:pt idx="4279">
                  <c:v>-174.34800000000001</c:v>
                </c:pt>
                <c:pt idx="4280">
                  <c:v>-181.23</c:v>
                </c:pt>
                <c:pt idx="4281">
                  <c:v>-191.202</c:v>
                </c:pt>
                <c:pt idx="4282">
                  <c:v>-168.47300000000001</c:v>
                </c:pt>
                <c:pt idx="4283">
                  <c:v>-167.441</c:v>
                </c:pt>
                <c:pt idx="4284">
                  <c:v>-191.066</c:v>
                </c:pt>
                <c:pt idx="4285">
                  <c:v>-180.04499999999999</c:v>
                </c:pt>
                <c:pt idx="4286">
                  <c:v>-173.459</c:v>
                </c:pt>
                <c:pt idx="4287">
                  <c:v>-173.28200000000001</c:v>
                </c:pt>
                <c:pt idx="4288">
                  <c:v>-190.56100000000001</c:v>
                </c:pt>
                <c:pt idx="4289">
                  <c:v>-173.876</c:v>
                </c:pt>
                <c:pt idx="4290">
                  <c:v>-180.982</c:v>
                </c:pt>
                <c:pt idx="4291">
                  <c:v>-184.53899999999999</c:v>
                </c:pt>
                <c:pt idx="4292">
                  <c:v>-179.24799999999999</c:v>
                </c:pt>
                <c:pt idx="4293">
                  <c:v>-187.19800000000001</c:v>
                </c:pt>
                <c:pt idx="4294">
                  <c:v>-172.55500000000001</c:v>
                </c:pt>
                <c:pt idx="4295">
                  <c:v>-195.70599999999999</c:v>
                </c:pt>
                <c:pt idx="4296">
                  <c:v>-206.60300000000001</c:v>
                </c:pt>
                <c:pt idx="4297">
                  <c:v>-150.68799999999999</c:v>
                </c:pt>
                <c:pt idx="4298">
                  <c:v>-175.798</c:v>
                </c:pt>
                <c:pt idx="4299">
                  <c:v>-178.82300000000001</c:v>
                </c:pt>
                <c:pt idx="4300">
                  <c:v>-158.84200000000001</c:v>
                </c:pt>
                <c:pt idx="4301">
                  <c:v>-193.85300000000001</c:v>
                </c:pt>
                <c:pt idx="4302">
                  <c:v>-162.608</c:v>
                </c:pt>
                <c:pt idx="4303">
                  <c:v>-194.50800000000001</c:v>
                </c:pt>
                <c:pt idx="4304">
                  <c:v>-193.458</c:v>
                </c:pt>
                <c:pt idx="4305">
                  <c:v>-162.904</c:v>
                </c:pt>
                <c:pt idx="4306">
                  <c:v>-180.07300000000001</c:v>
                </c:pt>
                <c:pt idx="4307">
                  <c:v>-187.19499999999999</c:v>
                </c:pt>
                <c:pt idx="4308">
                  <c:v>-169.262</c:v>
                </c:pt>
                <c:pt idx="4309">
                  <c:v>-149.26</c:v>
                </c:pt>
                <c:pt idx="4310">
                  <c:v>-168.15899999999999</c:v>
                </c:pt>
                <c:pt idx="4311">
                  <c:v>-176.078</c:v>
                </c:pt>
                <c:pt idx="4312">
                  <c:v>-175.37799999999999</c:v>
                </c:pt>
                <c:pt idx="4313">
                  <c:v>-166.56399999999999</c:v>
                </c:pt>
                <c:pt idx="4314">
                  <c:v>-177.89500000000001</c:v>
                </c:pt>
                <c:pt idx="4315">
                  <c:v>-177.309</c:v>
                </c:pt>
                <c:pt idx="4316">
                  <c:v>-193.13800000000001</c:v>
                </c:pt>
                <c:pt idx="4317">
                  <c:v>-193.476</c:v>
                </c:pt>
                <c:pt idx="4318">
                  <c:v>-161.321</c:v>
                </c:pt>
                <c:pt idx="4319">
                  <c:v>-175.25800000000001</c:v>
                </c:pt>
                <c:pt idx="4320">
                  <c:v>-178.018</c:v>
                </c:pt>
                <c:pt idx="4321">
                  <c:v>-183.072</c:v>
                </c:pt>
                <c:pt idx="4322">
                  <c:v>-191.917</c:v>
                </c:pt>
                <c:pt idx="4323">
                  <c:v>-193.24299999999999</c:v>
                </c:pt>
                <c:pt idx="4324">
                  <c:v>-183.29400000000001</c:v>
                </c:pt>
                <c:pt idx="4325">
                  <c:v>-165.25800000000001</c:v>
                </c:pt>
                <c:pt idx="4326">
                  <c:v>-175.61699999999999</c:v>
                </c:pt>
                <c:pt idx="4327">
                  <c:v>-189.136</c:v>
                </c:pt>
                <c:pt idx="4328">
                  <c:v>-167.06899999999999</c:v>
                </c:pt>
                <c:pt idx="4329">
                  <c:v>-185.96799999999999</c:v>
                </c:pt>
                <c:pt idx="4330">
                  <c:v>-193.417</c:v>
                </c:pt>
                <c:pt idx="4331">
                  <c:v>-177.10900000000001</c:v>
                </c:pt>
                <c:pt idx="4332">
                  <c:v>-180.54599999999999</c:v>
                </c:pt>
                <c:pt idx="4333">
                  <c:v>-161.982</c:v>
                </c:pt>
                <c:pt idx="4334">
                  <c:v>-183.39400000000001</c:v>
                </c:pt>
                <c:pt idx="4335">
                  <c:v>-161.95599999999999</c:v>
                </c:pt>
                <c:pt idx="4336">
                  <c:v>-186.71700000000001</c:v>
                </c:pt>
                <c:pt idx="4337">
                  <c:v>-183.00399999999999</c:v>
                </c:pt>
                <c:pt idx="4338">
                  <c:v>-180.16200000000001</c:v>
                </c:pt>
                <c:pt idx="4339">
                  <c:v>-176.78399999999999</c:v>
                </c:pt>
                <c:pt idx="4340">
                  <c:v>-162.40199999999999</c:v>
                </c:pt>
                <c:pt idx="4341">
                  <c:v>-165.32400000000001</c:v>
                </c:pt>
                <c:pt idx="4342">
                  <c:v>-187.63</c:v>
                </c:pt>
                <c:pt idx="4343">
                  <c:v>-179.886</c:v>
                </c:pt>
                <c:pt idx="4344">
                  <c:v>-180.566</c:v>
                </c:pt>
                <c:pt idx="4345">
                  <c:v>-178.09100000000001</c:v>
                </c:pt>
                <c:pt idx="4346">
                  <c:v>-179.83</c:v>
                </c:pt>
                <c:pt idx="4347">
                  <c:v>-197.006</c:v>
                </c:pt>
                <c:pt idx="4348">
                  <c:v>-158.74199999999999</c:v>
                </c:pt>
                <c:pt idx="4349">
                  <c:v>-187.81100000000001</c:v>
                </c:pt>
                <c:pt idx="4350">
                  <c:v>-189.45500000000001</c:v>
                </c:pt>
                <c:pt idx="4351">
                  <c:v>-189.70599999999999</c:v>
                </c:pt>
                <c:pt idx="4352">
                  <c:v>-172.38499999999999</c:v>
                </c:pt>
                <c:pt idx="4353">
                  <c:v>-182.54</c:v>
                </c:pt>
                <c:pt idx="4354">
                  <c:v>-150.5</c:v>
                </c:pt>
                <c:pt idx="4355">
                  <c:v>-182.25</c:v>
                </c:pt>
                <c:pt idx="4356">
                  <c:v>-175.809</c:v>
                </c:pt>
                <c:pt idx="4357">
                  <c:v>-192.57</c:v>
                </c:pt>
                <c:pt idx="4358">
                  <c:v>-184.358</c:v>
                </c:pt>
                <c:pt idx="4359">
                  <c:v>-158.369</c:v>
                </c:pt>
                <c:pt idx="4360">
                  <c:v>-173.98</c:v>
                </c:pt>
                <c:pt idx="4361">
                  <c:v>-171.68199999999999</c:v>
                </c:pt>
                <c:pt idx="4362">
                  <c:v>-148.285</c:v>
                </c:pt>
                <c:pt idx="4363">
                  <c:v>-151.791</c:v>
                </c:pt>
                <c:pt idx="4364">
                  <c:v>-165.87899999999999</c:v>
                </c:pt>
                <c:pt idx="4365">
                  <c:v>-188.614</c:v>
                </c:pt>
                <c:pt idx="4366">
                  <c:v>-186.16300000000001</c:v>
                </c:pt>
                <c:pt idx="4367">
                  <c:v>-160.69300000000001</c:v>
                </c:pt>
                <c:pt idx="4368">
                  <c:v>-199.26</c:v>
                </c:pt>
                <c:pt idx="4369">
                  <c:v>-192.84</c:v>
                </c:pt>
                <c:pt idx="4370">
                  <c:v>-180.94200000000001</c:v>
                </c:pt>
                <c:pt idx="4371">
                  <c:v>-180.90799999999999</c:v>
                </c:pt>
                <c:pt idx="4372">
                  <c:v>-182.67099999999999</c:v>
                </c:pt>
                <c:pt idx="4373">
                  <c:v>-186.15700000000001</c:v>
                </c:pt>
                <c:pt idx="4374">
                  <c:v>-159.88200000000001</c:v>
                </c:pt>
                <c:pt idx="4375">
                  <c:v>-175.52699999999999</c:v>
                </c:pt>
                <c:pt idx="4376">
                  <c:v>-185.87700000000001</c:v>
                </c:pt>
                <c:pt idx="4377">
                  <c:v>-179.5</c:v>
                </c:pt>
                <c:pt idx="4378">
                  <c:v>-189.72800000000001</c:v>
                </c:pt>
                <c:pt idx="4379">
                  <c:v>-196.64599999999999</c:v>
                </c:pt>
                <c:pt idx="4380">
                  <c:v>-187.71899999999999</c:v>
                </c:pt>
                <c:pt idx="4381">
                  <c:v>-171.328</c:v>
                </c:pt>
                <c:pt idx="4382">
                  <c:v>-179.09100000000001</c:v>
                </c:pt>
                <c:pt idx="4383">
                  <c:v>-171.57400000000001</c:v>
                </c:pt>
                <c:pt idx="4384">
                  <c:v>-171.23699999999999</c:v>
                </c:pt>
                <c:pt idx="4385">
                  <c:v>-183.929</c:v>
                </c:pt>
                <c:pt idx="4386">
                  <c:v>-160.83699999999999</c:v>
                </c:pt>
                <c:pt idx="4387">
                  <c:v>-170.26900000000001</c:v>
                </c:pt>
                <c:pt idx="4388">
                  <c:v>-194.018</c:v>
                </c:pt>
                <c:pt idx="4389">
                  <c:v>-163.11500000000001</c:v>
                </c:pt>
                <c:pt idx="4390">
                  <c:v>-181.751</c:v>
                </c:pt>
                <c:pt idx="4391">
                  <c:v>-186.053</c:v>
                </c:pt>
                <c:pt idx="4392">
                  <c:v>-162.096</c:v>
                </c:pt>
                <c:pt idx="4393">
                  <c:v>-184.708</c:v>
                </c:pt>
                <c:pt idx="4394">
                  <c:v>-188.548</c:v>
                </c:pt>
                <c:pt idx="4395">
                  <c:v>-155.00800000000001</c:v>
                </c:pt>
                <c:pt idx="4396">
                  <c:v>-164.17099999999999</c:v>
                </c:pt>
                <c:pt idx="4397">
                  <c:v>-167.31</c:v>
                </c:pt>
                <c:pt idx="4398">
                  <c:v>-162.47999999999999</c:v>
                </c:pt>
                <c:pt idx="4399">
                  <c:v>-169.89699999999999</c:v>
                </c:pt>
                <c:pt idx="4400">
                  <c:v>-186.405</c:v>
                </c:pt>
                <c:pt idx="4401">
                  <c:v>-167.46100000000001</c:v>
                </c:pt>
                <c:pt idx="4402">
                  <c:v>-142.69499999999999</c:v>
                </c:pt>
                <c:pt idx="4403">
                  <c:v>-183.482</c:v>
                </c:pt>
                <c:pt idx="4404">
                  <c:v>-172.69499999999999</c:v>
                </c:pt>
                <c:pt idx="4405">
                  <c:v>-179.55099999999999</c:v>
                </c:pt>
                <c:pt idx="4406">
                  <c:v>-190.16900000000001</c:v>
                </c:pt>
                <c:pt idx="4407">
                  <c:v>-170.42599999999999</c:v>
                </c:pt>
                <c:pt idx="4408">
                  <c:v>-180.542</c:v>
                </c:pt>
                <c:pt idx="4409">
                  <c:v>-179.583</c:v>
                </c:pt>
                <c:pt idx="4410">
                  <c:v>-189.81700000000001</c:v>
                </c:pt>
                <c:pt idx="4411">
                  <c:v>-188.87899999999999</c:v>
                </c:pt>
                <c:pt idx="4412">
                  <c:v>-178.46</c:v>
                </c:pt>
                <c:pt idx="4413">
                  <c:v>-177.09399999999999</c:v>
                </c:pt>
                <c:pt idx="4414">
                  <c:v>-167.256</c:v>
                </c:pt>
                <c:pt idx="4415">
                  <c:v>-202.80600000000001</c:v>
                </c:pt>
                <c:pt idx="4416">
                  <c:v>-177.673</c:v>
                </c:pt>
                <c:pt idx="4417">
                  <c:v>-172.53299999999999</c:v>
                </c:pt>
                <c:pt idx="4418">
                  <c:v>-186.423</c:v>
                </c:pt>
                <c:pt idx="4419">
                  <c:v>-198.59399999999999</c:v>
                </c:pt>
                <c:pt idx="4420">
                  <c:v>-200.24299999999999</c:v>
                </c:pt>
                <c:pt idx="4421">
                  <c:v>-186.22800000000001</c:v>
                </c:pt>
                <c:pt idx="4422">
                  <c:v>-173.64599999999999</c:v>
                </c:pt>
                <c:pt idx="4423">
                  <c:v>-180.036</c:v>
                </c:pt>
                <c:pt idx="4424">
                  <c:v>-191.965</c:v>
                </c:pt>
                <c:pt idx="4425">
                  <c:v>-180.636</c:v>
                </c:pt>
                <c:pt idx="4426">
                  <c:v>-154.22800000000001</c:v>
                </c:pt>
                <c:pt idx="4427">
                  <c:v>-187.41900000000001</c:v>
                </c:pt>
                <c:pt idx="4428">
                  <c:v>-188.38800000000001</c:v>
                </c:pt>
                <c:pt idx="4429">
                  <c:v>-176.45699999999999</c:v>
                </c:pt>
                <c:pt idx="4430">
                  <c:v>-152.733</c:v>
                </c:pt>
                <c:pt idx="4431">
                  <c:v>-177.96700000000001</c:v>
                </c:pt>
                <c:pt idx="4432">
                  <c:v>-158.202</c:v>
                </c:pt>
                <c:pt idx="4433">
                  <c:v>-182.88</c:v>
                </c:pt>
                <c:pt idx="4434">
                  <c:v>-196.13800000000001</c:v>
                </c:pt>
                <c:pt idx="4435">
                  <c:v>-185.65199999999999</c:v>
                </c:pt>
                <c:pt idx="4436">
                  <c:v>-151.76499999999999</c:v>
                </c:pt>
                <c:pt idx="4437">
                  <c:v>-176.68700000000001</c:v>
                </c:pt>
                <c:pt idx="4438">
                  <c:v>-173.90299999999999</c:v>
                </c:pt>
                <c:pt idx="4439">
                  <c:v>-156.83799999999999</c:v>
                </c:pt>
                <c:pt idx="4440">
                  <c:v>-169.08600000000001</c:v>
                </c:pt>
                <c:pt idx="4441">
                  <c:v>-185.58199999999999</c:v>
                </c:pt>
                <c:pt idx="4442">
                  <c:v>-174.36699999999999</c:v>
                </c:pt>
                <c:pt idx="4443">
                  <c:v>-166.149</c:v>
                </c:pt>
                <c:pt idx="4444">
                  <c:v>-197.60599999999999</c:v>
                </c:pt>
                <c:pt idx="4445">
                  <c:v>-165.20599999999999</c:v>
                </c:pt>
                <c:pt idx="4446">
                  <c:v>-182.791</c:v>
                </c:pt>
                <c:pt idx="4447">
                  <c:v>-163.9</c:v>
                </c:pt>
                <c:pt idx="4448">
                  <c:v>-191.49700000000001</c:v>
                </c:pt>
                <c:pt idx="4449">
                  <c:v>-192.30699999999999</c:v>
                </c:pt>
                <c:pt idx="4450">
                  <c:v>-173.18199999999999</c:v>
                </c:pt>
                <c:pt idx="4451">
                  <c:v>-192.483</c:v>
                </c:pt>
                <c:pt idx="4452">
                  <c:v>-192.405</c:v>
                </c:pt>
                <c:pt idx="4453">
                  <c:v>-167.328</c:v>
                </c:pt>
                <c:pt idx="4454">
                  <c:v>-161.69200000000001</c:v>
                </c:pt>
                <c:pt idx="4455">
                  <c:v>-169.53200000000001</c:v>
                </c:pt>
                <c:pt idx="4456">
                  <c:v>-170.392</c:v>
                </c:pt>
                <c:pt idx="4457">
                  <c:v>-178.995</c:v>
                </c:pt>
                <c:pt idx="4458">
                  <c:v>-189.22</c:v>
                </c:pt>
                <c:pt idx="4459">
                  <c:v>-169.73599999999999</c:v>
                </c:pt>
                <c:pt idx="4460">
                  <c:v>-163.572</c:v>
                </c:pt>
                <c:pt idx="4461">
                  <c:v>-190.023</c:v>
                </c:pt>
                <c:pt idx="4462">
                  <c:v>-194.499</c:v>
                </c:pt>
                <c:pt idx="4463">
                  <c:v>-142.11799999999999</c:v>
                </c:pt>
                <c:pt idx="4464">
                  <c:v>-188.88200000000001</c:v>
                </c:pt>
                <c:pt idx="4465">
                  <c:v>-175.13200000000001</c:v>
                </c:pt>
                <c:pt idx="4466">
                  <c:v>-154.131</c:v>
                </c:pt>
                <c:pt idx="4467">
                  <c:v>-190.49199999999999</c:v>
                </c:pt>
                <c:pt idx="4468">
                  <c:v>-197.30799999999999</c:v>
                </c:pt>
                <c:pt idx="4469">
                  <c:v>-166.023</c:v>
                </c:pt>
                <c:pt idx="4470">
                  <c:v>-189.26400000000001</c:v>
                </c:pt>
                <c:pt idx="4471">
                  <c:v>-179.39599999999999</c:v>
                </c:pt>
                <c:pt idx="4472">
                  <c:v>-168.46199999999999</c:v>
                </c:pt>
                <c:pt idx="4473">
                  <c:v>-161.55500000000001</c:v>
                </c:pt>
                <c:pt idx="4474">
                  <c:v>-183.48099999999999</c:v>
                </c:pt>
                <c:pt idx="4475">
                  <c:v>-177.87200000000001</c:v>
                </c:pt>
                <c:pt idx="4476">
                  <c:v>-183.363</c:v>
                </c:pt>
                <c:pt idx="4477">
                  <c:v>-197.25200000000001</c:v>
                </c:pt>
                <c:pt idx="4478">
                  <c:v>-150.393</c:v>
                </c:pt>
                <c:pt idx="4479">
                  <c:v>-150.66200000000001</c:v>
                </c:pt>
                <c:pt idx="4480">
                  <c:v>-174.59</c:v>
                </c:pt>
                <c:pt idx="4481">
                  <c:v>-189.994</c:v>
                </c:pt>
                <c:pt idx="4482">
                  <c:v>-182.76400000000001</c:v>
                </c:pt>
                <c:pt idx="4483">
                  <c:v>-160.41800000000001</c:v>
                </c:pt>
                <c:pt idx="4484">
                  <c:v>-189.78200000000001</c:v>
                </c:pt>
                <c:pt idx="4485">
                  <c:v>-158.739</c:v>
                </c:pt>
                <c:pt idx="4486">
                  <c:v>-190.00700000000001</c:v>
                </c:pt>
                <c:pt idx="4487">
                  <c:v>-169.315</c:v>
                </c:pt>
                <c:pt idx="4488">
                  <c:v>-181.749</c:v>
                </c:pt>
                <c:pt idx="4489">
                  <c:v>-193.73</c:v>
                </c:pt>
                <c:pt idx="4490">
                  <c:v>-174.899</c:v>
                </c:pt>
                <c:pt idx="4491">
                  <c:v>-187.48599999999999</c:v>
                </c:pt>
                <c:pt idx="4492">
                  <c:v>-169.83600000000001</c:v>
                </c:pt>
                <c:pt idx="4493">
                  <c:v>-167.35900000000001</c:v>
                </c:pt>
                <c:pt idx="4494">
                  <c:v>-186.93700000000001</c:v>
                </c:pt>
                <c:pt idx="4495">
                  <c:v>-170.55099999999999</c:v>
                </c:pt>
                <c:pt idx="4496">
                  <c:v>-175.21100000000001</c:v>
                </c:pt>
                <c:pt idx="4497">
                  <c:v>-186.93100000000001</c:v>
                </c:pt>
                <c:pt idx="4498">
                  <c:v>-159.666</c:v>
                </c:pt>
                <c:pt idx="4499">
                  <c:v>-177.19499999999999</c:v>
                </c:pt>
                <c:pt idx="4500">
                  <c:v>-178.726</c:v>
                </c:pt>
                <c:pt idx="4501">
                  <c:v>-144.58000000000001</c:v>
                </c:pt>
                <c:pt idx="4502">
                  <c:v>-190.84399999999999</c:v>
                </c:pt>
                <c:pt idx="4503">
                  <c:v>-170.042</c:v>
                </c:pt>
                <c:pt idx="4504">
                  <c:v>-183.08500000000001</c:v>
                </c:pt>
                <c:pt idx="4505">
                  <c:v>-173.255</c:v>
                </c:pt>
                <c:pt idx="4506">
                  <c:v>-194.15299999999999</c:v>
                </c:pt>
                <c:pt idx="4507">
                  <c:v>-175.203</c:v>
                </c:pt>
                <c:pt idx="4508">
                  <c:v>-176.51900000000001</c:v>
                </c:pt>
                <c:pt idx="4509">
                  <c:v>-157.56299999999999</c:v>
                </c:pt>
                <c:pt idx="4510">
                  <c:v>-163.70099999999999</c:v>
                </c:pt>
                <c:pt idx="4511">
                  <c:v>-164.61699999999999</c:v>
                </c:pt>
                <c:pt idx="4512">
                  <c:v>-183.28800000000001</c:v>
                </c:pt>
                <c:pt idx="4513">
                  <c:v>-151.71100000000001</c:v>
                </c:pt>
                <c:pt idx="4514">
                  <c:v>-185.82499999999999</c:v>
                </c:pt>
                <c:pt idx="4515">
                  <c:v>-153.59899999999999</c:v>
                </c:pt>
                <c:pt idx="4516">
                  <c:v>-188.27699999999999</c:v>
                </c:pt>
                <c:pt idx="4517">
                  <c:v>-169.96299999999999</c:v>
                </c:pt>
                <c:pt idx="4518">
                  <c:v>-190.54400000000001</c:v>
                </c:pt>
                <c:pt idx="4519">
                  <c:v>-190.28899999999999</c:v>
                </c:pt>
                <c:pt idx="4520">
                  <c:v>-194.28</c:v>
                </c:pt>
                <c:pt idx="4521">
                  <c:v>-166.05799999999999</c:v>
                </c:pt>
                <c:pt idx="4522">
                  <c:v>-148.78899999999999</c:v>
                </c:pt>
                <c:pt idx="4523">
                  <c:v>-206.899</c:v>
                </c:pt>
                <c:pt idx="4524">
                  <c:v>-172.90799999999999</c:v>
                </c:pt>
                <c:pt idx="4525">
                  <c:v>-176.72800000000001</c:v>
                </c:pt>
                <c:pt idx="4526">
                  <c:v>-180.46199999999999</c:v>
                </c:pt>
                <c:pt idx="4527">
                  <c:v>-166.333</c:v>
                </c:pt>
                <c:pt idx="4528">
                  <c:v>-169.24299999999999</c:v>
                </c:pt>
                <c:pt idx="4529">
                  <c:v>-192.589</c:v>
                </c:pt>
                <c:pt idx="4530">
                  <c:v>-168.15</c:v>
                </c:pt>
                <c:pt idx="4531">
                  <c:v>-154.27500000000001</c:v>
                </c:pt>
                <c:pt idx="4532">
                  <c:v>-189.11500000000001</c:v>
                </c:pt>
                <c:pt idx="4533">
                  <c:v>-178.226</c:v>
                </c:pt>
                <c:pt idx="4534">
                  <c:v>-169.119</c:v>
                </c:pt>
                <c:pt idx="4535">
                  <c:v>-186.63</c:v>
                </c:pt>
                <c:pt idx="4536">
                  <c:v>-207.239</c:v>
                </c:pt>
                <c:pt idx="4537">
                  <c:v>-174.149</c:v>
                </c:pt>
                <c:pt idx="4538">
                  <c:v>-159.953</c:v>
                </c:pt>
                <c:pt idx="4539">
                  <c:v>-160.893</c:v>
                </c:pt>
                <c:pt idx="4540">
                  <c:v>-166.577</c:v>
                </c:pt>
                <c:pt idx="4541">
                  <c:v>-180.53</c:v>
                </c:pt>
                <c:pt idx="4542">
                  <c:v>-192.10499999999999</c:v>
                </c:pt>
                <c:pt idx="4543">
                  <c:v>-173.184</c:v>
                </c:pt>
                <c:pt idx="4544">
                  <c:v>-157.626</c:v>
                </c:pt>
                <c:pt idx="4545">
                  <c:v>-150.358</c:v>
                </c:pt>
                <c:pt idx="4546">
                  <c:v>-167.5</c:v>
                </c:pt>
                <c:pt idx="4547">
                  <c:v>-184.35300000000001</c:v>
                </c:pt>
                <c:pt idx="4548">
                  <c:v>-178.80500000000001</c:v>
                </c:pt>
                <c:pt idx="4549">
                  <c:v>-185.227</c:v>
                </c:pt>
                <c:pt idx="4550">
                  <c:v>-195.124</c:v>
                </c:pt>
                <c:pt idx="4551">
                  <c:v>-187.244</c:v>
                </c:pt>
                <c:pt idx="4552">
                  <c:v>-180.93</c:v>
                </c:pt>
                <c:pt idx="4553">
                  <c:v>-178.001</c:v>
                </c:pt>
                <c:pt idx="4554">
                  <c:v>-169.441</c:v>
                </c:pt>
                <c:pt idx="4555">
                  <c:v>-191.499</c:v>
                </c:pt>
                <c:pt idx="4556">
                  <c:v>-175.881</c:v>
                </c:pt>
                <c:pt idx="4557">
                  <c:v>-191.96799999999999</c:v>
                </c:pt>
                <c:pt idx="4558">
                  <c:v>-187.59700000000001</c:v>
                </c:pt>
                <c:pt idx="4559">
                  <c:v>-165.27699999999999</c:v>
                </c:pt>
                <c:pt idx="4560">
                  <c:v>-181.995</c:v>
                </c:pt>
                <c:pt idx="4561">
                  <c:v>-151.54300000000001</c:v>
                </c:pt>
                <c:pt idx="4562">
                  <c:v>-178.666</c:v>
                </c:pt>
                <c:pt idx="4563">
                  <c:v>-184.74</c:v>
                </c:pt>
                <c:pt idx="4564">
                  <c:v>-183.92</c:v>
                </c:pt>
                <c:pt idx="4565">
                  <c:v>-181.154</c:v>
                </c:pt>
                <c:pt idx="4566">
                  <c:v>-165.59100000000001</c:v>
                </c:pt>
                <c:pt idx="4567">
                  <c:v>-182.24799999999999</c:v>
                </c:pt>
                <c:pt idx="4568">
                  <c:v>-189.94399999999999</c:v>
                </c:pt>
                <c:pt idx="4569">
                  <c:v>-150.63399999999999</c:v>
                </c:pt>
                <c:pt idx="4570">
                  <c:v>-184.40600000000001</c:v>
                </c:pt>
                <c:pt idx="4571">
                  <c:v>-192.946</c:v>
                </c:pt>
                <c:pt idx="4572">
                  <c:v>-202.38300000000001</c:v>
                </c:pt>
                <c:pt idx="4573">
                  <c:v>-190.06100000000001</c:v>
                </c:pt>
                <c:pt idx="4574">
                  <c:v>-177.422</c:v>
                </c:pt>
                <c:pt idx="4575">
                  <c:v>-154.77600000000001</c:v>
                </c:pt>
                <c:pt idx="4576">
                  <c:v>-173.006</c:v>
                </c:pt>
                <c:pt idx="4577">
                  <c:v>-181.09399999999999</c:v>
                </c:pt>
                <c:pt idx="4578">
                  <c:v>-190.988</c:v>
                </c:pt>
                <c:pt idx="4579">
                  <c:v>-175.75800000000001</c:v>
                </c:pt>
                <c:pt idx="4580">
                  <c:v>-185.25299999999999</c:v>
                </c:pt>
                <c:pt idx="4581">
                  <c:v>-164.54499999999999</c:v>
                </c:pt>
                <c:pt idx="4582">
                  <c:v>-184.023</c:v>
                </c:pt>
                <c:pt idx="4583">
                  <c:v>-172.43899999999999</c:v>
                </c:pt>
                <c:pt idx="4584">
                  <c:v>-186.327</c:v>
                </c:pt>
                <c:pt idx="4585">
                  <c:v>-164.483</c:v>
                </c:pt>
                <c:pt idx="4586">
                  <c:v>-200.672</c:v>
                </c:pt>
                <c:pt idx="4587">
                  <c:v>-174.45400000000001</c:v>
                </c:pt>
                <c:pt idx="4588">
                  <c:v>-186.07900000000001</c:v>
                </c:pt>
                <c:pt idx="4589">
                  <c:v>-189.13900000000001</c:v>
                </c:pt>
                <c:pt idx="4590">
                  <c:v>-185.774</c:v>
                </c:pt>
                <c:pt idx="4591">
                  <c:v>-186.048</c:v>
                </c:pt>
                <c:pt idx="4592">
                  <c:v>-178.81700000000001</c:v>
                </c:pt>
                <c:pt idx="4593">
                  <c:v>-170.386</c:v>
                </c:pt>
                <c:pt idx="4594">
                  <c:v>-177.74100000000001</c:v>
                </c:pt>
                <c:pt idx="4595">
                  <c:v>-177.422</c:v>
                </c:pt>
                <c:pt idx="4596">
                  <c:v>-201.16900000000001</c:v>
                </c:pt>
                <c:pt idx="4597">
                  <c:v>-198.61799999999999</c:v>
                </c:pt>
                <c:pt idx="4598">
                  <c:v>-171.60599999999999</c:v>
                </c:pt>
                <c:pt idx="4599">
                  <c:v>-162.58199999999999</c:v>
                </c:pt>
                <c:pt idx="4600">
                  <c:v>-172.06</c:v>
                </c:pt>
                <c:pt idx="4601">
                  <c:v>-186.59</c:v>
                </c:pt>
                <c:pt idx="4602">
                  <c:v>-190.12700000000001</c:v>
                </c:pt>
                <c:pt idx="4603">
                  <c:v>-188.048</c:v>
                </c:pt>
                <c:pt idx="4604">
                  <c:v>-159.26300000000001</c:v>
                </c:pt>
                <c:pt idx="4605">
                  <c:v>-185.15299999999999</c:v>
                </c:pt>
                <c:pt idx="4606">
                  <c:v>-186.83099999999999</c:v>
                </c:pt>
                <c:pt idx="4607">
                  <c:v>-182.191</c:v>
                </c:pt>
                <c:pt idx="4608">
                  <c:v>-185.31</c:v>
                </c:pt>
                <c:pt idx="4609">
                  <c:v>-197.37299999999999</c:v>
                </c:pt>
                <c:pt idx="4610">
                  <c:v>-179.56700000000001</c:v>
                </c:pt>
                <c:pt idx="4611">
                  <c:v>-183.87</c:v>
                </c:pt>
                <c:pt idx="4612">
                  <c:v>-184.184</c:v>
                </c:pt>
                <c:pt idx="4613">
                  <c:v>-165.12200000000001</c:v>
                </c:pt>
                <c:pt idx="4614">
                  <c:v>-152.166</c:v>
                </c:pt>
                <c:pt idx="4615">
                  <c:v>-182.26</c:v>
                </c:pt>
                <c:pt idx="4616">
                  <c:v>-181.477</c:v>
                </c:pt>
                <c:pt idx="4617">
                  <c:v>-179.69499999999999</c:v>
                </c:pt>
                <c:pt idx="4618">
                  <c:v>-173.024</c:v>
                </c:pt>
                <c:pt idx="4619">
                  <c:v>-148.03399999999999</c:v>
                </c:pt>
                <c:pt idx="4620">
                  <c:v>-186.989</c:v>
                </c:pt>
                <c:pt idx="4621">
                  <c:v>-180.18600000000001</c:v>
                </c:pt>
                <c:pt idx="4622">
                  <c:v>-159.29</c:v>
                </c:pt>
                <c:pt idx="4623">
                  <c:v>-176.51599999999999</c:v>
                </c:pt>
                <c:pt idx="4624">
                  <c:v>-174.62700000000001</c:v>
                </c:pt>
                <c:pt idx="4625">
                  <c:v>-170.857</c:v>
                </c:pt>
                <c:pt idx="4626">
                  <c:v>-168.08799999999999</c:v>
                </c:pt>
                <c:pt idx="4627">
                  <c:v>-177.255</c:v>
                </c:pt>
                <c:pt idx="4628">
                  <c:v>-185.50800000000001</c:v>
                </c:pt>
                <c:pt idx="4629">
                  <c:v>-203.53399999999999</c:v>
                </c:pt>
                <c:pt idx="4630">
                  <c:v>-156.71700000000001</c:v>
                </c:pt>
                <c:pt idx="4631">
                  <c:v>-183.636</c:v>
                </c:pt>
                <c:pt idx="4632">
                  <c:v>-201.18299999999999</c:v>
                </c:pt>
                <c:pt idx="4633">
                  <c:v>-155.124</c:v>
                </c:pt>
                <c:pt idx="4634">
                  <c:v>-183.93899999999999</c:v>
                </c:pt>
                <c:pt idx="4635">
                  <c:v>-173.5</c:v>
                </c:pt>
                <c:pt idx="4636">
                  <c:v>-163.30199999999999</c:v>
                </c:pt>
                <c:pt idx="4637">
                  <c:v>-180.91200000000001</c:v>
                </c:pt>
                <c:pt idx="4638">
                  <c:v>-158.72399999999999</c:v>
                </c:pt>
                <c:pt idx="4639">
                  <c:v>-169.845</c:v>
                </c:pt>
                <c:pt idx="4640">
                  <c:v>-194.12299999999999</c:v>
                </c:pt>
                <c:pt idx="4641">
                  <c:v>-168.863</c:v>
                </c:pt>
                <c:pt idx="4642">
                  <c:v>-183.036</c:v>
                </c:pt>
                <c:pt idx="4643">
                  <c:v>-187.654</c:v>
                </c:pt>
                <c:pt idx="4644">
                  <c:v>-183.697</c:v>
                </c:pt>
                <c:pt idx="4645">
                  <c:v>-191.262</c:v>
                </c:pt>
                <c:pt idx="4646">
                  <c:v>-196.12899999999999</c:v>
                </c:pt>
                <c:pt idx="4647">
                  <c:v>-174.92500000000001</c:v>
                </c:pt>
                <c:pt idx="4648">
                  <c:v>-186.70599999999999</c:v>
                </c:pt>
                <c:pt idx="4649">
                  <c:v>-164.60900000000001</c:v>
                </c:pt>
                <c:pt idx="4650">
                  <c:v>-161.803</c:v>
                </c:pt>
                <c:pt idx="4651">
                  <c:v>-177.08099999999999</c:v>
                </c:pt>
                <c:pt idx="4652">
                  <c:v>-183.90199999999999</c:v>
                </c:pt>
                <c:pt idx="4653">
                  <c:v>-169.119</c:v>
                </c:pt>
                <c:pt idx="4654">
                  <c:v>-179.42400000000001</c:v>
                </c:pt>
                <c:pt idx="4655">
                  <c:v>-173.88200000000001</c:v>
                </c:pt>
                <c:pt idx="4656">
                  <c:v>-167.512</c:v>
                </c:pt>
                <c:pt idx="4657">
                  <c:v>-171.35</c:v>
                </c:pt>
                <c:pt idx="4658">
                  <c:v>-169.8</c:v>
                </c:pt>
                <c:pt idx="4659">
                  <c:v>-199.61500000000001</c:v>
                </c:pt>
                <c:pt idx="4660">
                  <c:v>-194.44300000000001</c:v>
                </c:pt>
                <c:pt idx="4661">
                  <c:v>-165.52600000000001</c:v>
                </c:pt>
                <c:pt idx="4662">
                  <c:v>-183.101</c:v>
                </c:pt>
                <c:pt idx="4663">
                  <c:v>-164.887</c:v>
                </c:pt>
                <c:pt idx="4664">
                  <c:v>-139.76</c:v>
                </c:pt>
                <c:pt idx="4665">
                  <c:v>-195.41900000000001</c:v>
                </c:pt>
                <c:pt idx="4666">
                  <c:v>-185.14500000000001</c:v>
                </c:pt>
                <c:pt idx="4667">
                  <c:v>-158.36799999999999</c:v>
                </c:pt>
                <c:pt idx="4668">
                  <c:v>-179.006</c:v>
                </c:pt>
                <c:pt idx="4669">
                  <c:v>-165.33099999999999</c:v>
                </c:pt>
                <c:pt idx="4670">
                  <c:v>-180.07900000000001</c:v>
                </c:pt>
                <c:pt idx="4671">
                  <c:v>-200.54499999999999</c:v>
                </c:pt>
                <c:pt idx="4672">
                  <c:v>-156.17099999999999</c:v>
                </c:pt>
                <c:pt idx="4673">
                  <c:v>-180.17500000000001</c:v>
                </c:pt>
                <c:pt idx="4674">
                  <c:v>-195.25299999999999</c:v>
                </c:pt>
                <c:pt idx="4675">
                  <c:v>-167.04499999999999</c:v>
                </c:pt>
                <c:pt idx="4676">
                  <c:v>-173.11099999999999</c:v>
                </c:pt>
                <c:pt idx="4677">
                  <c:v>-199.33600000000001</c:v>
                </c:pt>
                <c:pt idx="4678">
                  <c:v>-173.71199999999999</c:v>
                </c:pt>
                <c:pt idx="4679">
                  <c:v>-176.95099999999999</c:v>
                </c:pt>
                <c:pt idx="4680">
                  <c:v>-199.62200000000001</c:v>
                </c:pt>
                <c:pt idx="4681">
                  <c:v>-184.34700000000001</c:v>
                </c:pt>
                <c:pt idx="4682">
                  <c:v>-195.565</c:v>
                </c:pt>
                <c:pt idx="4683">
                  <c:v>-182.66800000000001</c:v>
                </c:pt>
                <c:pt idx="4684">
                  <c:v>-185.65100000000001</c:v>
                </c:pt>
                <c:pt idx="4685">
                  <c:v>-194.62</c:v>
                </c:pt>
                <c:pt idx="4686">
                  <c:v>-170.59100000000001</c:v>
                </c:pt>
                <c:pt idx="4687">
                  <c:v>-184.66</c:v>
                </c:pt>
                <c:pt idx="4688">
                  <c:v>-172.94800000000001</c:v>
                </c:pt>
                <c:pt idx="4689">
                  <c:v>-187.44800000000001</c:v>
                </c:pt>
                <c:pt idx="4690">
                  <c:v>-169.80199999999999</c:v>
                </c:pt>
                <c:pt idx="4691">
                  <c:v>-185.31399999999999</c:v>
                </c:pt>
                <c:pt idx="4692">
                  <c:v>-176.114</c:v>
                </c:pt>
                <c:pt idx="4693">
                  <c:v>-184.887</c:v>
                </c:pt>
                <c:pt idx="4694">
                  <c:v>-155.125</c:v>
                </c:pt>
                <c:pt idx="4695">
                  <c:v>-187.898</c:v>
                </c:pt>
                <c:pt idx="4696">
                  <c:v>-190.39</c:v>
                </c:pt>
                <c:pt idx="4697">
                  <c:v>-162.60400000000001</c:v>
                </c:pt>
                <c:pt idx="4698">
                  <c:v>-186.05199999999999</c:v>
                </c:pt>
                <c:pt idx="4699">
                  <c:v>-158.209</c:v>
                </c:pt>
                <c:pt idx="4700">
                  <c:v>-178.63</c:v>
                </c:pt>
                <c:pt idx="4701">
                  <c:v>-189.32499999999999</c:v>
                </c:pt>
                <c:pt idx="4702">
                  <c:v>-179.80199999999999</c:v>
                </c:pt>
                <c:pt idx="4703">
                  <c:v>-181.75800000000001</c:v>
                </c:pt>
                <c:pt idx="4704">
                  <c:v>-168.72300000000001</c:v>
                </c:pt>
                <c:pt idx="4705">
                  <c:v>-200.59100000000001</c:v>
                </c:pt>
                <c:pt idx="4706">
                  <c:v>-182.05</c:v>
                </c:pt>
                <c:pt idx="4707">
                  <c:v>-165.495</c:v>
                </c:pt>
                <c:pt idx="4708">
                  <c:v>-184.667</c:v>
                </c:pt>
                <c:pt idx="4709">
                  <c:v>-177.13800000000001</c:v>
                </c:pt>
                <c:pt idx="4710">
                  <c:v>-190.87899999999999</c:v>
                </c:pt>
                <c:pt idx="4711">
                  <c:v>-187.56800000000001</c:v>
                </c:pt>
                <c:pt idx="4712">
                  <c:v>-170.71100000000001</c:v>
                </c:pt>
                <c:pt idx="4713">
                  <c:v>-161.536</c:v>
                </c:pt>
                <c:pt idx="4714">
                  <c:v>-160.892</c:v>
                </c:pt>
                <c:pt idx="4715">
                  <c:v>-179.751</c:v>
                </c:pt>
                <c:pt idx="4716">
                  <c:v>-199.518</c:v>
                </c:pt>
                <c:pt idx="4717">
                  <c:v>-181.059</c:v>
                </c:pt>
                <c:pt idx="4718">
                  <c:v>-168.755</c:v>
                </c:pt>
                <c:pt idx="4719">
                  <c:v>-180.577</c:v>
                </c:pt>
                <c:pt idx="4720">
                  <c:v>-183.26300000000001</c:v>
                </c:pt>
                <c:pt idx="4721">
                  <c:v>-174.392</c:v>
                </c:pt>
                <c:pt idx="4722">
                  <c:v>-172.31399999999999</c:v>
                </c:pt>
                <c:pt idx="4723">
                  <c:v>-195.578</c:v>
                </c:pt>
                <c:pt idx="4724">
                  <c:v>-187.703</c:v>
                </c:pt>
                <c:pt idx="4725">
                  <c:v>-183.62299999999999</c:v>
                </c:pt>
                <c:pt idx="4726">
                  <c:v>-179.422</c:v>
                </c:pt>
                <c:pt idx="4727">
                  <c:v>-177.042</c:v>
                </c:pt>
                <c:pt idx="4728">
                  <c:v>-158.696</c:v>
                </c:pt>
                <c:pt idx="4729">
                  <c:v>-197.405</c:v>
                </c:pt>
                <c:pt idx="4730">
                  <c:v>-181.864</c:v>
                </c:pt>
                <c:pt idx="4731">
                  <c:v>-187.999</c:v>
                </c:pt>
                <c:pt idx="4732">
                  <c:v>-180.672</c:v>
                </c:pt>
                <c:pt idx="4733">
                  <c:v>-174.45400000000001</c:v>
                </c:pt>
                <c:pt idx="4734">
                  <c:v>-180.31800000000001</c:v>
                </c:pt>
                <c:pt idx="4735">
                  <c:v>-175.96899999999999</c:v>
                </c:pt>
                <c:pt idx="4736">
                  <c:v>-195.292</c:v>
                </c:pt>
                <c:pt idx="4737">
                  <c:v>-184.08099999999999</c:v>
                </c:pt>
                <c:pt idx="4738">
                  <c:v>-203.88200000000001</c:v>
                </c:pt>
                <c:pt idx="4739">
                  <c:v>-184.26400000000001</c:v>
                </c:pt>
                <c:pt idx="4740">
                  <c:v>-168.75899999999999</c:v>
                </c:pt>
                <c:pt idx="4741">
                  <c:v>-179.29900000000001</c:v>
                </c:pt>
                <c:pt idx="4742">
                  <c:v>-177.904</c:v>
                </c:pt>
                <c:pt idx="4743">
                  <c:v>-191.078</c:v>
                </c:pt>
                <c:pt idx="4744">
                  <c:v>-176.08099999999999</c:v>
                </c:pt>
                <c:pt idx="4745">
                  <c:v>-168.52600000000001</c:v>
                </c:pt>
                <c:pt idx="4746">
                  <c:v>-185.238</c:v>
                </c:pt>
                <c:pt idx="4747">
                  <c:v>-171.209</c:v>
                </c:pt>
                <c:pt idx="4748">
                  <c:v>-190.86699999999999</c:v>
                </c:pt>
                <c:pt idx="4749">
                  <c:v>-170.93100000000001</c:v>
                </c:pt>
                <c:pt idx="4750">
                  <c:v>-171.53</c:v>
                </c:pt>
                <c:pt idx="4751">
                  <c:v>-179.54300000000001</c:v>
                </c:pt>
                <c:pt idx="4752">
                  <c:v>-185.43700000000001</c:v>
                </c:pt>
                <c:pt idx="4753">
                  <c:v>-188.51</c:v>
                </c:pt>
                <c:pt idx="4754">
                  <c:v>-171.57400000000001</c:v>
                </c:pt>
                <c:pt idx="4755">
                  <c:v>-166.673</c:v>
                </c:pt>
                <c:pt idx="4756">
                  <c:v>-180.684</c:v>
                </c:pt>
                <c:pt idx="4757">
                  <c:v>-184.43899999999999</c:v>
                </c:pt>
                <c:pt idx="4758">
                  <c:v>-196.59700000000001</c:v>
                </c:pt>
                <c:pt idx="4759">
                  <c:v>-187.65</c:v>
                </c:pt>
                <c:pt idx="4760">
                  <c:v>-194.45</c:v>
                </c:pt>
                <c:pt idx="4761">
                  <c:v>-187.959</c:v>
                </c:pt>
                <c:pt idx="4762">
                  <c:v>-167.13499999999999</c:v>
                </c:pt>
                <c:pt idx="4763">
                  <c:v>-158.97900000000001</c:v>
                </c:pt>
                <c:pt idx="4764">
                  <c:v>-187.69399999999999</c:v>
                </c:pt>
                <c:pt idx="4765">
                  <c:v>-175.167</c:v>
                </c:pt>
                <c:pt idx="4766">
                  <c:v>-182.63</c:v>
                </c:pt>
                <c:pt idx="4767">
                  <c:v>-172.56100000000001</c:v>
                </c:pt>
                <c:pt idx="4768">
                  <c:v>-173.57599999999999</c:v>
                </c:pt>
                <c:pt idx="4769">
                  <c:v>-165.625</c:v>
                </c:pt>
                <c:pt idx="4770">
                  <c:v>-166.965</c:v>
                </c:pt>
                <c:pt idx="4771">
                  <c:v>-178.59100000000001</c:v>
                </c:pt>
                <c:pt idx="4772">
                  <c:v>-176.255</c:v>
                </c:pt>
                <c:pt idx="4773">
                  <c:v>-179.32400000000001</c:v>
                </c:pt>
                <c:pt idx="4774">
                  <c:v>-173.33799999999999</c:v>
                </c:pt>
                <c:pt idx="4775">
                  <c:v>-175.08099999999999</c:v>
                </c:pt>
                <c:pt idx="4776">
                  <c:v>-193.99</c:v>
                </c:pt>
                <c:pt idx="4777">
                  <c:v>-146.93100000000001</c:v>
                </c:pt>
                <c:pt idx="4778">
                  <c:v>-178.88900000000001</c:v>
                </c:pt>
                <c:pt idx="4779">
                  <c:v>-160.80500000000001</c:v>
                </c:pt>
                <c:pt idx="4780">
                  <c:v>-184.792</c:v>
                </c:pt>
                <c:pt idx="4781">
                  <c:v>-188.04499999999999</c:v>
                </c:pt>
                <c:pt idx="4782">
                  <c:v>-178.22399999999999</c:v>
                </c:pt>
                <c:pt idx="4783">
                  <c:v>-166.18700000000001</c:v>
                </c:pt>
                <c:pt idx="4784">
                  <c:v>-166.67500000000001</c:v>
                </c:pt>
                <c:pt idx="4785">
                  <c:v>-187.739</c:v>
                </c:pt>
                <c:pt idx="4786">
                  <c:v>-165.83199999999999</c:v>
                </c:pt>
                <c:pt idx="4787">
                  <c:v>-185.8</c:v>
                </c:pt>
                <c:pt idx="4788">
                  <c:v>-175.32</c:v>
                </c:pt>
                <c:pt idx="4789">
                  <c:v>-173.84100000000001</c:v>
                </c:pt>
                <c:pt idx="4790">
                  <c:v>-178.76300000000001</c:v>
                </c:pt>
                <c:pt idx="4791">
                  <c:v>-181.52799999999999</c:v>
                </c:pt>
                <c:pt idx="4792">
                  <c:v>-203.11600000000001</c:v>
                </c:pt>
                <c:pt idx="4793">
                  <c:v>-185.715</c:v>
                </c:pt>
                <c:pt idx="4794">
                  <c:v>-174.65799999999999</c:v>
                </c:pt>
                <c:pt idx="4795">
                  <c:v>-181.126</c:v>
                </c:pt>
                <c:pt idx="4796">
                  <c:v>-173.61600000000001</c:v>
                </c:pt>
                <c:pt idx="4797">
                  <c:v>-157.87899999999999</c:v>
                </c:pt>
                <c:pt idx="4798">
                  <c:v>-175.458</c:v>
                </c:pt>
                <c:pt idx="4799">
                  <c:v>-187.60499999999999</c:v>
                </c:pt>
                <c:pt idx="4800">
                  <c:v>-160.14400000000001</c:v>
                </c:pt>
                <c:pt idx="4801">
                  <c:v>-170.083</c:v>
                </c:pt>
                <c:pt idx="4802">
                  <c:v>-192.85400000000001</c:v>
                </c:pt>
                <c:pt idx="4803">
                  <c:v>-176.971</c:v>
                </c:pt>
                <c:pt idx="4804">
                  <c:v>-165.71199999999999</c:v>
                </c:pt>
                <c:pt idx="4805">
                  <c:v>-201.28899999999999</c:v>
                </c:pt>
                <c:pt idx="4806">
                  <c:v>-189.78200000000001</c:v>
                </c:pt>
                <c:pt idx="4807">
                  <c:v>-178.14400000000001</c:v>
                </c:pt>
                <c:pt idx="4808">
                  <c:v>-179.42500000000001</c:v>
                </c:pt>
                <c:pt idx="4809">
                  <c:v>-165.2</c:v>
                </c:pt>
                <c:pt idx="4810">
                  <c:v>-180.89</c:v>
                </c:pt>
                <c:pt idx="4811">
                  <c:v>-167.316</c:v>
                </c:pt>
                <c:pt idx="4812">
                  <c:v>-170.96700000000001</c:v>
                </c:pt>
                <c:pt idx="4813">
                  <c:v>-157.678</c:v>
                </c:pt>
                <c:pt idx="4814">
                  <c:v>-179.697</c:v>
                </c:pt>
                <c:pt idx="4815">
                  <c:v>-170.12</c:v>
                </c:pt>
                <c:pt idx="4816">
                  <c:v>-181.405</c:v>
                </c:pt>
                <c:pt idx="4817">
                  <c:v>-176.21299999999999</c:v>
                </c:pt>
                <c:pt idx="4818">
                  <c:v>-177.852</c:v>
                </c:pt>
                <c:pt idx="4819">
                  <c:v>-166.59299999999999</c:v>
                </c:pt>
                <c:pt idx="4820">
                  <c:v>-183.15799999999999</c:v>
                </c:pt>
                <c:pt idx="4821">
                  <c:v>-180.60400000000001</c:v>
                </c:pt>
                <c:pt idx="4822">
                  <c:v>-181.292</c:v>
                </c:pt>
                <c:pt idx="4823">
                  <c:v>-161.63900000000001</c:v>
                </c:pt>
                <c:pt idx="4824">
                  <c:v>-196.30099999999999</c:v>
                </c:pt>
                <c:pt idx="4825">
                  <c:v>-168.29499999999999</c:v>
                </c:pt>
                <c:pt idx="4826">
                  <c:v>-187.559</c:v>
                </c:pt>
                <c:pt idx="4827">
                  <c:v>-178.624</c:v>
                </c:pt>
                <c:pt idx="4828">
                  <c:v>-187.066</c:v>
                </c:pt>
                <c:pt idx="4829">
                  <c:v>-165.244</c:v>
                </c:pt>
                <c:pt idx="4830">
                  <c:v>-188.501</c:v>
                </c:pt>
                <c:pt idx="4831">
                  <c:v>-188.34299999999999</c:v>
                </c:pt>
                <c:pt idx="4832">
                  <c:v>-183.82499999999999</c:v>
                </c:pt>
                <c:pt idx="4833">
                  <c:v>-170.62299999999999</c:v>
                </c:pt>
                <c:pt idx="4834">
                  <c:v>-151.124</c:v>
                </c:pt>
                <c:pt idx="4835">
                  <c:v>-184.46799999999999</c:v>
                </c:pt>
                <c:pt idx="4836">
                  <c:v>-160.40700000000001</c:v>
                </c:pt>
                <c:pt idx="4837">
                  <c:v>-198.93299999999999</c:v>
                </c:pt>
                <c:pt idx="4838">
                  <c:v>-187.94200000000001</c:v>
                </c:pt>
                <c:pt idx="4839">
                  <c:v>-172.54</c:v>
                </c:pt>
                <c:pt idx="4840">
                  <c:v>-186.65100000000001</c:v>
                </c:pt>
                <c:pt idx="4841">
                  <c:v>-168.19900000000001</c:v>
                </c:pt>
                <c:pt idx="4842">
                  <c:v>-170.029</c:v>
                </c:pt>
                <c:pt idx="4843">
                  <c:v>-195.39099999999999</c:v>
                </c:pt>
                <c:pt idx="4844">
                  <c:v>-173.89099999999999</c:v>
                </c:pt>
                <c:pt idx="4845">
                  <c:v>-200.161</c:v>
                </c:pt>
                <c:pt idx="4846">
                  <c:v>-178.42699999999999</c:v>
                </c:pt>
                <c:pt idx="4847">
                  <c:v>-158.62200000000001</c:v>
                </c:pt>
                <c:pt idx="4848">
                  <c:v>-167.14599999999999</c:v>
                </c:pt>
                <c:pt idx="4849">
                  <c:v>-186.99100000000001</c:v>
                </c:pt>
                <c:pt idx="4850">
                  <c:v>-179.38399999999999</c:v>
                </c:pt>
                <c:pt idx="4851">
                  <c:v>-168.73599999999999</c:v>
                </c:pt>
                <c:pt idx="4852">
                  <c:v>-185.571</c:v>
                </c:pt>
                <c:pt idx="4853">
                  <c:v>-188.75899999999999</c:v>
                </c:pt>
                <c:pt idx="4854">
                  <c:v>-177.43799999999999</c:v>
                </c:pt>
                <c:pt idx="4855">
                  <c:v>-168.71700000000001</c:v>
                </c:pt>
                <c:pt idx="4856">
                  <c:v>-179.833</c:v>
                </c:pt>
                <c:pt idx="4857">
                  <c:v>-183.922</c:v>
                </c:pt>
                <c:pt idx="4858">
                  <c:v>-189.21</c:v>
                </c:pt>
                <c:pt idx="4859">
                  <c:v>-153.64599999999999</c:v>
                </c:pt>
                <c:pt idx="4860">
                  <c:v>-191.11799999999999</c:v>
                </c:pt>
                <c:pt idx="4861">
                  <c:v>-179.21299999999999</c:v>
                </c:pt>
                <c:pt idx="4862">
                  <c:v>-162.65199999999999</c:v>
                </c:pt>
                <c:pt idx="4863">
                  <c:v>-182.136</c:v>
                </c:pt>
                <c:pt idx="4864">
                  <c:v>-164.00899999999999</c:v>
                </c:pt>
                <c:pt idx="4865">
                  <c:v>-199.096</c:v>
                </c:pt>
                <c:pt idx="4866">
                  <c:v>-173.274</c:v>
                </c:pt>
                <c:pt idx="4867">
                  <c:v>-180.19399999999999</c:v>
                </c:pt>
                <c:pt idx="4868">
                  <c:v>-158.66800000000001</c:v>
                </c:pt>
                <c:pt idx="4869">
                  <c:v>-178.745</c:v>
                </c:pt>
                <c:pt idx="4870">
                  <c:v>-173.51300000000001</c:v>
                </c:pt>
                <c:pt idx="4871">
                  <c:v>-187.042</c:v>
                </c:pt>
                <c:pt idx="4872">
                  <c:v>-165.13900000000001</c:v>
                </c:pt>
                <c:pt idx="4873">
                  <c:v>-178.05</c:v>
                </c:pt>
                <c:pt idx="4874">
                  <c:v>-169.31700000000001</c:v>
                </c:pt>
                <c:pt idx="4875">
                  <c:v>-191.05699999999999</c:v>
                </c:pt>
                <c:pt idx="4876">
                  <c:v>-167.61</c:v>
                </c:pt>
                <c:pt idx="4877">
                  <c:v>-194.928</c:v>
                </c:pt>
                <c:pt idx="4878">
                  <c:v>-186.167</c:v>
                </c:pt>
                <c:pt idx="4879">
                  <c:v>-177.565</c:v>
                </c:pt>
                <c:pt idx="4880">
                  <c:v>-190.89099999999999</c:v>
                </c:pt>
                <c:pt idx="4881">
                  <c:v>-177.989</c:v>
                </c:pt>
                <c:pt idx="4882">
                  <c:v>-179.535</c:v>
                </c:pt>
                <c:pt idx="4883">
                  <c:v>-173.14099999999999</c:v>
                </c:pt>
                <c:pt idx="4884">
                  <c:v>-183.916</c:v>
                </c:pt>
                <c:pt idx="4885">
                  <c:v>-194.30099999999999</c:v>
                </c:pt>
                <c:pt idx="4886">
                  <c:v>-185.84</c:v>
                </c:pt>
                <c:pt idx="4887">
                  <c:v>-199.71700000000001</c:v>
                </c:pt>
                <c:pt idx="4888">
                  <c:v>-183.34899999999999</c:v>
                </c:pt>
                <c:pt idx="4889">
                  <c:v>-183.124</c:v>
                </c:pt>
                <c:pt idx="4890">
                  <c:v>-173.17599999999999</c:v>
                </c:pt>
                <c:pt idx="4891">
                  <c:v>-182.18199999999999</c:v>
                </c:pt>
                <c:pt idx="4892">
                  <c:v>-180.90100000000001</c:v>
                </c:pt>
                <c:pt idx="4893">
                  <c:v>-190.49799999999999</c:v>
                </c:pt>
                <c:pt idx="4894">
                  <c:v>-173.03899999999999</c:v>
                </c:pt>
                <c:pt idx="4895">
                  <c:v>-194.155</c:v>
                </c:pt>
                <c:pt idx="4896">
                  <c:v>-173.4</c:v>
                </c:pt>
                <c:pt idx="4897">
                  <c:v>-166.58500000000001</c:v>
                </c:pt>
                <c:pt idx="4898">
                  <c:v>-178.166</c:v>
                </c:pt>
                <c:pt idx="4899">
                  <c:v>-180.839</c:v>
                </c:pt>
                <c:pt idx="4900">
                  <c:v>-162.739</c:v>
                </c:pt>
                <c:pt idx="4901">
                  <c:v>-182.73699999999999</c:v>
                </c:pt>
                <c:pt idx="4902">
                  <c:v>-175.084</c:v>
                </c:pt>
                <c:pt idx="4903">
                  <c:v>-162.131</c:v>
                </c:pt>
                <c:pt idx="4904">
                  <c:v>-171.96299999999999</c:v>
                </c:pt>
                <c:pt idx="4905">
                  <c:v>-184.63499999999999</c:v>
                </c:pt>
                <c:pt idx="4906">
                  <c:v>-154.97900000000001</c:v>
                </c:pt>
                <c:pt idx="4907">
                  <c:v>-175.92400000000001</c:v>
                </c:pt>
                <c:pt idx="4908">
                  <c:v>-163.48500000000001</c:v>
                </c:pt>
                <c:pt idx="4909">
                  <c:v>-174.22200000000001</c:v>
                </c:pt>
                <c:pt idx="4910">
                  <c:v>-174.39</c:v>
                </c:pt>
                <c:pt idx="4911">
                  <c:v>-195.17599999999999</c:v>
                </c:pt>
                <c:pt idx="4912">
                  <c:v>-175.828</c:v>
                </c:pt>
                <c:pt idx="4913">
                  <c:v>-156.964</c:v>
                </c:pt>
                <c:pt idx="4914">
                  <c:v>-170.79900000000001</c:v>
                </c:pt>
                <c:pt idx="4915">
                  <c:v>-164.126</c:v>
                </c:pt>
                <c:pt idx="4916">
                  <c:v>-179.14699999999999</c:v>
                </c:pt>
                <c:pt idx="4917">
                  <c:v>-157.02699999999999</c:v>
                </c:pt>
                <c:pt idx="4918">
                  <c:v>-172.328</c:v>
                </c:pt>
                <c:pt idx="4919">
                  <c:v>-177.74799999999999</c:v>
                </c:pt>
                <c:pt idx="4920">
                  <c:v>-173.52699999999999</c:v>
                </c:pt>
                <c:pt idx="4921">
                  <c:v>-184.96700000000001</c:v>
                </c:pt>
                <c:pt idx="4922">
                  <c:v>-161.54499999999999</c:v>
                </c:pt>
                <c:pt idx="4923">
                  <c:v>-169.11699999999999</c:v>
                </c:pt>
                <c:pt idx="4924">
                  <c:v>-176.96700000000001</c:v>
                </c:pt>
                <c:pt idx="4925">
                  <c:v>-167.65899999999999</c:v>
                </c:pt>
                <c:pt idx="4926">
                  <c:v>-183.71600000000001</c:v>
                </c:pt>
                <c:pt idx="4927">
                  <c:v>-189.95699999999999</c:v>
                </c:pt>
                <c:pt idx="4928">
                  <c:v>-199.74299999999999</c:v>
                </c:pt>
                <c:pt idx="4929">
                  <c:v>-171.48699999999999</c:v>
                </c:pt>
                <c:pt idx="4930">
                  <c:v>-166.36</c:v>
                </c:pt>
                <c:pt idx="4931">
                  <c:v>-160.26300000000001</c:v>
                </c:pt>
                <c:pt idx="4932">
                  <c:v>-176.977</c:v>
                </c:pt>
                <c:pt idx="4933">
                  <c:v>-175.42599999999999</c:v>
                </c:pt>
                <c:pt idx="4934">
                  <c:v>-178.16200000000001</c:v>
                </c:pt>
                <c:pt idx="4935">
                  <c:v>-174.66300000000001</c:v>
                </c:pt>
                <c:pt idx="4936">
                  <c:v>-175.09399999999999</c:v>
                </c:pt>
                <c:pt idx="4937">
                  <c:v>-195.08600000000001</c:v>
                </c:pt>
                <c:pt idx="4938">
                  <c:v>-179.279</c:v>
                </c:pt>
                <c:pt idx="4939">
                  <c:v>-165.488</c:v>
                </c:pt>
                <c:pt idx="4940">
                  <c:v>-175.042</c:v>
                </c:pt>
                <c:pt idx="4941">
                  <c:v>-154.08699999999999</c:v>
                </c:pt>
                <c:pt idx="4942">
                  <c:v>-174.18700000000001</c:v>
                </c:pt>
                <c:pt idx="4943">
                  <c:v>-170.55799999999999</c:v>
                </c:pt>
                <c:pt idx="4944">
                  <c:v>-143.62100000000001</c:v>
                </c:pt>
                <c:pt idx="4945">
                  <c:v>-169.00800000000001</c:v>
                </c:pt>
                <c:pt idx="4946">
                  <c:v>-168.12100000000001</c:v>
                </c:pt>
                <c:pt idx="4947">
                  <c:v>-187.203</c:v>
                </c:pt>
                <c:pt idx="4948">
                  <c:v>-158.44900000000001</c:v>
                </c:pt>
                <c:pt idx="4949">
                  <c:v>-176.37299999999999</c:v>
                </c:pt>
                <c:pt idx="4950">
                  <c:v>-166.779</c:v>
                </c:pt>
                <c:pt idx="4951">
                  <c:v>-180.738</c:v>
                </c:pt>
                <c:pt idx="4952">
                  <c:v>-161.38900000000001</c:v>
                </c:pt>
                <c:pt idx="4953">
                  <c:v>-157.05099999999999</c:v>
                </c:pt>
                <c:pt idx="4954">
                  <c:v>-186.30199999999999</c:v>
                </c:pt>
                <c:pt idx="4955">
                  <c:v>-190.69499999999999</c:v>
                </c:pt>
                <c:pt idx="4956">
                  <c:v>-176.34200000000001</c:v>
                </c:pt>
                <c:pt idx="4957">
                  <c:v>-180.39099999999999</c:v>
                </c:pt>
                <c:pt idx="4958">
                  <c:v>-163.73400000000001</c:v>
                </c:pt>
                <c:pt idx="4959">
                  <c:v>-184.923</c:v>
                </c:pt>
                <c:pt idx="4960">
                  <c:v>-175.30099999999999</c:v>
                </c:pt>
                <c:pt idx="4961">
                  <c:v>-169.23500000000001</c:v>
                </c:pt>
                <c:pt idx="4962">
                  <c:v>-159.917</c:v>
                </c:pt>
                <c:pt idx="4963">
                  <c:v>-168.447</c:v>
                </c:pt>
                <c:pt idx="4964">
                  <c:v>-140.874</c:v>
                </c:pt>
                <c:pt idx="4965">
                  <c:v>-177.24199999999999</c:v>
                </c:pt>
                <c:pt idx="4966">
                  <c:v>-171.46899999999999</c:v>
                </c:pt>
                <c:pt idx="4967">
                  <c:v>-183.44200000000001</c:v>
                </c:pt>
                <c:pt idx="4968">
                  <c:v>-174.00399999999999</c:v>
                </c:pt>
                <c:pt idx="4969">
                  <c:v>-191.71199999999999</c:v>
                </c:pt>
                <c:pt idx="4970">
                  <c:v>-177.08</c:v>
                </c:pt>
                <c:pt idx="4971">
                  <c:v>-185.602</c:v>
                </c:pt>
                <c:pt idx="4972">
                  <c:v>-168.256</c:v>
                </c:pt>
                <c:pt idx="4973">
                  <c:v>-184.63300000000001</c:v>
                </c:pt>
                <c:pt idx="4974">
                  <c:v>-186.24</c:v>
                </c:pt>
                <c:pt idx="4975">
                  <c:v>-168.69</c:v>
                </c:pt>
                <c:pt idx="4976">
                  <c:v>-179.45</c:v>
                </c:pt>
                <c:pt idx="4977">
                  <c:v>-160.49299999999999</c:v>
                </c:pt>
                <c:pt idx="4978">
                  <c:v>-181.12899999999999</c:v>
                </c:pt>
                <c:pt idx="4979">
                  <c:v>-183.35300000000001</c:v>
                </c:pt>
                <c:pt idx="4980">
                  <c:v>-144.59700000000001</c:v>
                </c:pt>
                <c:pt idx="4981">
                  <c:v>-180.798</c:v>
                </c:pt>
                <c:pt idx="4982">
                  <c:v>-164.14699999999999</c:v>
                </c:pt>
                <c:pt idx="4983">
                  <c:v>-145.94200000000001</c:v>
                </c:pt>
                <c:pt idx="4984">
                  <c:v>-185.08199999999999</c:v>
                </c:pt>
                <c:pt idx="4985">
                  <c:v>-159.029</c:v>
                </c:pt>
                <c:pt idx="4986">
                  <c:v>-183.834</c:v>
                </c:pt>
                <c:pt idx="4987">
                  <c:v>-204.15600000000001</c:v>
                </c:pt>
                <c:pt idx="4988">
                  <c:v>-164.93100000000001</c:v>
                </c:pt>
                <c:pt idx="4989">
                  <c:v>-172.05799999999999</c:v>
                </c:pt>
                <c:pt idx="4990">
                  <c:v>-162.815</c:v>
                </c:pt>
                <c:pt idx="4991">
                  <c:v>-193.184</c:v>
                </c:pt>
                <c:pt idx="4992">
                  <c:v>-189.45599999999999</c:v>
                </c:pt>
                <c:pt idx="4993">
                  <c:v>-189.81700000000001</c:v>
                </c:pt>
                <c:pt idx="4994">
                  <c:v>-176.946</c:v>
                </c:pt>
                <c:pt idx="4995">
                  <c:v>-187.684</c:v>
                </c:pt>
                <c:pt idx="4996">
                  <c:v>-174.262</c:v>
                </c:pt>
                <c:pt idx="4997">
                  <c:v>-176.73</c:v>
                </c:pt>
                <c:pt idx="4998">
                  <c:v>-171.75299999999999</c:v>
                </c:pt>
                <c:pt idx="4999">
                  <c:v>-190.982</c:v>
                </c:pt>
                <c:pt idx="5000">
                  <c:v>-194.31</c:v>
                </c:pt>
                <c:pt idx="5001">
                  <c:v>-183.90899999999999</c:v>
                </c:pt>
                <c:pt idx="5002">
                  <c:v>-174.83699999999999</c:v>
                </c:pt>
                <c:pt idx="5003">
                  <c:v>-172.13200000000001</c:v>
                </c:pt>
                <c:pt idx="5004">
                  <c:v>-186.58</c:v>
                </c:pt>
                <c:pt idx="5005">
                  <c:v>-182.084</c:v>
                </c:pt>
                <c:pt idx="5006">
                  <c:v>-181.357</c:v>
                </c:pt>
                <c:pt idx="5007">
                  <c:v>-179.03399999999999</c:v>
                </c:pt>
                <c:pt idx="5008">
                  <c:v>-167.92699999999999</c:v>
                </c:pt>
                <c:pt idx="5009">
                  <c:v>-179.30199999999999</c:v>
                </c:pt>
                <c:pt idx="5010">
                  <c:v>-164</c:v>
                </c:pt>
                <c:pt idx="5011">
                  <c:v>-183.71899999999999</c:v>
                </c:pt>
                <c:pt idx="5012">
                  <c:v>-168.523</c:v>
                </c:pt>
                <c:pt idx="5013">
                  <c:v>-185.55500000000001</c:v>
                </c:pt>
                <c:pt idx="5014">
                  <c:v>-175.238</c:v>
                </c:pt>
                <c:pt idx="5015">
                  <c:v>-170.642</c:v>
                </c:pt>
                <c:pt idx="5016">
                  <c:v>-147.017</c:v>
                </c:pt>
                <c:pt idx="5017">
                  <c:v>-169.529</c:v>
                </c:pt>
                <c:pt idx="5018">
                  <c:v>-154.47999999999999</c:v>
                </c:pt>
                <c:pt idx="5019">
                  <c:v>-185.07300000000001</c:v>
                </c:pt>
                <c:pt idx="5020">
                  <c:v>-153.535</c:v>
                </c:pt>
                <c:pt idx="5021">
                  <c:v>-179.14099999999999</c:v>
                </c:pt>
                <c:pt idx="5022">
                  <c:v>-158.75899999999999</c:v>
                </c:pt>
                <c:pt idx="5023">
                  <c:v>-163.46</c:v>
                </c:pt>
                <c:pt idx="5024">
                  <c:v>-175.72300000000001</c:v>
                </c:pt>
                <c:pt idx="5025">
                  <c:v>-174.512</c:v>
                </c:pt>
                <c:pt idx="5026">
                  <c:v>-187.327</c:v>
                </c:pt>
                <c:pt idx="5027">
                  <c:v>-172.12799999999999</c:v>
                </c:pt>
                <c:pt idx="5028">
                  <c:v>-177.78299999999999</c:v>
                </c:pt>
                <c:pt idx="5029">
                  <c:v>-169.93899999999999</c:v>
                </c:pt>
                <c:pt idx="5030">
                  <c:v>-185.37899999999999</c:v>
                </c:pt>
                <c:pt idx="5031">
                  <c:v>-189.667</c:v>
                </c:pt>
                <c:pt idx="5032">
                  <c:v>-162.85599999999999</c:v>
                </c:pt>
                <c:pt idx="5033">
                  <c:v>-179.001</c:v>
                </c:pt>
                <c:pt idx="5034">
                  <c:v>-152.005</c:v>
                </c:pt>
                <c:pt idx="5035">
                  <c:v>-162.46199999999999</c:v>
                </c:pt>
                <c:pt idx="5036">
                  <c:v>-191.20500000000001</c:v>
                </c:pt>
                <c:pt idx="5037">
                  <c:v>-176.49</c:v>
                </c:pt>
                <c:pt idx="5038">
                  <c:v>-191.15799999999999</c:v>
                </c:pt>
                <c:pt idx="5039">
                  <c:v>-137.94900000000001</c:v>
                </c:pt>
                <c:pt idx="5040">
                  <c:v>-190.47499999999999</c:v>
                </c:pt>
                <c:pt idx="5041">
                  <c:v>-190.077</c:v>
                </c:pt>
                <c:pt idx="5042">
                  <c:v>-146.28700000000001</c:v>
                </c:pt>
                <c:pt idx="5043">
                  <c:v>-175.1</c:v>
                </c:pt>
                <c:pt idx="5044">
                  <c:v>-168.191</c:v>
                </c:pt>
                <c:pt idx="5045">
                  <c:v>-166.917</c:v>
                </c:pt>
                <c:pt idx="5046">
                  <c:v>-197.35599999999999</c:v>
                </c:pt>
                <c:pt idx="5047">
                  <c:v>-190.41499999999999</c:v>
                </c:pt>
                <c:pt idx="5048">
                  <c:v>-192.36199999999999</c:v>
                </c:pt>
                <c:pt idx="5049">
                  <c:v>-162.92500000000001</c:v>
                </c:pt>
                <c:pt idx="5050">
                  <c:v>-188.07400000000001</c:v>
                </c:pt>
                <c:pt idx="5051">
                  <c:v>-179.49199999999999</c:v>
                </c:pt>
                <c:pt idx="5052">
                  <c:v>-170.18199999999999</c:v>
                </c:pt>
                <c:pt idx="5053">
                  <c:v>-155.66499999999999</c:v>
                </c:pt>
                <c:pt idx="5054">
                  <c:v>-182.999</c:v>
                </c:pt>
                <c:pt idx="5055">
                  <c:v>-181.85400000000001</c:v>
                </c:pt>
                <c:pt idx="5056">
                  <c:v>-183.27500000000001</c:v>
                </c:pt>
                <c:pt idx="5057">
                  <c:v>-196.76</c:v>
                </c:pt>
                <c:pt idx="5058">
                  <c:v>-171.11799999999999</c:v>
                </c:pt>
                <c:pt idx="5059">
                  <c:v>-179.94900000000001</c:v>
                </c:pt>
                <c:pt idx="5060">
                  <c:v>-180.113</c:v>
                </c:pt>
                <c:pt idx="5061">
                  <c:v>-187.279</c:v>
                </c:pt>
                <c:pt idx="5062">
                  <c:v>-155.61099999999999</c:v>
                </c:pt>
                <c:pt idx="5063">
                  <c:v>-190.62299999999999</c:v>
                </c:pt>
                <c:pt idx="5064">
                  <c:v>-191.51499999999999</c:v>
                </c:pt>
                <c:pt idx="5065">
                  <c:v>-177.00800000000001</c:v>
                </c:pt>
                <c:pt idx="5066">
                  <c:v>-192.28299999999999</c:v>
                </c:pt>
                <c:pt idx="5067">
                  <c:v>-164.215</c:v>
                </c:pt>
                <c:pt idx="5068">
                  <c:v>-168.316</c:v>
                </c:pt>
                <c:pt idx="5069">
                  <c:v>-162.54599999999999</c:v>
                </c:pt>
                <c:pt idx="5070">
                  <c:v>-181.93600000000001</c:v>
                </c:pt>
                <c:pt idx="5071">
                  <c:v>-184.523</c:v>
                </c:pt>
                <c:pt idx="5072">
                  <c:v>-197.05799999999999</c:v>
                </c:pt>
                <c:pt idx="5073">
                  <c:v>-187.57300000000001</c:v>
                </c:pt>
                <c:pt idx="5074">
                  <c:v>-194.87200000000001</c:v>
                </c:pt>
                <c:pt idx="5075">
                  <c:v>-173.89500000000001</c:v>
                </c:pt>
                <c:pt idx="5076">
                  <c:v>-181.553</c:v>
                </c:pt>
                <c:pt idx="5077">
                  <c:v>-164.12799999999999</c:v>
                </c:pt>
                <c:pt idx="5078">
                  <c:v>-155.86500000000001</c:v>
                </c:pt>
                <c:pt idx="5079">
                  <c:v>-178.661</c:v>
                </c:pt>
                <c:pt idx="5080">
                  <c:v>-175.72900000000001</c:v>
                </c:pt>
                <c:pt idx="5081">
                  <c:v>-163.851</c:v>
                </c:pt>
                <c:pt idx="5082">
                  <c:v>-176.696</c:v>
                </c:pt>
                <c:pt idx="5083">
                  <c:v>-190.571</c:v>
                </c:pt>
                <c:pt idx="5084">
                  <c:v>-171.42400000000001</c:v>
                </c:pt>
                <c:pt idx="5085">
                  <c:v>-176.70699999999999</c:v>
                </c:pt>
                <c:pt idx="5086">
                  <c:v>-193.84399999999999</c:v>
                </c:pt>
                <c:pt idx="5087">
                  <c:v>-147.428</c:v>
                </c:pt>
                <c:pt idx="5088">
                  <c:v>-168.4</c:v>
                </c:pt>
                <c:pt idx="5089">
                  <c:v>-180.93799999999999</c:v>
                </c:pt>
                <c:pt idx="5090">
                  <c:v>-168.11</c:v>
                </c:pt>
                <c:pt idx="5091">
                  <c:v>-182.464</c:v>
                </c:pt>
                <c:pt idx="5092">
                  <c:v>-182.29</c:v>
                </c:pt>
                <c:pt idx="5093">
                  <c:v>-179.56800000000001</c:v>
                </c:pt>
                <c:pt idx="5094">
                  <c:v>-182.94900000000001</c:v>
                </c:pt>
                <c:pt idx="5095">
                  <c:v>-163.417</c:v>
                </c:pt>
                <c:pt idx="5096">
                  <c:v>-199.352</c:v>
                </c:pt>
                <c:pt idx="5097">
                  <c:v>-150.215</c:v>
                </c:pt>
                <c:pt idx="5098">
                  <c:v>-176.5</c:v>
                </c:pt>
                <c:pt idx="5099">
                  <c:v>-175.733</c:v>
                </c:pt>
                <c:pt idx="5100">
                  <c:v>-192.22800000000001</c:v>
                </c:pt>
                <c:pt idx="5101">
                  <c:v>-167.309</c:v>
                </c:pt>
                <c:pt idx="5102">
                  <c:v>-179.23699999999999</c:v>
                </c:pt>
                <c:pt idx="5103">
                  <c:v>-172.3</c:v>
                </c:pt>
                <c:pt idx="5104">
                  <c:v>-186.04300000000001</c:v>
                </c:pt>
                <c:pt idx="5105">
                  <c:v>-168.19399999999999</c:v>
                </c:pt>
                <c:pt idx="5106">
                  <c:v>-158.10300000000001</c:v>
                </c:pt>
                <c:pt idx="5107">
                  <c:v>-172.61199999999999</c:v>
                </c:pt>
                <c:pt idx="5108">
                  <c:v>-174.35499999999999</c:v>
                </c:pt>
                <c:pt idx="5109">
                  <c:v>-179.749</c:v>
                </c:pt>
                <c:pt idx="5110">
                  <c:v>-164.55600000000001</c:v>
                </c:pt>
                <c:pt idx="5111">
                  <c:v>-181.91200000000001</c:v>
                </c:pt>
                <c:pt idx="5112">
                  <c:v>-177.86699999999999</c:v>
                </c:pt>
                <c:pt idx="5113">
                  <c:v>-186.49700000000001</c:v>
                </c:pt>
                <c:pt idx="5114">
                  <c:v>-197.52</c:v>
                </c:pt>
                <c:pt idx="5115">
                  <c:v>-176.809</c:v>
                </c:pt>
                <c:pt idx="5116">
                  <c:v>-158.642</c:v>
                </c:pt>
                <c:pt idx="5117">
                  <c:v>-184.18600000000001</c:v>
                </c:pt>
                <c:pt idx="5118">
                  <c:v>-168.578</c:v>
                </c:pt>
                <c:pt idx="5119">
                  <c:v>-169.67</c:v>
                </c:pt>
                <c:pt idx="5120">
                  <c:v>-163.416</c:v>
                </c:pt>
                <c:pt idx="5121">
                  <c:v>-199.56</c:v>
                </c:pt>
                <c:pt idx="5122">
                  <c:v>-183.292</c:v>
                </c:pt>
                <c:pt idx="5123">
                  <c:v>-162.31</c:v>
                </c:pt>
                <c:pt idx="5124">
                  <c:v>-164.36799999999999</c:v>
                </c:pt>
                <c:pt idx="5125">
                  <c:v>-182.87200000000001</c:v>
                </c:pt>
                <c:pt idx="5126">
                  <c:v>-189.56</c:v>
                </c:pt>
                <c:pt idx="5127">
                  <c:v>-174.14699999999999</c:v>
                </c:pt>
                <c:pt idx="5128">
                  <c:v>-142.34899999999999</c:v>
                </c:pt>
                <c:pt idx="5129">
                  <c:v>-178.471</c:v>
                </c:pt>
                <c:pt idx="5130">
                  <c:v>-184.08600000000001</c:v>
                </c:pt>
                <c:pt idx="5131">
                  <c:v>-171.30699999999999</c:v>
                </c:pt>
                <c:pt idx="5132">
                  <c:v>-166.98400000000001</c:v>
                </c:pt>
                <c:pt idx="5133">
                  <c:v>-188.679</c:v>
                </c:pt>
                <c:pt idx="5134">
                  <c:v>-165.71</c:v>
                </c:pt>
                <c:pt idx="5135">
                  <c:v>-175.43299999999999</c:v>
                </c:pt>
                <c:pt idx="5136">
                  <c:v>-191.917</c:v>
                </c:pt>
                <c:pt idx="5137">
                  <c:v>-201.874</c:v>
                </c:pt>
                <c:pt idx="5138">
                  <c:v>-177.761</c:v>
                </c:pt>
                <c:pt idx="5139">
                  <c:v>-176.62299999999999</c:v>
                </c:pt>
                <c:pt idx="5140">
                  <c:v>-175.95400000000001</c:v>
                </c:pt>
                <c:pt idx="5141">
                  <c:v>-176.238</c:v>
                </c:pt>
                <c:pt idx="5142">
                  <c:v>-184.05600000000001</c:v>
                </c:pt>
                <c:pt idx="5143">
                  <c:v>-175.11</c:v>
                </c:pt>
                <c:pt idx="5144">
                  <c:v>-188.727</c:v>
                </c:pt>
                <c:pt idx="5145">
                  <c:v>-154.69999999999999</c:v>
                </c:pt>
                <c:pt idx="5146">
                  <c:v>-168.05699999999999</c:v>
                </c:pt>
                <c:pt idx="5147">
                  <c:v>-170.98699999999999</c:v>
                </c:pt>
                <c:pt idx="5148">
                  <c:v>-176.667</c:v>
                </c:pt>
                <c:pt idx="5149">
                  <c:v>-175.52199999999999</c:v>
                </c:pt>
                <c:pt idx="5150">
                  <c:v>-180.26900000000001</c:v>
                </c:pt>
                <c:pt idx="5151">
                  <c:v>-176.584</c:v>
                </c:pt>
                <c:pt idx="5152">
                  <c:v>-167.40899999999999</c:v>
                </c:pt>
                <c:pt idx="5153">
                  <c:v>-183.053</c:v>
                </c:pt>
                <c:pt idx="5154">
                  <c:v>-189.66399999999999</c:v>
                </c:pt>
                <c:pt idx="5155">
                  <c:v>-174.41499999999999</c:v>
                </c:pt>
                <c:pt idx="5156">
                  <c:v>-159.286</c:v>
                </c:pt>
                <c:pt idx="5157">
                  <c:v>-205.84399999999999</c:v>
                </c:pt>
                <c:pt idx="5158">
                  <c:v>-176.11199999999999</c:v>
                </c:pt>
                <c:pt idx="5159">
                  <c:v>-162.239</c:v>
                </c:pt>
                <c:pt idx="5160">
                  <c:v>-179.435</c:v>
                </c:pt>
                <c:pt idx="5161">
                  <c:v>-168.946</c:v>
                </c:pt>
                <c:pt idx="5162">
                  <c:v>-183.72200000000001</c:v>
                </c:pt>
                <c:pt idx="5163">
                  <c:v>-142.452</c:v>
                </c:pt>
                <c:pt idx="5164">
                  <c:v>-186.03899999999999</c:v>
                </c:pt>
                <c:pt idx="5165">
                  <c:v>-184.578</c:v>
                </c:pt>
                <c:pt idx="5166">
                  <c:v>-184.327</c:v>
                </c:pt>
                <c:pt idx="5167">
                  <c:v>-192.40600000000001</c:v>
                </c:pt>
                <c:pt idx="5168">
                  <c:v>-170.27500000000001</c:v>
                </c:pt>
                <c:pt idx="5169">
                  <c:v>-167.92699999999999</c:v>
                </c:pt>
                <c:pt idx="5170">
                  <c:v>-147.59700000000001</c:v>
                </c:pt>
                <c:pt idx="5171">
                  <c:v>-190.29599999999999</c:v>
                </c:pt>
                <c:pt idx="5172">
                  <c:v>-173.77699999999999</c:v>
                </c:pt>
                <c:pt idx="5173">
                  <c:v>-178.995</c:v>
                </c:pt>
                <c:pt idx="5174">
                  <c:v>-160.05000000000001</c:v>
                </c:pt>
                <c:pt idx="5175">
                  <c:v>-175.34</c:v>
                </c:pt>
                <c:pt idx="5176">
                  <c:v>-184.458</c:v>
                </c:pt>
                <c:pt idx="5177">
                  <c:v>-180.791</c:v>
                </c:pt>
                <c:pt idx="5178">
                  <c:v>-157.43299999999999</c:v>
                </c:pt>
                <c:pt idx="5179">
                  <c:v>-171.28100000000001</c:v>
                </c:pt>
                <c:pt idx="5180">
                  <c:v>-187.828</c:v>
                </c:pt>
                <c:pt idx="5181">
                  <c:v>-159.86600000000001</c:v>
                </c:pt>
                <c:pt idx="5182">
                  <c:v>-160.32400000000001</c:v>
                </c:pt>
                <c:pt idx="5183">
                  <c:v>-175.07300000000001</c:v>
                </c:pt>
                <c:pt idx="5184">
                  <c:v>-164.68799999999999</c:v>
                </c:pt>
                <c:pt idx="5185">
                  <c:v>-190.303</c:v>
                </c:pt>
                <c:pt idx="5186">
                  <c:v>-153.82499999999999</c:v>
                </c:pt>
                <c:pt idx="5187">
                  <c:v>-177.47</c:v>
                </c:pt>
                <c:pt idx="5188">
                  <c:v>-185.67500000000001</c:v>
                </c:pt>
                <c:pt idx="5189">
                  <c:v>-170.52199999999999</c:v>
                </c:pt>
                <c:pt idx="5190">
                  <c:v>-189.97900000000001</c:v>
                </c:pt>
                <c:pt idx="5191">
                  <c:v>-183.6</c:v>
                </c:pt>
                <c:pt idx="5192">
                  <c:v>-184.001</c:v>
                </c:pt>
                <c:pt idx="5193">
                  <c:v>-196.29400000000001</c:v>
                </c:pt>
                <c:pt idx="5194">
                  <c:v>-167.048</c:v>
                </c:pt>
                <c:pt idx="5195">
                  <c:v>-178.25899999999999</c:v>
                </c:pt>
                <c:pt idx="5196">
                  <c:v>-175.31899999999999</c:v>
                </c:pt>
                <c:pt idx="5197">
                  <c:v>-169.26300000000001</c:v>
                </c:pt>
                <c:pt idx="5198">
                  <c:v>-169.85300000000001</c:v>
                </c:pt>
                <c:pt idx="5199">
                  <c:v>-153.13200000000001</c:v>
                </c:pt>
                <c:pt idx="5200">
                  <c:v>-194.05600000000001</c:v>
                </c:pt>
                <c:pt idx="5201">
                  <c:v>-169.46199999999999</c:v>
                </c:pt>
                <c:pt idx="5202">
                  <c:v>-166.24700000000001</c:v>
                </c:pt>
                <c:pt idx="5203">
                  <c:v>-176.005</c:v>
                </c:pt>
                <c:pt idx="5204">
                  <c:v>-182.298</c:v>
                </c:pt>
                <c:pt idx="5205">
                  <c:v>-178.63399999999999</c:v>
                </c:pt>
                <c:pt idx="5206">
                  <c:v>-164.89099999999999</c:v>
                </c:pt>
                <c:pt idx="5207">
                  <c:v>-176.44900000000001</c:v>
                </c:pt>
                <c:pt idx="5208">
                  <c:v>-158.34700000000001</c:v>
                </c:pt>
                <c:pt idx="5209">
                  <c:v>-177.744</c:v>
                </c:pt>
                <c:pt idx="5210">
                  <c:v>-175.249</c:v>
                </c:pt>
                <c:pt idx="5211">
                  <c:v>-162.56899999999999</c:v>
                </c:pt>
                <c:pt idx="5212">
                  <c:v>-163.358</c:v>
                </c:pt>
                <c:pt idx="5213">
                  <c:v>-169.684</c:v>
                </c:pt>
                <c:pt idx="5214">
                  <c:v>-179.286</c:v>
                </c:pt>
                <c:pt idx="5215">
                  <c:v>-170.22399999999999</c:v>
                </c:pt>
                <c:pt idx="5216">
                  <c:v>-179.91900000000001</c:v>
                </c:pt>
                <c:pt idx="5217">
                  <c:v>-182.137</c:v>
                </c:pt>
                <c:pt idx="5218">
                  <c:v>-174.678</c:v>
                </c:pt>
                <c:pt idx="5219">
                  <c:v>-183.708</c:v>
                </c:pt>
                <c:pt idx="5220">
                  <c:v>-174.05</c:v>
                </c:pt>
                <c:pt idx="5221">
                  <c:v>-180.47200000000001</c:v>
                </c:pt>
                <c:pt idx="5222">
                  <c:v>-185.47499999999999</c:v>
                </c:pt>
                <c:pt idx="5223">
                  <c:v>-171.39099999999999</c:v>
                </c:pt>
                <c:pt idx="5224">
                  <c:v>-143.22</c:v>
                </c:pt>
                <c:pt idx="5225">
                  <c:v>-178.37299999999999</c:v>
                </c:pt>
                <c:pt idx="5226">
                  <c:v>-178.74600000000001</c:v>
                </c:pt>
                <c:pt idx="5227">
                  <c:v>-171.09100000000001</c:v>
                </c:pt>
                <c:pt idx="5228">
                  <c:v>-154.04599999999999</c:v>
                </c:pt>
                <c:pt idx="5229">
                  <c:v>-181.001</c:v>
                </c:pt>
                <c:pt idx="5230">
                  <c:v>-183.42400000000001</c:v>
                </c:pt>
                <c:pt idx="5231">
                  <c:v>-183.196</c:v>
                </c:pt>
                <c:pt idx="5232">
                  <c:v>-184.44399999999999</c:v>
                </c:pt>
                <c:pt idx="5233">
                  <c:v>-159.88200000000001</c:v>
                </c:pt>
                <c:pt idx="5234">
                  <c:v>-175.15799999999999</c:v>
                </c:pt>
                <c:pt idx="5235">
                  <c:v>-176.892</c:v>
                </c:pt>
                <c:pt idx="5236">
                  <c:v>-155.77699999999999</c:v>
                </c:pt>
                <c:pt idx="5237">
                  <c:v>-189.738</c:v>
                </c:pt>
                <c:pt idx="5238">
                  <c:v>-172.36600000000001</c:v>
                </c:pt>
                <c:pt idx="5239">
                  <c:v>-176.77199999999999</c:v>
                </c:pt>
                <c:pt idx="5240">
                  <c:v>-193.488</c:v>
                </c:pt>
                <c:pt idx="5241">
                  <c:v>-172.69900000000001</c:v>
                </c:pt>
                <c:pt idx="5242">
                  <c:v>-175.303</c:v>
                </c:pt>
                <c:pt idx="5243">
                  <c:v>-181.83500000000001</c:v>
                </c:pt>
                <c:pt idx="5244">
                  <c:v>-170.137</c:v>
                </c:pt>
                <c:pt idx="5245">
                  <c:v>-187.14699999999999</c:v>
                </c:pt>
                <c:pt idx="5246">
                  <c:v>-183.87200000000001</c:v>
                </c:pt>
                <c:pt idx="5247">
                  <c:v>-177.19</c:v>
                </c:pt>
                <c:pt idx="5248">
                  <c:v>-142.94200000000001</c:v>
                </c:pt>
                <c:pt idx="5249">
                  <c:v>-176.376</c:v>
                </c:pt>
                <c:pt idx="5250">
                  <c:v>-178.142</c:v>
                </c:pt>
                <c:pt idx="5251">
                  <c:v>-182.58799999999999</c:v>
                </c:pt>
                <c:pt idx="5252">
                  <c:v>-163.49600000000001</c:v>
                </c:pt>
                <c:pt idx="5253">
                  <c:v>-163.53200000000001</c:v>
                </c:pt>
                <c:pt idx="5254">
                  <c:v>-175.887</c:v>
                </c:pt>
                <c:pt idx="5255">
                  <c:v>-193.833</c:v>
                </c:pt>
                <c:pt idx="5256">
                  <c:v>-165.23</c:v>
                </c:pt>
                <c:pt idx="5257">
                  <c:v>-187.136</c:v>
                </c:pt>
                <c:pt idx="5258">
                  <c:v>-157.619</c:v>
                </c:pt>
                <c:pt idx="5259">
                  <c:v>-179.38800000000001</c:v>
                </c:pt>
                <c:pt idx="5260">
                  <c:v>-175.22900000000001</c:v>
                </c:pt>
                <c:pt idx="5261">
                  <c:v>-166.256</c:v>
                </c:pt>
                <c:pt idx="5262">
                  <c:v>-175.32900000000001</c:v>
                </c:pt>
                <c:pt idx="5263">
                  <c:v>-161.79599999999999</c:v>
                </c:pt>
                <c:pt idx="5264">
                  <c:v>-193.90600000000001</c:v>
                </c:pt>
                <c:pt idx="5265">
                  <c:v>-177.97</c:v>
                </c:pt>
                <c:pt idx="5266">
                  <c:v>-185.46299999999999</c:v>
                </c:pt>
                <c:pt idx="5267">
                  <c:v>-171.72200000000001</c:v>
                </c:pt>
                <c:pt idx="5268">
                  <c:v>-181.69399999999999</c:v>
                </c:pt>
                <c:pt idx="5269">
                  <c:v>-169.29599999999999</c:v>
                </c:pt>
                <c:pt idx="5270">
                  <c:v>-160.98599999999999</c:v>
                </c:pt>
                <c:pt idx="5271">
                  <c:v>-159.66800000000001</c:v>
                </c:pt>
                <c:pt idx="5272">
                  <c:v>-166.13</c:v>
                </c:pt>
                <c:pt idx="5273">
                  <c:v>-183.803</c:v>
                </c:pt>
                <c:pt idx="5274">
                  <c:v>-176.107</c:v>
                </c:pt>
                <c:pt idx="5275">
                  <c:v>-176.267</c:v>
                </c:pt>
                <c:pt idx="5276">
                  <c:v>-179.46700000000001</c:v>
                </c:pt>
                <c:pt idx="5277">
                  <c:v>-181.62899999999999</c:v>
                </c:pt>
                <c:pt idx="5278">
                  <c:v>-181.81</c:v>
                </c:pt>
                <c:pt idx="5279">
                  <c:v>-174.095</c:v>
                </c:pt>
                <c:pt idx="5280">
                  <c:v>-177.91300000000001</c:v>
                </c:pt>
                <c:pt idx="5281">
                  <c:v>-185.90700000000001</c:v>
                </c:pt>
                <c:pt idx="5282">
                  <c:v>-202.655</c:v>
                </c:pt>
                <c:pt idx="5283">
                  <c:v>-170.042</c:v>
                </c:pt>
                <c:pt idx="5284">
                  <c:v>-172.221</c:v>
                </c:pt>
                <c:pt idx="5285">
                  <c:v>-178.33799999999999</c:v>
                </c:pt>
                <c:pt idx="5286">
                  <c:v>-186.33699999999999</c:v>
                </c:pt>
                <c:pt idx="5287">
                  <c:v>-189.16</c:v>
                </c:pt>
                <c:pt idx="5288">
                  <c:v>-155.06100000000001</c:v>
                </c:pt>
                <c:pt idx="5289">
                  <c:v>-180.25399999999999</c:v>
                </c:pt>
                <c:pt idx="5290">
                  <c:v>-200.35</c:v>
                </c:pt>
                <c:pt idx="5291">
                  <c:v>-168.25800000000001</c:v>
                </c:pt>
                <c:pt idx="5292">
                  <c:v>-180.101</c:v>
                </c:pt>
                <c:pt idx="5293">
                  <c:v>-163.86099999999999</c:v>
                </c:pt>
                <c:pt idx="5294">
                  <c:v>-166.71</c:v>
                </c:pt>
                <c:pt idx="5295">
                  <c:v>-166.94800000000001</c:v>
                </c:pt>
                <c:pt idx="5296">
                  <c:v>-175.01</c:v>
                </c:pt>
                <c:pt idx="5297">
                  <c:v>-173.00299999999999</c:v>
                </c:pt>
                <c:pt idx="5298">
                  <c:v>-175.79400000000001</c:v>
                </c:pt>
                <c:pt idx="5299">
                  <c:v>-171.393</c:v>
                </c:pt>
                <c:pt idx="5300">
                  <c:v>-167.53200000000001</c:v>
                </c:pt>
                <c:pt idx="5301">
                  <c:v>-170.404</c:v>
                </c:pt>
                <c:pt idx="5302">
                  <c:v>-182.74</c:v>
                </c:pt>
                <c:pt idx="5303">
                  <c:v>-155.596</c:v>
                </c:pt>
                <c:pt idx="5304">
                  <c:v>-170.755</c:v>
                </c:pt>
                <c:pt idx="5305">
                  <c:v>-176.05199999999999</c:v>
                </c:pt>
                <c:pt idx="5306">
                  <c:v>-195.553</c:v>
                </c:pt>
                <c:pt idx="5307">
                  <c:v>-173.75</c:v>
                </c:pt>
                <c:pt idx="5308">
                  <c:v>-174.54900000000001</c:v>
                </c:pt>
                <c:pt idx="5309">
                  <c:v>-167.20599999999999</c:v>
                </c:pt>
                <c:pt idx="5310">
                  <c:v>-180.27500000000001</c:v>
                </c:pt>
                <c:pt idx="5311">
                  <c:v>-172.905</c:v>
                </c:pt>
                <c:pt idx="5312">
                  <c:v>-175.036</c:v>
                </c:pt>
                <c:pt idx="5313">
                  <c:v>-159.84299999999999</c:v>
                </c:pt>
                <c:pt idx="5314">
                  <c:v>-155.65100000000001</c:v>
                </c:pt>
                <c:pt idx="5315">
                  <c:v>-181.42599999999999</c:v>
                </c:pt>
                <c:pt idx="5316">
                  <c:v>-157.14400000000001</c:v>
                </c:pt>
                <c:pt idx="5317">
                  <c:v>-205.339</c:v>
                </c:pt>
                <c:pt idx="5318">
                  <c:v>-167.86099999999999</c:v>
                </c:pt>
                <c:pt idx="5319">
                  <c:v>-178.87799999999999</c:v>
                </c:pt>
                <c:pt idx="5320">
                  <c:v>-168.089</c:v>
                </c:pt>
                <c:pt idx="5321">
                  <c:v>-191.08</c:v>
                </c:pt>
                <c:pt idx="5322">
                  <c:v>-188.49199999999999</c:v>
                </c:pt>
                <c:pt idx="5323">
                  <c:v>-178.91399999999999</c:v>
                </c:pt>
                <c:pt idx="5324">
                  <c:v>-174.19399999999999</c:v>
                </c:pt>
                <c:pt idx="5325">
                  <c:v>-178.80600000000001</c:v>
                </c:pt>
                <c:pt idx="5326">
                  <c:v>-178.09100000000001</c:v>
                </c:pt>
                <c:pt idx="5327">
                  <c:v>-172.47900000000001</c:v>
                </c:pt>
                <c:pt idx="5328">
                  <c:v>-185.10300000000001</c:v>
                </c:pt>
                <c:pt idx="5329">
                  <c:v>-194.72499999999999</c:v>
                </c:pt>
                <c:pt idx="5330">
                  <c:v>-165.88900000000001</c:v>
                </c:pt>
                <c:pt idx="5331">
                  <c:v>-178.38300000000001</c:v>
                </c:pt>
                <c:pt idx="5332">
                  <c:v>-169.89</c:v>
                </c:pt>
                <c:pt idx="5333">
                  <c:v>-174.584</c:v>
                </c:pt>
                <c:pt idx="5334">
                  <c:v>-183.125</c:v>
                </c:pt>
                <c:pt idx="5335">
                  <c:v>-175.3</c:v>
                </c:pt>
                <c:pt idx="5336">
                  <c:v>-162.566</c:v>
                </c:pt>
                <c:pt idx="5337">
                  <c:v>-171.82599999999999</c:v>
                </c:pt>
                <c:pt idx="5338">
                  <c:v>-183.66300000000001</c:v>
                </c:pt>
                <c:pt idx="5339">
                  <c:v>-188.70400000000001</c:v>
                </c:pt>
                <c:pt idx="5340">
                  <c:v>-175.553</c:v>
                </c:pt>
                <c:pt idx="5341">
                  <c:v>-161.084</c:v>
                </c:pt>
                <c:pt idx="5342">
                  <c:v>-193.916</c:v>
                </c:pt>
                <c:pt idx="5343">
                  <c:v>-197.88499999999999</c:v>
                </c:pt>
                <c:pt idx="5344">
                  <c:v>-176.41399999999999</c:v>
                </c:pt>
                <c:pt idx="5345">
                  <c:v>-170.43799999999999</c:v>
                </c:pt>
                <c:pt idx="5346">
                  <c:v>-163.637</c:v>
                </c:pt>
                <c:pt idx="5347">
                  <c:v>-187.99799999999999</c:v>
                </c:pt>
                <c:pt idx="5348">
                  <c:v>-162.30199999999999</c:v>
                </c:pt>
                <c:pt idx="5349">
                  <c:v>-182.65</c:v>
                </c:pt>
                <c:pt idx="5350">
                  <c:v>-180.435</c:v>
                </c:pt>
                <c:pt idx="5351">
                  <c:v>-143.227</c:v>
                </c:pt>
                <c:pt idx="5352">
                  <c:v>-150.76400000000001</c:v>
                </c:pt>
                <c:pt idx="5353">
                  <c:v>-170.554</c:v>
                </c:pt>
                <c:pt idx="5354">
                  <c:v>-188.86500000000001</c:v>
                </c:pt>
                <c:pt idx="5355">
                  <c:v>-183.06700000000001</c:v>
                </c:pt>
                <c:pt idx="5356">
                  <c:v>-163.95400000000001</c:v>
                </c:pt>
                <c:pt idx="5357">
                  <c:v>-202.76900000000001</c:v>
                </c:pt>
                <c:pt idx="5358">
                  <c:v>-185.143</c:v>
                </c:pt>
                <c:pt idx="5359">
                  <c:v>-175.327</c:v>
                </c:pt>
                <c:pt idx="5360">
                  <c:v>-187.858</c:v>
                </c:pt>
                <c:pt idx="5361">
                  <c:v>-148.98500000000001</c:v>
                </c:pt>
                <c:pt idx="5362">
                  <c:v>-156.38999999999999</c:v>
                </c:pt>
                <c:pt idx="5363">
                  <c:v>-182.916</c:v>
                </c:pt>
                <c:pt idx="5364">
                  <c:v>-169.23500000000001</c:v>
                </c:pt>
                <c:pt idx="5365">
                  <c:v>-169.93299999999999</c:v>
                </c:pt>
                <c:pt idx="5366">
                  <c:v>-188.63800000000001</c:v>
                </c:pt>
                <c:pt idx="5367">
                  <c:v>-162.46799999999999</c:v>
                </c:pt>
                <c:pt idx="5368">
                  <c:v>-200.74</c:v>
                </c:pt>
                <c:pt idx="5369">
                  <c:v>-176.416</c:v>
                </c:pt>
                <c:pt idx="5370">
                  <c:v>-169.09899999999999</c:v>
                </c:pt>
                <c:pt idx="5371">
                  <c:v>-184.01300000000001</c:v>
                </c:pt>
                <c:pt idx="5372">
                  <c:v>-200.06800000000001</c:v>
                </c:pt>
                <c:pt idx="5373">
                  <c:v>-166.374</c:v>
                </c:pt>
                <c:pt idx="5374">
                  <c:v>-193.89500000000001</c:v>
                </c:pt>
                <c:pt idx="5375">
                  <c:v>-185.858</c:v>
                </c:pt>
                <c:pt idx="5376">
                  <c:v>-191.06800000000001</c:v>
                </c:pt>
                <c:pt idx="5377">
                  <c:v>-194.452</c:v>
                </c:pt>
                <c:pt idx="5378">
                  <c:v>-163.696</c:v>
                </c:pt>
                <c:pt idx="5379">
                  <c:v>-176.167</c:v>
                </c:pt>
                <c:pt idx="5380">
                  <c:v>-172.42599999999999</c:v>
                </c:pt>
                <c:pt idx="5381">
                  <c:v>-169.57499999999999</c:v>
                </c:pt>
                <c:pt idx="5382">
                  <c:v>-192.56</c:v>
                </c:pt>
                <c:pt idx="5383">
                  <c:v>-158.953</c:v>
                </c:pt>
                <c:pt idx="5384">
                  <c:v>-174.12899999999999</c:v>
                </c:pt>
                <c:pt idx="5385">
                  <c:v>-188.489</c:v>
                </c:pt>
                <c:pt idx="5386">
                  <c:v>-171.029</c:v>
                </c:pt>
                <c:pt idx="5387">
                  <c:v>-151.303</c:v>
                </c:pt>
                <c:pt idx="5388">
                  <c:v>-181.86</c:v>
                </c:pt>
                <c:pt idx="5389">
                  <c:v>-164.20099999999999</c:v>
                </c:pt>
                <c:pt idx="5390">
                  <c:v>-181.339</c:v>
                </c:pt>
                <c:pt idx="5391">
                  <c:v>-160.50399999999999</c:v>
                </c:pt>
                <c:pt idx="5392">
                  <c:v>-172.59800000000001</c:v>
                </c:pt>
                <c:pt idx="5393">
                  <c:v>-153.523</c:v>
                </c:pt>
                <c:pt idx="5394">
                  <c:v>-171.03299999999999</c:v>
                </c:pt>
                <c:pt idx="5395">
                  <c:v>-187.999</c:v>
                </c:pt>
                <c:pt idx="5396">
                  <c:v>-183.69900000000001</c:v>
                </c:pt>
                <c:pt idx="5397">
                  <c:v>-188.79900000000001</c:v>
                </c:pt>
                <c:pt idx="5398">
                  <c:v>-194.83199999999999</c:v>
                </c:pt>
                <c:pt idx="5399">
                  <c:v>-173.19</c:v>
                </c:pt>
                <c:pt idx="5400">
                  <c:v>-182.905</c:v>
                </c:pt>
                <c:pt idx="5401">
                  <c:v>-173.78200000000001</c:v>
                </c:pt>
                <c:pt idx="5402">
                  <c:v>-159.81800000000001</c:v>
                </c:pt>
                <c:pt idx="5403">
                  <c:v>-174.33699999999999</c:v>
                </c:pt>
                <c:pt idx="5404">
                  <c:v>-167.316</c:v>
                </c:pt>
                <c:pt idx="5405">
                  <c:v>-164.34800000000001</c:v>
                </c:pt>
                <c:pt idx="5406">
                  <c:v>-148.416</c:v>
                </c:pt>
                <c:pt idx="5407">
                  <c:v>-171.339</c:v>
                </c:pt>
                <c:pt idx="5408">
                  <c:v>-162.995</c:v>
                </c:pt>
                <c:pt idx="5409">
                  <c:v>-154.536</c:v>
                </c:pt>
                <c:pt idx="5410">
                  <c:v>-168.46799999999999</c:v>
                </c:pt>
                <c:pt idx="5411">
                  <c:v>-170.184</c:v>
                </c:pt>
                <c:pt idx="5412">
                  <c:v>-163.26</c:v>
                </c:pt>
                <c:pt idx="5413">
                  <c:v>-164.905</c:v>
                </c:pt>
                <c:pt idx="5414">
                  <c:v>-182.648</c:v>
                </c:pt>
                <c:pt idx="5415">
                  <c:v>-172.73</c:v>
                </c:pt>
                <c:pt idx="5416">
                  <c:v>-176.68600000000001</c:v>
                </c:pt>
                <c:pt idx="5417">
                  <c:v>-181.422</c:v>
                </c:pt>
                <c:pt idx="5418">
                  <c:v>-206.96799999999999</c:v>
                </c:pt>
                <c:pt idx="5419">
                  <c:v>-176.03</c:v>
                </c:pt>
                <c:pt idx="5420">
                  <c:v>-176.78700000000001</c:v>
                </c:pt>
                <c:pt idx="5421">
                  <c:v>-175.625</c:v>
                </c:pt>
                <c:pt idx="5422">
                  <c:v>-184.214</c:v>
                </c:pt>
                <c:pt idx="5423">
                  <c:v>-169.095</c:v>
                </c:pt>
                <c:pt idx="5424">
                  <c:v>-179.774</c:v>
                </c:pt>
                <c:pt idx="5425">
                  <c:v>-187.667</c:v>
                </c:pt>
                <c:pt idx="5426">
                  <c:v>-200.78399999999999</c:v>
                </c:pt>
                <c:pt idx="5427">
                  <c:v>-179.18600000000001</c:v>
                </c:pt>
                <c:pt idx="5428">
                  <c:v>-176.09200000000001</c:v>
                </c:pt>
                <c:pt idx="5429">
                  <c:v>-175.477</c:v>
                </c:pt>
                <c:pt idx="5430">
                  <c:v>-177.083</c:v>
                </c:pt>
                <c:pt idx="5431">
                  <c:v>-197.017</c:v>
                </c:pt>
                <c:pt idx="5432">
                  <c:v>-165.68</c:v>
                </c:pt>
                <c:pt idx="5433">
                  <c:v>-179.11699999999999</c:v>
                </c:pt>
                <c:pt idx="5434">
                  <c:v>-166.352</c:v>
                </c:pt>
                <c:pt idx="5435">
                  <c:v>-167.02799999999999</c:v>
                </c:pt>
                <c:pt idx="5436">
                  <c:v>-195.95599999999999</c:v>
                </c:pt>
                <c:pt idx="5437">
                  <c:v>-180.321</c:v>
                </c:pt>
                <c:pt idx="5438">
                  <c:v>-165.79499999999999</c:v>
                </c:pt>
                <c:pt idx="5439">
                  <c:v>-175.09100000000001</c:v>
                </c:pt>
                <c:pt idx="5440">
                  <c:v>-186.39</c:v>
                </c:pt>
                <c:pt idx="5441">
                  <c:v>-173.61799999999999</c:v>
                </c:pt>
                <c:pt idx="5442">
                  <c:v>-178.04499999999999</c:v>
                </c:pt>
                <c:pt idx="5443">
                  <c:v>-170.41300000000001</c:v>
                </c:pt>
                <c:pt idx="5444">
                  <c:v>-180.38200000000001</c:v>
                </c:pt>
                <c:pt idx="5445">
                  <c:v>-163.917</c:v>
                </c:pt>
                <c:pt idx="5446">
                  <c:v>-176.911</c:v>
                </c:pt>
                <c:pt idx="5447">
                  <c:v>-173.149</c:v>
                </c:pt>
                <c:pt idx="5448">
                  <c:v>-182.92599999999999</c:v>
                </c:pt>
                <c:pt idx="5449">
                  <c:v>-187.13300000000001</c:v>
                </c:pt>
                <c:pt idx="5450">
                  <c:v>-168.053</c:v>
                </c:pt>
                <c:pt idx="5451">
                  <c:v>-178.94200000000001</c:v>
                </c:pt>
                <c:pt idx="5452">
                  <c:v>-191.423</c:v>
                </c:pt>
                <c:pt idx="5453">
                  <c:v>-159.88499999999999</c:v>
                </c:pt>
                <c:pt idx="5454">
                  <c:v>-179.62700000000001</c:v>
                </c:pt>
                <c:pt idx="5455">
                  <c:v>-181.99600000000001</c:v>
                </c:pt>
                <c:pt idx="5456">
                  <c:v>-178.27600000000001</c:v>
                </c:pt>
                <c:pt idx="5457">
                  <c:v>-191.113</c:v>
                </c:pt>
                <c:pt idx="5458">
                  <c:v>-170.83600000000001</c:v>
                </c:pt>
                <c:pt idx="5459">
                  <c:v>-170.85499999999999</c:v>
                </c:pt>
                <c:pt idx="5460">
                  <c:v>-201.376</c:v>
                </c:pt>
                <c:pt idx="5461">
                  <c:v>-176.73699999999999</c:v>
                </c:pt>
                <c:pt idx="5462">
                  <c:v>-181.238</c:v>
                </c:pt>
                <c:pt idx="5463">
                  <c:v>-177.66800000000001</c:v>
                </c:pt>
                <c:pt idx="5464">
                  <c:v>-168.66399999999999</c:v>
                </c:pt>
                <c:pt idx="5465">
                  <c:v>-184.79900000000001</c:v>
                </c:pt>
                <c:pt idx="5466">
                  <c:v>-177.92099999999999</c:v>
                </c:pt>
                <c:pt idx="5467">
                  <c:v>-195.571</c:v>
                </c:pt>
                <c:pt idx="5468">
                  <c:v>-177.70599999999999</c:v>
                </c:pt>
                <c:pt idx="5469">
                  <c:v>-174.518</c:v>
                </c:pt>
                <c:pt idx="5470">
                  <c:v>-190.36799999999999</c:v>
                </c:pt>
                <c:pt idx="5471">
                  <c:v>-177.846</c:v>
                </c:pt>
                <c:pt idx="5472">
                  <c:v>-184.32300000000001</c:v>
                </c:pt>
                <c:pt idx="5473">
                  <c:v>-191.876</c:v>
                </c:pt>
                <c:pt idx="5474">
                  <c:v>-170.511</c:v>
                </c:pt>
                <c:pt idx="5475">
                  <c:v>-170.02699999999999</c:v>
                </c:pt>
                <c:pt idx="5476">
                  <c:v>-165.37700000000001</c:v>
                </c:pt>
                <c:pt idx="5477">
                  <c:v>-172.24</c:v>
                </c:pt>
                <c:pt idx="5478">
                  <c:v>-188.733</c:v>
                </c:pt>
                <c:pt idx="5479">
                  <c:v>-195.07900000000001</c:v>
                </c:pt>
                <c:pt idx="5480">
                  <c:v>-174.32599999999999</c:v>
                </c:pt>
                <c:pt idx="5481">
                  <c:v>-166.74799999999999</c:v>
                </c:pt>
                <c:pt idx="5482">
                  <c:v>-188.48599999999999</c:v>
                </c:pt>
                <c:pt idx="5483">
                  <c:v>-165.96299999999999</c:v>
                </c:pt>
                <c:pt idx="5484">
                  <c:v>-178.887</c:v>
                </c:pt>
                <c:pt idx="5485">
                  <c:v>-182.31899999999999</c:v>
                </c:pt>
                <c:pt idx="5486">
                  <c:v>-177.536</c:v>
                </c:pt>
                <c:pt idx="5487">
                  <c:v>-168.92</c:v>
                </c:pt>
                <c:pt idx="5488">
                  <c:v>-185.899</c:v>
                </c:pt>
                <c:pt idx="5489">
                  <c:v>-158.685</c:v>
                </c:pt>
                <c:pt idx="5490">
                  <c:v>-178.29</c:v>
                </c:pt>
                <c:pt idx="5491">
                  <c:v>-168.84899999999999</c:v>
                </c:pt>
                <c:pt idx="5492">
                  <c:v>-150.065</c:v>
                </c:pt>
                <c:pt idx="5493">
                  <c:v>-177.25200000000001</c:v>
                </c:pt>
                <c:pt idx="5494">
                  <c:v>-167.68700000000001</c:v>
                </c:pt>
                <c:pt idx="5495">
                  <c:v>-187.61799999999999</c:v>
                </c:pt>
                <c:pt idx="5496">
                  <c:v>-175.26300000000001</c:v>
                </c:pt>
                <c:pt idx="5497">
                  <c:v>-180.73400000000001</c:v>
                </c:pt>
                <c:pt idx="5498">
                  <c:v>-194.483</c:v>
                </c:pt>
                <c:pt idx="5499">
                  <c:v>-186.02</c:v>
                </c:pt>
                <c:pt idx="5500">
                  <c:v>-166.892</c:v>
                </c:pt>
                <c:pt idx="5501">
                  <c:v>-176.33500000000001</c:v>
                </c:pt>
                <c:pt idx="5502">
                  <c:v>-164.13399999999999</c:v>
                </c:pt>
                <c:pt idx="5503">
                  <c:v>-188.22200000000001</c:v>
                </c:pt>
                <c:pt idx="5504">
                  <c:v>-178.86799999999999</c:v>
                </c:pt>
                <c:pt idx="5505">
                  <c:v>-161.24700000000001</c:v>
                </c:pt>
                <c:pt idx="5506">
                  <c:v>-177.233</c:v>
                </c:pt>
                <c:pt idx="5507">
                  <c:v>-206.98</c:v>
                </c:pt>
                <c:pt idx="5508">
                  <c:v>-185.41499999999999</c:v>
                </c:pt>
                <c:pt idx="5509">
                  <c:v>-176.24</c:v>
                </c:pt>
                <c:pt idx="5510">
                  <c:v>-165.637</c:v>
                </c:pt>
                <c:pt idx="5511">
                  <c:v>-187.10300000000001</c:v>
                </c:pt>
                <c:pt idx="5512">
                  <c:v>-176.34700000000001</c:v>
                </c:pt>
                <c:pt idx="5513">
                  <c:v>-179.81399999999999</c:v>
                </c:pt>
                <c:pt idx="5514">
                  <c:v>-166.32</c:v>
                </c:pt>
                <c:pt idx="5515">
                  <c:v>-183.946</c:v>
                </c:pt>
                <c:pt idx="5516">
                  <c:v>-173.90600000000001</c:v>
                </c:pt>
                <c:pt idx="5517">
                  <c:v>-162.58600000000001</c:v>
                </c:pt>
                <c:pt idx="5518">
                  <c:v>-191.61799999999999</c:v>
                </c:pt>
                <c:pt idx="5519">
                  <c:v>-162.83099999999999</c:v>
                </c:pt>
                <c:pt idx="5520">
                  <c:v>-159.94999999999999</c:v>
                </c:pt>
                <c:pt idx="5521">
                  <c:v>-189.06700000000001</c:v>
                </c:pt>
                <c:pt idx="5522">
                  <c:v>-174.07300000000001</c:v>
                </c:pt>
                <c:pt idx="5523">
                  <c:v>-163.036</c:v>
                </c:pt>
                <c:pt idx="5524">
                  <c:v>-186.69399999999999</c:v>
                </c:pt>
                <c:pt idx="5525">
                  <c:v>-157.51</c:v>
                </c:pt>
                <c:pt idx="5526">
                  <c:v>-161.84700000000001</c:v>
                </c:pt>
                <c:pt idx="5527">
                  <c:v>-180.58799999999999</c:v>
                </c:pt>
                <c:pt idx="5528">
                  <c:v>-179.74199999999999</c:v>
                </c:pt>
                <c:pt idx="5529">
                  <c:v>-170.08199999999999</c:v>
                </c:pt>
                <c:pt idx="5530">
                  <c:v>-183.82599999999999</c:v>
                </c:pt>
                <c:pt idx="5531">
                  <c:v>-177.23099999999999</c:v>
                </c:pt>
                <c:pt idx="5532">
                  <c:v>-179.00299999999999</c:v>
                </c:pt>
                <c:pt idx="5533">
                  <c:v>-178.17400000000001</c:v>
                </c:pt>
                <c:pt idx="5534">
                  <c:v>-174.02699999999999</c:v>
                </c:pt>
                <c:pt idx="5535">
                  <c:v>-172.071</c:v>
                </c:pt>
                <c:pt idx="5536">
                  <c:v>-184.93</c:v>
                </c:pt>
                <c:pt idx="5537">
                  <c:v>-176.215</c:v>
                </c:pt>
                <c:pt idx="5538">
                  <c:v>-192.54900000000001</c:v>
                </c:pt>
                <c:pt idx="5539">
                  <c:v>-172.40299999999999</c:v>
                </c:pt>
                <c:pt idx="5540">
                  <c:v>-181.178</c:v>
                </c:pt>
                <c:pt idx="5541">
                  <c:v>-186.17699999999999</c:v>
                </c:pt>
                <c:pt idx="5542">
                  <c:v>-186.30799999999999</c:v>
                </c:pt>
                <c:pt idx="5543">
                  <c:v>-167.036</c:v>
                </c:pt>
                <c:pt idx="5544">
                  <c:v>-189.499</c:v>
                </c:pt>
                <c:pt idx="5545">
                  <c:v>-176.16399999999999</c:v>
                </c:pt>
                <c:pt idx="5546">
                  <c:v>-179.887</c:v>
                </c:pt>
                <c:pt idx="5547">
                  <c:v>-179.43700000000001</c:v>
                </c:pt>
                <c:pt idx="5548">
                  <c:v>-163.828</c:v>
                </c:pt>
                <c:pt idx="5549">
                  <c:v>-171.51</c:v>
                </c:pt>
                <c:pt idx="5550">
                  <c:v>-163.44900000000001</c:v>
                </c:pt>
                <c:pt idx="5551">
                  <c:v>-157.03</c:v>
                </c:pt>
                <c:pt idx="5552">
                  <c:v>-140.483</c:v>
                </c:pt>
                <c:pt idx="5553">
                  <c:v>-175.11600000000001</c:v>
                </c:pt>
                <c:pt idx="5554">
                  <c:v>-189.88399999999999</c:v>
                </c:pt>
                <c:pt idx="5555">
                  <c:v>-181.767</c:v>
                </c:pt>
                <c:pt idx="5556">
                  <c:v>-186.49799999999999</c:v>
                </c:pt>
                <c:pt idx="5557">
                  <c:v>-195.929</c:v>
                </c:pt>
                <c:pt idx="5558">
                  <c:v>-167.011</c:v>
                </c:pt>
                <c:pt idx="5559">
                  <c:v>-171.57</c:v>
                </c:pt>
                <c:pt idx="5560">
                  <c:v>-189.52199999999999</c:v>
                </c:pt>
                <c:pt idx="5561">
                  <c:v>-180.41300000000001</c:v>
                </c:pt>
                <c:pt idx="5562">
                  <c:v>-190.476</c:v>
                </c:pt>
                <c:pt idx="5563">
                  <c:v>-158.435</c:v>
                </c:pt>
                <c:pt idx="5564">
                  <c:v>-163.97</c:v>
                </c:pt>
                <c:pt idx="5565">
                  <c:v>-182.203</c:v>
                </c:pt>
                <c:pt idx="5566">
                  <c:v>-173.66399999999999</c:v>
                </c:pt>
                <c:pt idx="5567">
                  <c:v>-166.38800000000001</c:v>
                </c:pt>
                <c:pt idx="5568">
                  <c:v>-158.19200000000001</c:v>
                </c:pt>
                <c:pt idx="5569">
                  <c:v>-167.816</c:v>
                </c:pt>
                <c:pt idx="5570">
                  <c:v>-178.08500000000001</c:v>
                </c:pt>
                <c:pt idx="5571">
                  <c:v>-181.01</c:v>
                </c:pt>
                <c:pt idx="5572">
                  <c:v>-160.57499999999999</c:v>
                </c:pt>
                <c:pt idx="5573">
                  <c:v>-174.40700000000001</c:v>
                </c:pt>
                <c:pt idx="5574">
                  <c:v>-144.71600000000001</c:v>
                </c:pt>
                <c:pt idx="5575">
                  <c:v>-171.45500000000001</c:v>
                </c:pt>
                <c:pt idx="5576">
                  <c:v>-163.9</c:v>
                </c:pt>
                <c:pt idx="5577">
                  <c:v>-177.459</c:v>
                </c:pt>
                <c:pt idx="5578">
                  <c:v>-159.017</c:v>
                </c:pt>
                <c:pt idx="5579">
                  <c:v>-155.63999999999999</c:v>
                </c:pt>
                <c:pt idx="5580">
                  <c:v>-184.30199999999999</c:v>
                </c:pt>
                <c:pt idx="5581">
                  <c:v>-193.51300000000001</c:v>
                </c:pt>
                <c:pt idx="5582">
                  <c:v>-184.779</c:v>
                </c:pt>
                <c:pt idx="5583">
                  <c:v>-165.97</c:v>
                </c:pt>
                <c:pt idx="5584">
                  <c:v>-172.685</c:v>
                </c:pt>
                <c:pt idx="5585">
                  <c:v>-161.45099999999999</c:v>
                </c:pt>
                <c:pt idx="5586">
                  <c:v>-181.273</c:v>
                </c:pt>
                <c:pt idx="5587">
                  <c:v>-180.20099999999999</c:v>
                </c:pt>
                <c:pt idx="5588">
                  <c:v>-180.93299999999999</c:v>
                </c:pt>
                <c:pt idx="5589">
                  <c:v>-189.809</c:v>
                </c:pt>
                <c:pt idx="5590">
                  <c:v>-173.18700000000001</c:v>
                </c:pt>
                <c:pt idx="5591">
                  <c:v>-179.233</c:v>
                </c:pt>
                <c:pt idx="5592">
                  <c:v>-199.04499999999999</c:v>
                </c:pt>
                <c:pt idx="5593">
                  <c:v>-172.124</c:v>
                </c:pt>
                <c:pt idx="5594">
                  <c:v>-202.071</c:v>
                </c:pt>
                <c:pt idx="5595">
                  <c:v>-181.88200000000001</c:v>
                </c:pt>
                <c:pt idx="5596">
                  <c:v>-188.59299999999999</c:v>
                </c:pt>
                <c:pt idx="5597">
                  <c:v>-197.70099999999999</c:v>
                </c:pt>
                <c:pt idx="5598">
                  <c:v>-159.24</c:v>
                </c:pt>
                <c:pt idx="5599">
                  <c:v>-182.73400000000001</c:v>
                </c:pt>
                <c:pt idx="5600">
                  <c:v>-190.09</c:v>
                </c:pt>
                <c:pt idx="5601">
                  <c:v>-178.38399999999999</c:v>
                </c:pt>
                <c:pt idx="5602">
                  <c:v>-142.10599999999999</c:v>
                </c:pt>
                <c:pt idx="5603">
                  <c:v>-182.345</c:v>
                </c:pt>
                <c:pt idx="5604">
                  <c:v>-166.85499999999999</c:v>
                </c:pt>
                <c:pt idx="5605">
                  <c:v>-166.23099999999999</c:v>
                </c:pt>
                <c:pt idx="5606">
                  <c:v>-172.661</c:v>
                </c:pt>
                <c:pt idx="5607">
                  <c:v>-179.24</c:v>
                </c:pt>
                <c:pt idx="5608">
                  <c:v>-183.86199999999999</c:v>
                </c:pt>
                <c:pt idx="5609">
                  <c:v>-169.18199999999999</c:v>
                </c:pt>
                <c:pt idx="5610">
                  <c:v>-192.09200000000001</c:v>
                </c:pt>
                <c:pt idx="5611">
                  <c:v>-206.83199999999999</c:v>
                </c:pt>
                <c:pt idx="5612">
                  <c:v>-177.71899999999999</c:v>
                </c:pt>
                <c:pt idx="5613">
                  <c:v>-155.27500000000001</c:v>
                </c:pt>
                <c:pt idx="5614">
                  <c:v>-160.911</c:v>
                </c:pt>
                <c:pt idx="5615">
                  <c:v>-155.01900000000001</c:v>
                </c:pt>
                <c:pt idx="5616">
                  <c:v>-156.65100000000001</c:v>
                </c:pt>
                <c:pt idx="5617">
                  <c:v>-148.03899999999999</c:v>
                </c:pt>
                <c:pt idx="5618">
                  <c:v>-174.095</c:v>
                </c:pt>
                <c:pt idx="5619">
                  <c:v>-158.09899999999999</c:v>
                </c:pt>
                <c:pt idx="5620">
                  <c:v>-177.126</c:v>
                </c:pt>
                <c:pt idx="5621">
                  <c:v>-181.19300000000001</c:v>
                </c:pt>
                <c:pt idx="5622">
                  <c:v>-176.679</c:v>
                </c:pt>
                <c:pt idx="5623">
                  <c:v>-184.76599999999999</c:v>
                </c:pt>
                <c:pt idx="5624">
                  <c:v>-186.23599999999999</c:v>
                </c:pt>
                <c:pt idx="5625">
                  <c:v>-178.505</c:v>
                </c:pt>
                <c:pt idx="5626">
                  <c:v>-180.16200000000001</c:v>
                </c:pt>
                <c:pt idx="5627">
                  <c:v>-185.786</c:v>
                </c:pt>
                <c:pt idx="5628">
                  <c:v>-176.15100000000001</c:v>
                </c:pt>
                <c:pt idx="5629">
                  <c:v>-169.864</c:v>
                </c:pt>
                <c:pt idx="5630">
                  <c:v>-192.125</c:v>
                </c:pt>
                <c:pt idx="5631">
                  <c:v>-187.36799999999999</c:v>
                </c:pt>
                <c:pt idx="5632">
                  <c:v>-182.19200000000001</c:v>
                </c:pt>
                <c:pt idx="5633">
                  <c:v>-161.732</c:v>
                </c:pt>
                <c:pt idx="5634">
                  <c:v>-170.8</c:v>
                </c:pt>
                <c:pt idx="5635">
                  <c:v>-177.32300000000001</c:v>
                </c:pt>
                <c:pt idx="5636">
                  <c:v>-174.31399999999999</c:v>
                </c:pt>
                <c:pt idx="5637">
                  <c:v>-172.71199999999999</c:v>
                </c:pt>
                <c:pt idx="5638">
                  <c:v>-188.21199999999999</c:v>
                </c:pt>
                <c:pt idx="5639">
                  <c:v>-176.04300000000001</c:v>
                </c:pt>
                <c:pt idx="5640">
                  <c:v>-180.25</c:v>
                </c:pt>
                <c:pt idx="5641">
                  <c:v>-182.262</c:v>
                </c:pt>
                <c:pt idx="5642">
                  <c:v>-182.32</c:v>
                </c:pt>
                <c:pt idx="5643">
                  <c:v>-184.54900000000001</c:v>
                </c:pt>
                <c:pt idx="5644">
                  <c:v>-193.64400000000001</c:v>
                </c:pt>
                <c:pt idx="5645">
                  <c:v>-169.01499999999999</c:v>
                </c:pt>
                <c:pt idx="5646">
                  <c:v>-173.553</c:v>
                </c:pt>
                <c:pt idx="5647">
                  <c:v>-169.989</c:v>
                </c:pt>
                <c:pt idx="5648">
                  <c:v>-184.506</c:v>
                </c:pt>
                <c:pt idx="5649">
                  <c:v>-173.72399999999999</c:v>
                </c:pt>
                <c:pt idx="5650">
                  <c:v>-170.82</c:v>
                </c:pt>
                <c:pt idx="5651">
                  <c:v>-174.69800000000001</c:v>
                </c:pt>
                <c:pt idx="5652">
                  <c:v>-170.29400000000001</c:v>
                </c:pt>
                <c:pt idx="5653">
                  <c:v>-162.648</c:v>
                </c:pt>
                <c:pt idx="5654">
                  <c:v>-165.78899999999999</c:v>
                </c:pt>
                <c:pt idx="5655">
                  <c:v>-187.096</c:v>
                </c:pt>
                <c:pt idx="5656">
                  <c:v>-152.21899999999999</c:v>
                </c:pt>
                <c:pt idx="5657">
                  <c:v>-170.02</c:v>
                </c:pt>
                <c:pt idx="5658">
                  <c:v>-166.584</c:v>
                </c:pt>
                <c:pt idx="5659">
                  <c:v>-172.084</c:v>
                </c:pt>
                <c:pt idx="5660">
                  <c:v>-170.26599999999999</c:v>
                </c:pt>
                <c:pt idx="5661">
                  <c:v>-168.96700000000001</c:v>
                </c:pt>
                <c:pt idx="5662">
                  <c:v>-181.191</c:v>
                </c:pt>
                <c:pt idx="5663">
                  <c:v>-197.41499999999999</c:v>
                </c:pt>
                <c:pt idx="5664">
                  <c:v>-168.52099999999999</c:v>
                </c:pt>
                <c:pt idx="5665">
                  <c:v>-184.26</c:v>
                </c:pt>
                <c:pt idx="5666">
                  <c:v>-188.34100000000001</c:v>
                </c:pt>
                <c:pt idx="5667">
                  <c:v>-195.29900000000001</c:v>
                </c:pt>
                <c:pt idx="5668">
                  <c:v>-175.02</c:v>
                </c:pt>
                <c:pt idx="5669">
                  <c:v>-192.53100000000001</c:v>
                </c:pt>
                <c:pt idx="5670">
                  <c:v>-170.31100000000001</c:v>
                </c:pt>
                <c:pt idx="5671">
                  <c:v>-165.74199999999999</c:v>
                </c:pt>
                <c:pt idx="5672">
                  <c:v>-159.38999999999999</c:v>
                </c:pt>
                <c:pt idx="5673">
                  <c:v>-180.018</c:v>
                </c:pt>
                <c:pt idx="5674">
                  <c:v>-165.148</c:v>
                </c:pt>
                <c:pt idx="5675">
                  <c:v>-186.89599999999999</c:v>
                </c:pt>
                <c:pt idx="5676">
                  <c:v>-197.76400000000001</c:v>
                </c:pt>
                <c:pt idx="5677">
                  <c:v>-188.87700000000001</c:v>
                </c:pt>
                <c:pt idx="5678">
                  <c:v>-161.334</c:v>
                </c:pt>
                <c:pt idx="5679">
                  <c:v>-166.09100000000001</c:v>
                </c:pt>
                <c:pt idx="5680">
                  <c:v>-187.80799999999999</c:v>
                </c:pt>
                <c:pt idx="5681">
                  <c:v>-164.453</c:v>
                </c:pt>
                <c:pt idx="5682">
                  <c:v>-164.55600000000001</c:v>
                </c:pt>
                <c:pt idx="5683">
                  <c:v>-196.387</c:v>
                </c:pt>
                <c:pt idx="5684">
                  <c:v>-157.892</c:v>
                </c:pt>
                <c:pt idx="5685">
                  <c:v>-174.92400000000001</c:v>
                </c:pt>
                <c:pt idx="5686">
                  <c:v>-158.94800000000001</c:v>
                </c:pt>
                <c:pt idx="5687">
                  <c:v>-176.66300000000001</c:v>
                </c:pt>
                <c:pt idx="5688">
                  <c:v>-177.62700000000001</c:v>
                </c:pt>
                <c:pt idx="5689">
                  <c:v>-179.07900000000001</c:v>
                </c:pt>
                <c:pt idx="5690">
                  <c:v>-175.04400000000001</c:v>
                </c:pt>
                <c:pt idx="5691">
                  <c:v>-168.482</c:v>
                </c:pt>
                <c:pt idx="5692">
                  <c:v>-160.786</c:v>
                </c:pt>
                <c:pt idx="5693">
                  <c:v>-182.19200000000001</c:v>
                </c:pt>
                <c:pt idx="5694">
                  <c:v>-183.43799999999999</c:v>
                </c:pt>
                <c:pt idx="5695">
                  <c:v>-179.56</c:v>
                </c:pt>
                <c:pt idx="5696">
                  <c:v>-173.63499999999999</c:v>
                </c:pt>
                <c:pt idx="5697">
                  <c:v>-205.69</c:v>
                </c:pt>
                <c:pt idx="5698">
                  <c:v>-181.08</c:v>
                </c:pt>
                <c:pt idx="5699">
                  <c:v>-179.345</c:v>
                </c:pt>
                <c:pt idx="5700">
                  <c:v>-195.86199999999999</c:v>
                </c:pt>
                <c:pt idx="5701">
                  <c:v>-178.59399999999999</c:v>
                </c:pt>
                <c:pt idx="5702">
                  <c:v>-186.61699999999999</c:v>
                </c:pt>
                <c:pt idx="5703">
                  <c:v>-171.773</c:v>
                </c:pt>
                <c:pt idx="5704">
                  <c:v>-169.95599999999999</c:v>
                </c:pt>
                <c:pt idx="5705">
                  <c:v>-189.55</c:v>
                </c:pt>
                <c:pt idx="5706">
                  <c:v>-181.90600000000001</c:v>
                </c:pt>
                <c:pt idx="5707">
                  <c:v>-185.55199999999999</c:v>
                </c:pt>
                <c:pt idx="5708">
                  <c:v>-177.8</c:v>
                </c:pt>
                <c:pt idx="5709">
                  <c:v>-170.447</c:v>
                </c:pt>
                <c:pt idx="5710">
                  <c:v>-186.05799999999999</c:v>
                </c:pt>
                <c:pt idx="5711">
                  <c:v>-161.22300000000001</c:v>
                </c:pt>
                <c:pt idx="5712">
                  <c:v>-168.6</c:v>
                </c:pt>
                <c:pt idx="5713">
                  <c:v>-205.637</c:v>
                </c:pt>
                <c:pt idx="5714">
                  <c:v>-169.583</c:v>
                </c:pt>
                <c:pt idx="5715">
                  <c:v>-158.53200000000001</c:v>
                </c:pt>
                <c:pt idx="5716">
                  <c:v>-188.27799999999999</c:v>
                </c:pt>
                <c:pt idx="5717">
                  <c:v>-187.63900000000001</c:v>
                </c:pt>
                <c:pt idx="5718">
                  <c:v>-170.119</c:v>
                </c:pt>
                <c:pt idx="5719">
                  <c:v>-167.90700000000001</c:v>
                </c:pt>
                <c:pt idx="5720">
                  <c:v>-194.148</c:v>
                </c:pt>
                <c:pt idx="5721">
                  <c:v>-164.96899999999999</c:v>
                </c:pt>
                <c:pt idx="5722">
                  <c:v>-166.00299999999999</c:v>
                </c:pt>
                <c:pt idx="5723">
                  <c:v>-181.55</c:v>
                </c:pt>
                <c:pt idx="5724">
                  <c:v>-172.62799999999999</c:v>
                </c:pt>
                <c:pt idx="5725">
                  <c:v>-162.22800000000001</c:v>
                </c:pt>
                <c:pt idx="5726">
                  <c:v>-180.642</c:v>
                </c:pt>
                <c:pt idx="5727">
                  <c:v>-171.53</c:v>
                </c:pt>
                <c:pt idx="5728">
                  <c:v>-161.054</c:v>
                </c:pt>
                <c:pt idx="5729">
                  <c:v>-189.31200000000001</c:v>
                </c:pt>
                <c:pt idx="5730">
                  <c:v>-170.48</c:v>
                </c:pt>
                <c:pt idx="5731">
                  <c:v>-180.65100000000001</c:v>
                </c:pt>
                <c:pt idx="5732">
                  <c:v>-163.23599999999999</c:v>
                </c:pt>
                <c:pt idx="5733">
                  <c:v>-188.49299999999999</c:v>
                </c:pt>
                <c:pt idx="5734">
                  <c:v>-200.595</c:v>
                </c:pt>
                <c:pt idx="5735">
                  <c:v>-162.59299999999999</c:v>
                </c:pt>
                <c:pt idx="5736">
                  <c:v>-183.08600000000001</c:v>
                </c:pt>
                <c:pt idx="5737">
                  <c:v>-183.09800000000001</c:v>
                </c:pt>
                <c:pt idx="5738">
                  <c:v>-171.31899999999999</c:v>
                </c:pt>
                <c:pt idx="5739">
                  <c:v>-189.499</c:v>
                </c:pt>
                <c:pt idx="5740">
                  <c:v>-181.33600000000001</c:v>
                </c:pt>
                <c:pt idx="5741">
                  <c:v>-175.21</c:v>
                </c:pt>
                <c:pt idx="5742">
                  <c:v>-186.904</c:v>
                </c:pt>
                <c:pt idx="5743">
                  <c:v>-175.761</c:v>
                </c:pt>
                <c:pt idx="5744">
                  <c:v>-199.221</c:v>
                </c:pt>
                <c:pt idx="5745">
                  <c:v>-151.761</c:v>
                </c:pt>
                <c:pt idx="5746">
                  <c:v>-158.93</c:v>
                </c:pt>
                <c:pt idx="5747">
                  <c:v>-167.42500000000001</c:v>
                </c:pt>
                <c:pt idx="5748">
                  <c:v>-168.398</c:v>
                </c:pt>
                <c:pt idx="5749">
                  <c:v>-181.708</c:v>
                </c:pt>
                <c:pt idx="5750">
                  <c:v>-179.98099999999999</c:v>
                </c:pt>
                <c:pt idx="5751">
                  <c:v>-172.39599999999999</c:v>
                </c:pt>
                <c:pt idx="5752">
                  <c:v>-177.453</c:v>
                </c:pt>
                <c:pt idx="5753">
                  <c:v>-166.25299999999999</c:v>
                </c:pt>
                <c:pt idx="5754">
                  <c:v>-194.226</c:v>
                </c:pt>
                <c:pt idx="5755">
                  <c:v>-173.006</c:v>
                </c:pt>
                <c:pt idx="5756">
                  <c:v>-172.72300000000001</c:v>
                </c:pt>
                <c:pt idx="5757">
                  <c:v>-175.523</c:v>
                </c:pt>
                <c:pt idx="5758">
                  <c:v>-171.40600000000001</c:v>
                </c:pt>
                <c:pt idx="5759">
                  <c:v>-193.15299999999999</c:v>
                </c:pt>
                <c:pt idx="5760">
                  <c:v>-164.893</c:v>
                </c:pt>
                <c:pt idx="5761">
                  <c:v>-184.77699999999999</c:v>
                </c:pt>
                <c:pt idx="5762">
                  <c:v>-162.39099999999999</c:v>
                </c:pt>
                <c:pt idx="5763">
                  <c:v>-172.774</c:v>
                </c:pt>
                <c:pt idx="5764">
                  <c:v>-170.124</c:v>
                </c:pt>
                <c:pt idx="5765">
                  <c:v>-182.065</c:v>
                </c:pt>
                <c:pt idx="5766">
                  <c:v>-168.785</c:v>
                </c:pt>
                <c:pt idx="5767">
                  <c:v>-177.88399999999999</c:v>
                </c:pt>
                <c:pt idx="5768">
                  <c:v>-174.80099999999999</c:v>
                </c:pt>
                <c:pt idx="5769">
                  <c:v>-169.16900000000001</c:v>
                </c:pt>
                <c:pt idx="5770">
                  <c:v>-179.59899999999999</c:v>
                </c:pt>
                <c:pt idx="5771">
                  <c:v>-168.792</c:v>
                </c:pt>
                <c:pt idx="5772">
                  <c:v>-173.65199999999999</c:v>
                </c:pt>
                <c:pt idx="5773">
                  <c:v>-173.88300000000001</c:v>
                </c:pt>
                <c:pt idx="5774">
                  <c:v>-177.37799999999999</c:v>
                </c:pt>
                <c:pt idx="5775">
                  <c:v>-189.16200000000001</c:v>
                </c:pt>
                <c:pt idx="5776">
                  <c:v>-146.578</c:v>
                </c:pt>
                <c:pt idx="5777">
                  <c:v>-187.82300000000001</c:v>
                </c:pt>
                <c:pt idx="5778">
                  <c:v>-170.77</c:v>
                </c:pt>
                <c:pt idx="5779">
                  <c:v>-159.65799999999999</c:v>
                </c:pt>
                <c:pt idx="5780">
                  <c:v>-163.14500000000001</c:v>
                </c:pt>
                <c:pt idx="5781">
                  <c:v>-165.68199999999999</c:v>
                </c:pt>
                <c:pt idx="5782">
                  <c:v>-158.15700000000001</c:v>
                </c:pt>
                <c:pt idx="5783">
                  <c:v>-198.42400000000001</c:v>
                </c:pt>
                <c:pt idx="5784">
                  <c:v>-190.92400000000001</c:v>
                </c:pt>
                <c:pt idx="5785">
                  <c:v>-177.81800000000001</c:v>
                </c:pt>
                <c:pt idx="5786">
                  <c:v>-156.852</c:v>
                </c:pt>
                <c:pt idx="5787">
                  <c:v>-158.22499999999999</c:v>
                </c:pt>
                <c:pt idx="5788">
                  <c:v>-165.94800000000001</c:v>
                </c:pt>
                <c:pt idx="5789">
                  <c:v>-161.911</c:v>
                </c:pt>
                <c:pt idx="5790">
                  <c:v>-197.76300000000001</c:v>
                </c:pt>
                <c:pt idx="5791">
                  <c:v>-198.63399999999999</c:v>
                </c:pt>
                <c:pt idx="5792">
                  <c:v>-174.79</c:v>
                </c:pt>
                <c:pt idx="5793">
                  <c:v>-171.21899999999999</c:v>
                </c:pt>
                <c:pt idx="5794">
                  <c:v>-180.71</c:v>
                </c:pt>
                <c:pt idx="5795">
                  <c:v>-189.48599999999999</c:v>
                </c:pt>
                <c:pt idx="5796">
                  <c:v>-176.81299999999999</c:v>
                </c:pt>
                <c:pt idx="5797">
                  <c:v>-191.749</c:v>
                </c:pt>
                <c:pt idx="5798">
                  <c:v>-159.584</c:v>
                </c:pt>
                <c:pt idx="5799">
                  <c:v>-189.745</c:v>
                </c:pt>
                <c:pt idx="5800">
                  <c:v>-180.70500000000001</c:v>
                </c:pt>
                <c:pt idx="5801">
                  <c:v>-157.59200000000001</c:v>
                </c:pt>
                <c:pt idx="5802">
                  <c:v>-169.95699999999999</c:v>
                </c:pt>
                <c:pt idx="5803">
                  <c:v>-194.761</c:v>
                </c:pt>
                <c:pt idx="5804">
                  <c:v>-176.96899999999999</c:v>
                </c:pt>
                <c:pt idx="5805">
                  <c:v>-182.39099999999999</c:v>
                </c:pt>
                <c:pt idx="5806">
                  <c:v>-150.38</c:v>
                </c:pt>
                <c:pt idx="5807">
                  <c:v>-173.95699999999999</c:v>
                </c:pt>
                <c:pt idx="5808">
                  <c:v>-216.44399999999999</c:v>
                </c:pt>
                <c:pt idx="5809">
                  <c:v>-182.39</c:v>
                </c:pt>
                <c:pt idx="5810">
                  <c:v>-168.405</c:v>
                </c:pt>
                <c:pt idx="5811">
                  <c:v>-169.63900000000001</c:v>
                </c:pt>
                <c:pt idx="5812">
                  <c:v>-185.53100000000001</c:v>
                </c:pt>
                <c:pt idx="5813">
                  <c:v>-178.346</c:v>
                </c:pt>
                <c:pt idx="5814">
                  <c:v>-163.04300000000001</c:v>
                </c:pt>
                <c:pt idx="5815">
                  <c:v>-182.142</c:v>
                </c:pt>
                <c:pt idx="5816">
                  <c:v>-181.65</c:v>
                </c:pt>
                <c:pt idx="5817">
                  <c:v>-177.17699999999999</c:v>
                </c:pt>
                <c:pt idx="5818">
                  <c:v>-171.49299999999999</c:v>
                </c:pt>
                <c:pt idx="5819">
                  <c:v>-173.37299999999999</c:v>
                </c:pt>
                <c:pt idx="5820">
                  <c:v>-176.625</c:v>
                </c:pt>
                <c:pt idx="5821">
                  <c:v>-179.63300000000001</c:v>
                </c:pt>
                <c:pt idx="5822">
                  <c:v>-174.07</c:v>
                </c:pt>
                <c:pt idx="5823">
                  <c:v>-189.00700000000001</c:v>
                </c:pt>
                <c:pt idx="5824">
                  <c:v>-170.572</c:v>
                </c:pt>
                <c:pt idx="5825">
                  <c:v>-147.33500000000001</c:v>
                </c:pt>
                <c:pt idx="5826">
                  <c:v>-196.06700000000001</c:v>
                </c:pt>
                <c:pt idx="5827">
                  <c:v>-177.346</c:v>
                </c:pt>
                <c:pt idx="5828">
                  <c:v>-177.46299999999999</c:v>
                </c:pt>
                <c:pt idx="5829">
                  <c:v>-174.86799999999999</c:v>
                </c:pt>
                <c:pt idx="5830">
                  <c:v>-174.714</c:v>
                </c:pt>
                <c:pt idx="5831">
                  <c:v>-175.86500000000001</c:v>
                </c:pt>
                <c:pt idx="5832">
                  <c:v>-169.65100000000001</c:v>
                </c:pt>
                <c:pt idx="5833">
                  <c:v>-179.12200000000001</c:v>
                </c:pt>
                <c:pt idx="5834">
                  <c:v>-162.45599999999999</c:v>
                </c:pt>
                <c:pt idx="5835">
                  <c:v>-160.62299999999999</c:v>
                </c:pt>
                <c:pt idx="5836">
                  <c:v>-167.87700000000001</c:v>
                </c:pt>
                <c:pt idx="5837">
                  <c:v>-179.983</c:v>
                </c:pt>
                <c:pt idx="5838">
                  <c:v>-158.53700000000001</c:v>
                </c:pt>
                <c:pt idx="5839">
                  <c:v>-185.40299999999999</c:v>
                </c:pt>
                <c:pt idx="5840">
                  <c:v>-196.68799999999999</c:v>
                </c:pt>
                <c:pt idx="5841">
                  <c:v>-148.584</c:v>
                </c:pt>
                <c:pt idx="5842">
                  <c:v>-170.66300000000001</c:v>
                </c:pt>
                <c:pt idx="5843">
                  <c:v>-147.59899999999999</c:v>
                </c:pt>
                <c:pt idx="5844">
                  <c:v>-170.184</c:v>
                </c:pt>
                <c:pt idx="5845">
                  <c:v>-195.08</c:v>
                </c:pt>
                <c:pt idx="5846">
                  <c:v>-154.79900000000001</c:v>
                </c:pt>
                <c:pt idx="5847">
                  <c:v>-174.05799999999999</c:v>
                </c:pt>
                <c:pt idx="5848">
                  <c:v>-190.91900000000001</c:v>
                </c:pt>
                <c:pt idx="5849">
                  <c:v>-180.91800000000001</c:v>
                </c:pt>
                <c:pt idx="5850">
                  <c:v>-164.81800000000001</c:v>
                </c:pt>
                <c:pt idx="5851">
                  <c:v>-171.42699999999999</c:v>
                </c:pt>
                <c:pt idx="5852">
                  <c:v>-181.982</c:v>
                </c:pt>
                <c:pt idx="5853">
                  <c:v>-172.47900000000001</c:v>
                </c:pt>
                <c:pt idx="5854">
                  <c:v>-138.25</c:v>
                </c:pt>
                <c:pt idx="5855">
                  <c:v>-173.38900000000001</c:v>
                </c:pt>
                <c:pt idx="5856">
                  <c:v>-180.923</c:v>
                </c:pt>
                <c:pt idx="5857">
                  <c:v>-177.48599999999999</c:v>
                </c:pt>
                <c:pt idx="5858">
                  <c:v>-157.78800000000001</c:v>
                </c:pt>
                <c:pt idx="5859">
                  <c:v>-184.453</c:v>
                </c:pt>
                <c:pt idx="5860">
                  <c:v>-166.489</c:v>
                </c:pt>
                <c:pt idx="5861">
                  <c:v>-163.97499999999999</c:v>
                </c:pt>
                <c:pt idx="5862">
                  <c:v>-184.095</c:v>
                </c:pt>
                <c:pt idx="5863">
                  <c:v>-168.39400000000001</c:v>
                </c:pt>
                <c:pt idx="5864">
                  <c:v>-172.934</c:v>
                </c:pt>
                <c:pt idx="5865">
                  <c:v>-175.69300000000001</c:v>
                </c:pt>
                <c:pt idx="5866">
                  <c:v>-206.38300000000001</c:v>
                </c:pt>
                <c:pt idx="5867">
                  <c:v>-185.108</c:v>
                </c:pt>
                <c:pt idx="5868">
                  <c:v>-173.73</c:v>
                </c:pt>
                <c:pt idx="5869">
                  <c:v>-184.91200000000001</c:v>
                </c:pt>
                <c:pt idx="5870">
                  <c:v>-191.24</c:v>
                </c:pt>
                <c:pt idx="5871">
                  <c:v>-185.53700000000001</c:v>
                </c:pt>
                <c:pt idx="5872">
                  <c:v>-170.42400000000001</c:v>
                </c:pt>
                <c:pt idx="5873">
                  <c:v>-156.81899999999999</c:v>
                </c:pt>
                <c:pt idx="5874">
                  <c:v>-153.18</c:v>
                </c:pt>
                <c:pt idx="5875">
                  <c:v>-167.17400000000001</c:v>
                </c:pt>
                <c:pt idx="5876">
                  <c:v>-169.232</c:v>
                </c:pt>
                <c:pt idx="5877">
                  <c:v>-205.76300000000001</c:v>
                </c:pt>
                <c:pt idx="5878">
                  <c:v>-188.81100000000001</c:v>
                </c:pt>
                <c:pt idx="5879">
                  <c:v>-176.19399999999999</c:v>
                </c:pt>
                <c:pt idx="5880">
                  <c:v>-188.52099999999999</c:v>
                </c:pt>
                <c:pt idx="5881">
                  <c:v>-181.18700000000001</c:v>
                </c:pt>
                <c:pt idx="5882">
                  <c:v>-178.22</c:v>
                </c:pt>
                <c:pt idx="5883">
                  <c:v>-177.88399999999999</c:v>
                </c:pt>
                <c:pt idx="5884">
                  <c:v>-182.15799999999999</c:v>
                </c:pt>
                <c:pt idx="5885">
                  <c:v>-167.851</c:v>
                </c:pt>
                <c:pt idx="5886">
                  <c:v>-166.375</c:v>
                </c:pt>
                <c:pt idx="5887">
                  <c:v>-167.619</c:v>
                </c:pt>
                <c:pt idx="5888">
                  <c:v>-183.732</c:v>
                </c:pt>
                <c:pt idx="5889">
                  <c:v>-183.12200000000001</c:v>
                </c:pt>
                <c:pt idx="5890">
                  <c:v>-167.77</c:v>
                </c:pt>
                <c:pt idx="5891">
                  <c:v>-165.51499999999999</c:v>
                </c:pt>
                <c:pt idx="5892">
                  <c:v>-178.61799999999999</c:v>
                </c:pt>
                <c:pt idx="5893">
                  <c:v>-171.09700000000001</c:v>
                </c:pt>
                <c:pt idx="5894">
                  <c:v>-177.82400000000001</c:v>
                </c:pt>
                <c:pt idx="5895">
                  <c:v>-191.429</c:v>
                </c:pt>
                <c:pt idx="5896">
                  <c:v>-164.44200000000001</c:v>
                </c:pt>
                <c:pt idx="5897">
                  <c:v>-172.04300000000001</c:v>
                </c:pt>
                <c:pt idx="5898">
                  <c:v>-171.602</c:v>
                </c:pt>
                <c:pt idx="5899">
                  <c:v>-174.53200000000001</c:v>
                </c:pt>
                <c:pt idx="5900">
                  <c:v>-172.26300000000001</c:v>
                </c:pt>
                <c:pt idx="5901">
                  <c:v>-177.47900000000001</c:v>
                </c:pt>
                <c:pt idx="5902">
                  <c:v>-176.33199999999999</c:v>
                </c:pt>
                <c:pt idx="5903">
                  <c:v>-186.98099999999999</c:v>
                </c:pt>
                <c:pt idx="5904">
                  <c:v>-152.83699999999999</c:v>
                </c:pt>
                <c:pt idx="5905">
                  <c:v>-176.858</c:v>
                </c:pt>
                <c:pt idx="5906">
                  <c:v>-197.172</c:v>
                </c:pt>
                <c:pt idx="5907">
                  <c:v>-175.31100000000001</c:v>
                </c:pt>
                <c:pt idx="5908">
                  <c:v>-186.73599999999999</c:v>
                </c:pt>
                <c:pt idx="5909">
                  <c:v>-173.65700000000001</c:v>
                </c:pt>
                <c:pt idx="5910">
                  <c:v>-149.88</c:v>
                </c:pt>
                <c:pt idx="5911">
                  <c:v>-154.249</c:v>
                </c:pt>
                <c:pt idx="5912">
                  <c:v>-179.75200000000001</c:v>
                </c:pt>
                <c:pt idx="5913">
                  <c:v>-176.84399999999999</c:v>
                </c:pt>
                <c:pt idx="5914">
                  <c:v>-193.881</c:v>
                </c:pt>
                <c:pt idx="5915">
                  <c:v>-149.786</c:v>
                </c:pt>
                <c:pt idx="5916">
                  <c:v>-195.96299999999999</c:v>
                </c:pt>
                <c:pt idx="5917">
                  <c:v>-157.85900000000001</c:v>
                </c:pt>
                <c:pt idx="5918">
                  <c:v>-173.83500000000001</c:v>
                </c:pt>
                <c:pt idx="5919">
                  <c:v>-173.898</c:v>
                </c:pt>
                <c:pt idx="5920">
                  <c:v>-159.637</c:v>
                </c:pt>
                <c:pt idx="5921">
                  <c:v>-185.66200000000001</c:v>
                </c:pt>
                <c:pt idx="5922">
                  <c:v>-175.03399999999999</c:v>
                </c:pt>
                <c:pt idx="5923">
                  <c:v>-178.547</c:v>
                </c:pt>
                <c:pt idx="5924">
                  <c:v>-162.54900000000001</c:v>
                </c:pt>
                <c:pt idx="5925">
                  <c:v>-173.40199999999999</c:v>
                </c:pt>
                <c:pt idx="5926">
                  <c:v>-170.09800000000001</c:v>
                </c:pt>
                <c:pt idx="5927">
                  <c:v>-169.80799999999999</c:v>
                </c:pt>
                <c:pt idx="5928">
                  <c:v>-177.83799999999999</c:v>
                </c:pt>
                <c:pt idx="5929">
                  <c:v>-178.905</c:v>
                </c:pt>
                <c:pt idx="5930">
                  <c:v>-193.93</c:v>
                </c:pt>
                <c:pt idx="5931">
                  <c:v>-171.16499999999999</c:v>
                </c:pt>
                <c:pt idx="5932">
                  <c:v>-159.03</c:v>
                </c:pt>
                <c:pt idx="5933">
                  <c:v>-158.84100000000001</c:v>
                </c:pt>
                <c:pt idx="5934">
                  <c:v>-170.971</c:v>
                </c:pt>
                <c:pt idx="5935">
                  <c:v>-180.88499999999999</c:v>
                </c:pt>
                <c:pt idx="5936">
                  <c:v>-191.43700000000001</c:v>
                </c:pt>
                <c:pt idx="5937">
                  <c:v>-179.45500000000001</c:v>
                </c:pt>
                <c:pt idx="5938">
                  <c:v>-159.67599999999999</c:v>
                </c:pt>
                <c:pt idx="5939">
                  <c:v>-196.45</c:v>
                </c:pt>
                <c:pt idx="5940">
                  <c:v>-185.89599999999999</c:v>
                </c:pt>
                <c:pt idx="5941">
                  <c:v>-191.36</c:v>
                </c:pt>
                <c:pt idx="5942">
                  <c:v>-187.91499999999999</c:v>
                </c:pt>
                <c:pt idx="5943">
                  <c:v>-185.97800000000001</c:v>
                </c:pt>
                <c:pt idx="5944">
                  <c:v>-191.441</c:v>
                </c:pt>
                <c:pt idx="5945">
                  <c:v>-184.76599999999999</c:v>
                </c:pt>
                <c:pt idx="5946">
                  <c:v>-178.55699999999999</c:v>
                </c:pt>
                <c:pt idx="5947">
                  <c:v>-174.774</c:v>
                </c:pt>
                <c:pt idx="5948">
                  <c:v>-177.523</c:v>
                </c:pt>
                <c:pt idx="5949">
                  <c:v>-172.017</c:v>
                </c:pt>
                <c:pt idx="5950">
                  <c:v>-179.48500000000001</c:v>
                </c:pt>
                <c:pt idx="5951">
                  <c:v>-159.452</c:v>
                </c:pt>
                <c:pt idx="5952">
                  <c:v>-182.52699999999999</c:v>
                </c:pt>
                <c:pt idx="5953">
                  <c:v>-186.50800000000001</c:v>
                </c:pt>
                <c:pt idx="5954">
                  <c:v>-188.69800000000001</c:v>
                </c:pt>
                <c:pt idx="5955">
                  <c:v>-191.53899999999999</c:v>
                </c:pt>
                <c:pt idx="5956">
                  <c:v>-187.28</c:v>
                </c:pt>
                <c:pt idx="5957">
                  <c:v>-172.45699999999999</c:v>
                </c:pt>
                <c:pt idx="5958">
                  <c:v>-170.822</c:v>
                </c:pt>
                <c:pt idx="5959">
                  <c:v>-175.727</c:v>
                </c:pt>
                <c:pt idx="5960">
                  <c:v>-194.411</c:v>
                </c:pt>
                <c:pt idx="5961">
                  <c:v>-180.63499999999999</c:v>
                </c:pt>
                <c:pt idx="5962">
                  <c:v>-178.70400000000001</c:v>
                </c:pt>
                <c:pt idx="5963">
                  <c:v>-165.899</c:v>
                </c:pt>
                <c:pt idx="5964">
                  <c:v>-180.554</c:v>
                </c:pt>
                <c:pt idx="5965">
                  <c:v>-175.12299999999999</c:v>
                </c:pt>
                <c:pt idx="5966">
                  <c:v>-163.149</c:v>
                </c:pt>
                <c:pt idx="5967">
                  <c:v>-172.392</c:v>
                </c:pt>
                <c:pt idx="5968">
                  <c:v>-196.94</c:v>
                </c:pt>
                <c:pt idx="5969">
                  <c:v>-169.07900000000001</c:v>
                </c:pt>
                <c:pt idx="5970">
                  <c:v>-169.02699999999999</c:v>
                </c:pt>
                <c:pt idx="5971">
                  <c:v>-180.93600000000001</c:v>
                </c:pt>
                <c:pt idx="5972">
                  <c:v>-178.905</c:v>
                </c:pt>
                <c:pt idx="5973">
                  <c:v>-158.392</c:v>
                </c:pt>
                <c:pt idx="5974">
                  <c:v>-188.61699999999999</c:v>
                </c:pt>
                <c:pt idx="5975">
                  <c:v>-170.33199999999999</c:v>
                </c:pt>
                <c:pt idx="5976">
                  <c:v>-190.76</c:v>
                </c:pt>
                <c:pt idx="5977">
                  <c:v>-183.405</c:v>
                </c:pt>
                <c:pt idx="5978">
                  <c:v>-192.65100000000001</c:v>
                </c:pt>
                <c:pt idx="5979">
                  <c:v>-181.70699999999999</c:v>
                </c:pt>
                <c:pt idx="5980">
                  <c:v>-161.167</c:v>
                </c:pt>
                <c:pt idx="5981">
                  <c:v>-161.83699999999999</c:v>
                </c:pt>
                <c:pt idx="5982">
                  <c:v>-189.19499999999999</c:v>
                </c:pt>
                <c:pt idx="5983">
                  <c:v>-156.92099999999999</c:v>
                </c:pt>
                <c:pt idx="5984">
                  <c:v>-184.87299999999999</c:v>
                </c:pt>
                <c:pt idx="5985">
                  <c:v>-189.6</c:v>
                </c:pt>
                <c:pt idx="5986">
                  <c:v>-175.357</c:v>
                </c:pt>
                <c:pt idx="5987">
                  <c:v>-185.13399999999999</c:v>
                </c:pt>
                <c:pt idx="5988">
                  <c:v>-183.68299999999999</c:v>
                </c:pt>
                <c:pt idx="5989">
                  <c:v>-174.565</c:v>
                </c:pt>
                <c:pt idx="5990">
                  <c:v>-199.72900000000001</c:v>
                </c:pt>
                <c:pt idx="5991">
                  <c:v>-195.69399999999999</c:v>
                </c:pt>
                <c:pt idx="5992">
                  <c:v>-179.36199999999999</c:v>
                </c:pt>
                <c:pt idx="5993">
                  <c:v>-159.30099999999999</c:v>
                </c:pt>
                <c:pt idx="5994">
                  <c:v>-176.78899999999999</c:v>
                </c:pt>
                <c:pt idx="5995">
                  <c:v>-165.81200000000001</c:v>
                </c:pt>
                <c:pt idx="5996">
                  <c:v>-197.54300000000001</c:v>
                </c:pt>
                <c:pt idx="5997">
                  <c:v>-187.79</c:v>
                </c:pt>
                <c:pt idx="5998">
                  <c:v>-180.94900000000001</c:v>
                </c:pt>
                <c:pt idx="5999">
                  <c:v>-169.37299999999999</c:v>
                </c:pt>
                <c:pt idx="6000">
                  <c:v>-171.50800000000001</c:v>
                </c:pt>
                <c:pt idx="6001">
                  <c:v>-147.61099999999999</c:v>
                </c:pt>
                <c:pt idx="6002">
                  <c:v>-176.31700000000001</c:v>
                </c:pt>
                <c:pt idx="6003">
                  <c:v>-181.059</c:v>
                </c:pt>
                <c:pt idx="6004">
                  <c:v>-189.584</c:v>
                </c:pt>
                <c:pt idx="6005">
                  <c:v>-175.43600000000001</c:v>
                </c:pt>
                <c:pt idx="6006">
                  <c:v>-183.309</c:v>
                </c:pt>
                <c:pt idx="6007">
                  <c:v>-200.12700000000001</c:v>
                </c:pt>
                <c:pt idx="6008">
                  <c:v>-194.77600000000001</c:v>
                </c:pt>
                <c:pt idx="6009">
                  <c:v>-175.95</c:v>
                </c:pt>
                <c:pt idx="6010">
                  <c:v>-176.88900000000001</c:v>
                </c:pt>
                <c:pt idx="6011">
                  <c:v>-156.81399999999999</c:v>
                </c:pt>
                <c:pt idx="6012">
                  <c:v>-182.42400000000001</c:v>
                </c:pt>
                <c:pt idx="6013">
                  <c:v>-168.13</c:v>
                </c:pt>
                <c:pt idx="6014">
                  <c:v>-186.25200000000001</c:v>
                </c:pt>
                <c:pt idx="6015">
                  <c:v>-179.00800000000001</c:v>
                </c:pt>
                <c:pt idx="6016">
                  <c:v>-198.53299999999999</c:v>
                </c:pt>
                <c:pt idx="6017">
                  <c:v>-190.364</c:v>
                </c:pt>
                <c:pt idx="6018">
                  <c:v>-171.74299999999999</c:v>
                </c:pt>
                <c:pt idx="6019">
                  <c:v>-193.53299999999999</c:v>
                </c:pt>
                <c:pt idx="6020">
                  <c:v>-160.54300000000001</c:v>
                </c:pt>
                <c:pt idx="6021">
                  <c:v>-169.02199999999999</c:v>
                </c:pt>
                <c:pt idx="6022">
                  <c:v>-163.88800000000001</c:v>
                </c:pt>
                <c:pt idx="6023">
                  <c:v>-156.40600000000001</c:v>
                </c:pt>
                <c:pt idx="6024">
                  <c:v>-145.32900000000001</c:v>
                </c:pt>
                <c:pt idx="6025">
                  <c:v>-158.05199999999999</c:v>
                </c:pt>
                <c:pt idx="6026">
                  <c:v>-185.44800000000001</c:v>
                </c:pt>
                <c:pt idx="6027">
                  <c:v>-168.001</c:v>
                </c:pt>
                <c:pt idx="6028">
                  <c:v>-182.721</c:v>
                </c:pt>
                <c:pt idx="6029">
                  <c:v>-149.19900000000001</c:v>
                </c:pt>
                <c:pt idx="6030">
                  <c:v>-185.536</c:v>
                </c:pt>
                <c:pt idx="6031">
                  <c:v>-180.279</c:v>
                </c:pt>
                <c:pt idx="6032">
                  <c:v>-180.39099999999999</c:v>
                </c:pt>
                <c:pt idx="6033">
                  <c:v>-183.27799999999999</c:v>
                </c:pt>
                <c:pt idx="6034">
                  <c:v>-157.00200000000001</c:v>
                </c:pt>
                <c:pt idx="6035">
                  <c:v>-159.71700000000001</c:v>
                </c:pt>
                <c:pt idx="6036">
                  <c:v>-166.482</c:v>
                </c:pt>
                <c:pt idx="6037">
                  <c:v>-177.27699999999999</c:v>
                </c:pt>
                <c:pt idx="6038">
                  <c:v>-169.26</c:v>
                </c:pt>
                <c:pt idx="6039">
                  <c:v>-170.77600000000001</c:v>
                </c:pt>
                <c:pt idx="6040">
                  <c:v>-179.81399999999999</c:v>
                </c:pt>
                <c:pt idx="6041">
                  <c:v>-173.07400000000001</c:v>
                </c:pt>
                <c:pt idx="6042">
                  <c:v>-192.35400000000001</c:v>
                </c:pt>
                <c:pt idx="6043">
                  <c:v>-178.12799999999999</c:v>
                </c:pt>
                <c:pt idx="6044">
                  <c:v>-177.66200000000001</c:v>
                </c:pt>
                <c:pt idx="6045">
                  <c:v>-183.077</c:v>
                </c:pt>
                <c:pt idx="6046">
                  <c:v>-159.61099999999999</c:v>
                </c:pt>
                <c:pt idx="6047">
                  <c:v>-171.929</c:v>
                </c:pt>
                <c:pt idx="6048">
                  <c:v>-189.91499999999999</c:v>
                </c:pt>
                <c:pt idx="6049">
                  <c:v>-181.239</c:v>
                </c:pt>
                <c:pt idx="6050">
                  <c:v>-166.53299999999999</c:v>
                </c:pt>
                <c:pt idx="6051">
                  <c:v>-165.56299999999999</c:v>
                </c:pt>
                <c:pt idx="6052">
                  <c:v>-157.43299999999999</c:v>
                </c:pt>
                <c:pt idx="6053">
                  <c:v>-187.749</c:v>
                </c:pt>
                <c:pt idx="6054">
                  <c:v>-184.54400000000001</c:v>
                </c:pt>
                <c:pt idx="6055">
                  <c:v>-178.19399999999999</c:v>
                </c:pt>
                <c:pt idx="6056">
                  <c:v>-178.03700000000001</c:v>
                </c:pt>
                <c:pt idx="6057">
                  <c:v>-156.655</c:v>
                </c:pt>
                <c:pt idx="6058">
                  <c:v>-194.71199999999999</c:v>
                </c:pt>
                <c:pt idx="6059">
                  <c:v>-172.82400000000001</c:v>
                </c:pt>
                <c:pt idx="6060">
                  <c:v>-192.041</c:v>
                </c:pt>
                <c:pt idx="6061">
                  <c:v>-178.922</c:v>
                </c:pt>
                <c:pt idx="6062">
                  <c:v>-193.60900000000001</c:v>
                </c:pt>
                <c:pt idx="6063">
                  <c:v>-159.43299999999999</c:v>
                </c:pt>
                <c:pt idx="6064">
                  <c:v>-156.36199999999999</c:v>
                </c:pt>
                <c:pt idx="6065">
                  <c:v>-174.952</c:v>
                </c:pt>
                <c:pt idx="6066">
                  <c:v>-178.35300000000001</c:v>
                </c:pt>
                <c:pt idx="6067">
                  <c:v>-164.94300000000001</c:v>
                </c:pt>
                <c:pt idx="6068">
                  <c:v>-178.898</c:v>
                </c:pt>
                <c:pt idx="6069">
                  <c:v>-188.14400000000001</c:v>
                </c:pt>
                <c:pt idx="6070">
                  <c:v>-173.02699999999999</c:v>
                </c:pt>
                <c:pt idx="6071">
                  <c:v>-161.399</c:v>
                </c:pt>
                <c:pt idx="6072">
                  <c:v>-178.476</c:v>
                </c:pt>
                <c:pt idx="6073">
                  <c:v>-156.011</c:v>
                </c:pt>
                <c:pt idx="6074">
                  <c:v>-177.66399999999999</c:v>
                </c:pt>
                <c:pt idx="6075">
                  <c:v>-175.93299999999999</c:v>
                </c:pt>
                <c:pt idx="6076">
                  <c:v>-191.935</c:v>
                </c:pt>
                <c:pt idx="6077">
                  <c:v>-166.76</c:v>
                </c:pt>
                <c:pt idx="6078">
                  <c:v>-179.13800000000001</c:v>
                </c:pt>
                <c:pt idx="6079">
                  <c:v>-167.39699999999999</c:v>
                </c:pt>
                <c:pt idx="6080">
                  <c:v>-174.768</c:v>
                </c:pt>
                <c:pt idx="6081">
                  <c:v>-175.06800000000001</c:v>
                </c:pt>
                <c:pt idx="6082">
                  <c:v>-174.48699999999999</c:v>
                </c:pt>
                <c:pt idx="6083">
                  <c:v>-182.833</c:v>
                </c:pt>
                <c:pt idx="6084">
                  <c:v>-184.53</c:v>
                </c:pt>
                <c:pt idx="6085">
                  <c:v>-180.49600000000001</c:v>
                </c:pt>
                <c:pt idx="6086">
                  <c:v>-188.23400000000001</c:v>
                </c:pt>
                <c:pt idx="6087">
                  <c:v>-190.733</c:v>
                </c:pt>
                <c:pt idx="6088">
                  <c:v>-172.77699999999999</c:v>
                </c:pt>
                <c:pt idx="6089">
                  <c:v>-174.828</c:v>
                </c:pt>
                <c:pt idx="6090">
                  <c:v>-178.072</c:v>
                </c:pt>
                <c:pt idx="6091">
                  <c:v>-176.79599999999999</c:v>
                </c:pt>
                <c:pt idx="6092">
                  <c:v>-172.32599999999999</c:v>
                </c:pt>
                <c:pt idx="6093">
                  <c:v>-176.82599999999999</c:v>
                </c:pt>
                <c:pt idx="6094">
                  <c:v>-180.054</c:v>
                </c:pt>
                <c:pt idx="6095">
                  <c:v>-183.21</c:v>
                </c:pt>
                <c:pt idx="6096">
                  <c:v>-183.70400000000001</c:v>
                </c:pt>
                <c:pt idx="6097">
                  <c:v>-177.99799999999999</c:v>
                </c:pt>
                <c:pt idx="6098">
                  <c:v>-142.691</c:v>
                </c:pt>
                <c:pt idx="6099">
                  <c:v>-152.72300000000001</c:v>
                </c:pt>
                <c:pt idx="6100">
                  <c:v>-173.77099999999999</c:v>
                </c:pt>
                <c:pt idx="6101">
                  <c:v>-183.404</c:v>
                </c:pt>
                <c:pt idx="6102">
                  <c:v>-190.197</c:v>
                </c:pt>
                <c:pt idx="6103">
                  <c:v>-160.75700000000001</c:v>
                </c:pt>
                <c:pt idx="6104">
                  <c:v>-178.79300000000001</c:v>
                </c:pt>
                <c:pt idx="6105">
                  <c:v>-165.19200000000001</c:v>
                </c:pt>
                <c:pt idx="6106">
                  <c:v>-176.72900000000001</c:v>
                </c:pt>
                <c:pt idx="6107">
                  <c:v>-173.85599999999999</c:v>
                </c:pt>
                <c:pt idx="6108">
                  <c:v>-172.83699999999999</c:v>
                </c:pt>
                <c:pt idx="6109">
                  <c:v>-178.07300000000001</c:v>
                </c:pt>
                <c:pt idx="6110">
                  <c:v>-170.47300000000001</c:v>
                </c:pt>
                <c:pt idx="6111">
                  <c:v>-155.29900000000001</c:v>
                </c:pt>
                <c:pt idx="6112">
                  <c:v>-163.71100000000001</c:v>
                </c:pt>
                <c:pt idx="6113">
                  <c:v>-168.059</c:v>
                </c:pt>
                <c:pt idx="6114">
                  <c:v>-159.4</c:v>
                </c:pt>
                <c:pt idx="6115">
                  <c:v>-178.48</c:v>
                </c:pt>
                <c:pt idx="6116">
                  <c:v>-191.572</c:v>
                </c:pt>
                <c:pt idx="6117">
                  <c:v>-180.62899999999999</c:v>
                </c:pt>
                <c:pt idx="6118">
                  <c:v>-182.30099999999999</c:v>
                </c:pt>
                <c:pt idx="6119">
                  <c:v>-178.62299999999999</c:v>
                </c:pt>
                <c:pt idx="6120">
                  <c:v>-184.61799999999999</c:v>
                </c:pt>
                <c:pt idx="6121">
                  <c:v>-174.767</c:v>
                </c:pt>
                <c:pt idx="6122">
                  <c:v>-181.666</c:v>
                </c:pt>
                <c:pt idx="6123">
                  <c:v>-162.797</c:v>
                </c:pt>
                <c:pt idx="6124">
                  <c:v>-175.66800000000001</c:v>
                </c:pt>
                <c:pt idx="6125">
                  <c:v>-173.80600000000001</c:v>
                </c:pt>
                <c:pt idx="6126">
                  <c:v>-165.83799999999999</c:v>
                </c:pt>
                <c:pt idx="6127">
                  <c:v>-181.73099999999999</c:v>
                </c:pt>
                <c:pt idx="6128">
                  <c:v>-154.39400000000001</c:v>
                </c:pt>
                <c:pt idx="6129">
                  <c:v>-182.065</c:v>
                </c:pt>
                <c:pt idx="6130">
                  <c:v>-169.19200000000001</c:v>
                </c:pt>
                <c:pt idx="6131">
                  <c:v>-173.59</c:v>
                </c:pt>
                <c:pt idx="6132">
                  <c:v>-172.03</c:v>
                </c:pt>
                <c:pt idx="6133">
                  <c:v>-182.262</c:v>
                </c:pt>
                <c:pt idx="6134">
                  <c:v>-170.20699999999999</c:v>
                </c:pt>
                <c:pt idx="6135">
                  <c:v>-155.78</c:v>
                </c:pt>
                <c:pt idx="6136">
                  <c:v>-168.548</c:v>
                </c:pt>
                <c:pt idx="6137">
                  <c:v>-164.803</c:v>
                </c:pt>
                <c:pt idx="6138">
                  <c:v>-158.03700000000001</c:v>
                </c:pt>
                <c:pt idx="6139">
                  <c:v>-163.43899999999999</c:v>
                </c:pt>
                <c:pt idx="6140">
                  <c:v>-174.97499999999999</c:v>
                </c:pt>
                <c:pt idx="6141">
                  <c:v>-190.02699999999999</c:v>
                </c:pt>
                <c:pt idx="6142">
                  <c:v>-158.25899999999999</c:v>
                </c:pt>
                <c:pt idx="6143">
                  <c:v>-164.91900000000001</c:v>
                </c:pt>
                <c:pt idx="6144">
                  <c:v>-165.10300000000001</c:v>
                </c:pt>
                <c:pt idx="6145">
                  <c:v>-176.78399999999999</c:v>
                </c:pt>
                <c:pt idx="6146">
                  <c:v>-169.67400000000001</c:v>
                </c:pt>
                <c:pt idx="6147">
                  <c:v>-185.54499999999999</c:v>
                </c:pt>
                <c:pt idx="6148">
                  <c:v>-178.32499999999999</c:v>
                </c:pt>
                <c:pt idx="6149">
                  <c:v>-186.86099999999999</c:v>
                </c:pt>
                <c:pt idx="6150">
                  <c:v>-186.71600000000001</c:v>
                </c:pt>
                <c:pt idx="6151">
                  <c:v>-179.678</c:v>
                </c:pt>
                <c:pt idx="6152">
                  <c:v>-180.88900000000001</c:v>
                </c:pt>
                <c:pt idx="6153">
                  <c:v>-176.16300000000001</c:v>
                </c:pt>
                <c:pt idx="6154">
                  <c:v>-146.31899999999999</c:v>
                </c:pt>
                <c:pt idx="6155">
                  <c:v>-169.57900000000001</c:v>
                </c:pt>
                <c:pt idx="6156">
                  <c:v>-193.94200000000001</c:v>
                </c:pt>
                <c:pt idx="6157">
                  <c:v>-164.99</c:v>
                </c:pt>
                <c:pt idx="6158">
                  <c:v>-182.73400000000001</c:v>
                </c:pt>
                <c:pt idx="6159">
                  <c:v>-193.77099999999999</c:v>
                </c:pt>
                <c:pt idx="6160">
                  <c:v>-187.14</c:v>
                </c:pt>
                <c:pt idx="6161">
                  <c:v>-195.13</c:v>
                </c:pt>
                <c:pt idx="6162">
                  <c:v>-172.2</c:v>
                </c:pt>
                <c:pt idx="6163">
                  <c:v>-169.423</c:v>
                </c:pt>
                <c:pt idx="6164">
                  <c:v>-188.49100000000001</c:v>
                </c:pt>
                <c:pt idx="6165">
                  <c:v>-171.60900000000001</c:v>
                </c:pt>
                <c:pt idx="6166">
                  <c:v>-191.88399999999999</c:v>
                </c:pt>
                <c:pt idx="6167">
                  <c:v>-165.55199999999999</c:v>
                </c:pt>
                <c:pt idx="6168">
                  <c:v>-163.96299999999999</c:v>
                </c:pt>
                <c:pt idx="6169">
                  <c:v>-174.065</c:v>
                </c:pt>
                <c:pt idx="6170">
                  <c:v>-183.75800000000001</c:v>
                </c:pt>
                <c:pt idx="6171">
                  <c:v>-183.54900000000001</c:v>
                </c:pt>
                <c:pt idx="6172">
                  <c:v>-162.928</c:v>
                </c:pt>
                <c:pt idx="6173">
                  <c:v>-164.71199999999999</c:v>
                </c:pt>
                <c:pt idx="6174">
                  <c:v>-185.24199999999999</c:v>
                </c:pt>
                <c:pt idx="6175">
                  <c:v>-162.01</c:v>
                </c:pt>
                <c:pt idx="6176">
                  <c:v>-191.00399999999999</c:v>
                </c:pt>
                <c:pt idx="6177">
                  <c:v>-151.363</c:v>
                </c:pt>
                <c:pt idx="6178">
                  <c:v>-184.78200000000001</c:v>
                </c:pt>
                <c:pt idx="6179">
                  <c:v>-181.21600000000001</c:v>
                </c:pt>
                <c:pt idx="6180">
                  <c:v>-203.44900000000001</c:v>
                </c:pt>
                <c:pt idx="6181">
                  <c:v>-159.73599999999999</c:v>
                </c:pt>
                <c:pt idx="6182">
                  <c:v>-183.11799999999999</c:v>
                </c:pt>
                <c:pt idx="6183">
                  <c:v>-197.27500000000001</c:v>
                </c:pt>
                <c:pt idx="6184">
                  <c:v>-186.327</c:v>
                </c:pt>
                <c:pt idx="6185">
                  <c:v>-176.773</c:v>
                </c:pt>
                <c:pt idx="6186">
                  <c:v>-184.845</c:v>
                </c:pt>
                <c:pt idx="6187">
                  <c:v>-147.721</c:v>
                </c:pt>
                <c:pt idx="6188">
                  <c:v>-183.69300000000001</c:v>
                </c:pt>
                <c:pt idx="6189">
                  <c:v>-175.94800000000001</c:v>
                </c:pt>
                <c:pt idx="6190">
                  <c:v>-167.09800000000001</c:v>
                </c:pt>
                <c:pt idx="6191">
                  <c:v>-160.79400000000001</c:v>
                </c:pt>
                <c:pt idx="6192">
                  <c:v>-165.01400000000001</c:v>
                </c:pt>
                <c:pt idx="6193">
                  <c:v>-167.161</c:v>
                </c:pt>
                <c:pt idx="6194">
                  <c:v>-178.98500000000001</c:v>
                </c:pt>
                <c:pt idx="6195">
                  <c:v>-159.45599999999999</c:v>
                </c:pt>
                <c:pt idx="6196">
                  <c:v>-192.54599999999999</c:v>
                </c:pt>
                <c:pt idx="6197">
                  <c:v>-169.66300000000001</c:v>
                </c:pt>
                <c:pt idx="6198">
                  <c:v>-171.84800000000001</c:v>
                </c:pt>
                <c:pt idx="6199">
                  <c:v>-182.44399999999999</c:v>
                </c:pt>
                <c:pt idx="6200">
                  <c:v>-175.547</c:v>
                </c:pt>
                <c:pt idx="6201">
                  <c:v>-150.21100000000001</c:v>
                </c:pt>
                <c:pt idx="6202">
                  <c:v>-194.18299999999999</c:v>
                </c:pt>
                <c:pt idx="6203">
                  <c:v>-154.81399999999999</c:v>
                </c:pt>
                <c:pt idx="6204">
                  <c:v>-187.91800000000001</c:v>
                </c:pt>
                <c:pt idx="6205">
                  <c:v>-172.03700000000001</c:v>
                </c:pt>
                <c:pt idx="6206">
                  <c:v>-172.60599999999999</c:v>
                </c:pt>
                <c:pt idx="6207">
                  <c:v>-192.16200000000001</c:v>
                </c:pt>
                <c:pt idx="6208">
                  <c:v>-179.20699999999999</c:v>
                </c:pt>
                <c:pt idx="6209">
                  <c:v>-158.96700000000001</c:v>
                </c:pt>
                <c:pt idx="6210">
                  <c:v>-178.68799999999999</c:v>
                </c:pt>
                <c:pt idx="6211">
                  <c:v>-190.285</c:v>
                </c:pt>
                <c:pt idx="6212">
                  <c:v>-156.28</c:v>
                </c:pt>
                <c:pt idx="6213">
                  <c:v>-155.22200000000001</c:v>
                </c:pt>
                <c:pt idx="6214">
                  <c:v>-168.339</c:v>
                </c:pt>
                <c:pt idx="6215">
                  <c:v>-187.37</c:v>
                </c:pt>
                <c:pt idx="6216">
                  <c:v>-190.83699999999999</c:v>
                </c:pt>
                <c:pt idx="6217">
                  <c:v>-178.12299999999999</c:v>
                </c:pt>
                <c:pt idx="6218">
                  <c:v>-179.67400000000001</c:v>
                </c:pt>
                <c:pt idx="6219">
                  <c:v>-168.10599999999999</c:v>
                </c:pt>
                <c:pt idx="6220">
                  <c:v>-171.84700000000001</c:v>
                </c:pt>
                <c:pt idx="6221">
                  <c:v>-171.56</c:v>
                </c:pt>
                <c:pt idx="6222">
                  <c:v>-174.571</c:v>
                </c:pt>
                <c:pt idx="6223">
                  <c:v>-176.28700000000001</c:v>
                </c:pt>
                <c:pt idx="6224">
                  <c:v>-177.67099999999999</c:v>
                </c:pt>
                <c:pt idx="6225">
                  <c:v>-176.887</c:v>
                </c:pt>
                <c:pt idx="6226">
                  <c:v>-171.49600000000001</c:v>
                </c:pt>
                <c:pt idx="6227">
                  <c:v>-170.928</c:v>
                </c:pt>
                <c:pt idx="6228">
                  <c:v>-177.40100000000001</c:v>
                </c:pt>
                <c:pt idx="6229">
                  <c:v>-173.703</c:v>
                </c:pt>
                <c:pt idx="6230">
                  <c:v>-148.37899999999999</c:v>
                </c:pt>
                <c:pt idx="6231">
                  <c:v>-187.578</c:v>
                </c:pt>
                <c:pt idx="6232">
                  <c:v>-176.702</c:v>
                </c:pt>
                <c:pt idx="6233">
                  <c:v>-170.96799999999999</c:v>
                </c:pt>
                <c:pt idx="6234">
                  <c:v>-175.76499999999999</c:v>
                </c:pt>
                <c:pt idx="6235">
                  <c:v>-192.583</c:v>
                </c:pt>
                <c:pt idx="6236">
                  <c:v>-184.27600000000001</c:v>
                </c:pt>
                <c:pt idx="6237">
                  <c:v>-188.13200000000001</c:v>
                </c:pt>
                <c:pt idx="6238">
                  <c:v>-173.68199999999999</c:v>
                </c:pt>
                <c:pt idx="6239">
                  <c:v>-169.74299999999999</c:v>
                </c:pt>
                <c:pt idx="6240">
                  <c:v>-189.304</c:v>
                </c:pt>
                <c:pt idx="6241">
                  <c:v>-168.67400000000001</c:v>
                </c:pt>
                <c:pt idx="6242">
                  <c:v>-158.43899999999999</c:v>
                </c:pt>
                <c:pt idx="6243">
                  <c:v>-176.678</c:v>
                </c:pt>
                <c:pt idx="6244">
                  <c:v>-160.11500000000001</c:v>
                </c:pt>
                <c:pt idx="6245">
                  <c:v>-170.41900000000001</c:v>
                </c:pt>
                <c:pt idx="6246">
                  <c:v>-178.58699999999999</c:v>
                </c:pt>
                <c:pt idx="6247">
                  <c:v>-183.845</c:v>
                </c:pt>
                <c:pt idx="6248">
                  <c:v>-156.601</c:v>
                </c:pt>
                <c:pt idx="6249">
                  <c:v>-180.27</c:v>
                </c:pt>
                <c:pt idx="6250">
                  <c:v>-151.97900000000001</c:v>
                </c:pt>
                <c:pt idx="6251">
                  <c:v>-174.286</c:v>
                </c:pt>
                <c:pt idx="6252">
                  <c:v>-160.327</c:v>
                </c:pt>
                <c:pt idx="6253">
                  <c:v>-198.696</c:v>
                </c:pt>
                <c:pt idx="6254">
                  <c:v>-181</c:v>
                </c:pt>
                <c:pt idx="6255">
                  <c:v>-152.46700000000001</c:v>
                </c:pt>
                <c:pt idx="6256">
                  <c:v>-171.21600000000001</c:v>
                </c:pt>
                <c:pt idx="6257">
                  <c:v>-169.40799999999999</c:v>
                </c:pt>
                <c:pt idx="6258">
                  <c:v>-190.637</c:v>
                </c:pt>
                <c:pt idx="6259">
                  <c:v>-175.399</c:v>
                </c:pt>
                <c:pt idx="6260">
                  <c:v>-162.41399999999999</c:v>
                </c:pt>
                <c:pt idx="6261">
                  <c:v>-203.93199999999999</c:v>
                </c:pt>
                <c:pt idx="6262">
                  <c:v>-185.852</c:v>
                </c:pt>
                <c:pt idx="6263">
                  <c:v>-151.80699999999999</c:v>
                </c:pt>
                <c:pt idx="6264">
                  <c:v>-183.703</c:v>
                </c:pt>
                <c:pt idx="6265">
                  <c:v>-168.08500000000001</c:v>
                </c:pt>
                <c:pt idx="6266">
                  <c:v>-198.124</c:v>
                </c:pt>
                <c:pt idx="6267">
                  <c:v>-183.874</c:v>
                </c:pt>
                <c:pt idx="6268">
                  <c:v>-153.65199999999999</c:v>
                </c:pt>
                <c:pt idx="6269">
                  <c:v>-168.51400000000001</c:v>
                </c:pt>
                <c:pt idx="6270">
                  <c:v>-176.80600000000001</c:v>
                </c:pt>
                <c:pt idx="6271">
                  <c:v>-176.63300000000001</c:v>
                </c:pt>
                <c:pt idx="6272">
                  <c:v>-169.81899999999999</c:v>
                </c:pt>
                <c:pt idx="6273">
                  <c:v>-173.738</c:v>
                </c:pt>
                <c:pt idx="6274">
                  <c:v>-180.89400000000001</c:v>
                </c:pt>
                <c:pt idx="6275">
                  <c:v>-170.709</c:v>
                </c:pt>
                <c:pt idx="6276">
                  <c:v>-174.51300000000001</c:v>
                </c:pt>
                <c:pt idx="6277">
                  <c:v>-157.751</c:v>
                </c:pt>
                <c:pt idx="6278">
                  <c:v>-165.94800000000001</c:v>
                </c:pt>
                <c:pt idx="6279">
                  <c:v>-186.91499999999999</c:v>
                </c:pt>
                <c:pt idx="6280">
                  <c:v>-183.06100000000001</c:v>
                </c:pt>
                <c:pt idx="6281">
                  <c:v>-170.40700000000001</c:v>
                </c:pt>
                <c:pt idx="6282">
                  <c:v>-190.78200000000001</c:v>
                </c:pt>
                <c:pt idx="6283">
                  <c:v>-175.43799999999999</c:v>
                </c:pt>
                <c:pt idx="6284">
                  <c:v>-180.655</c:v>
                </c:pt>
                <c:pt idx="6285">
                  <c:v>-173.94900000000001</c:v>
                </c:pt>
                <c:pt idx="6286">
                  <c:v>-182.12</c:v>
                </c:pt>
                <c:pt idx="6287">
                  <c:v>-200.60599999999999</c:v>
                </c:pt>
                <c:pt idx="6288">
                  <c:v>-165.001</c:v>
                </c:pt>
                <c:pt idx="6289">
                  <c:v>-206.76900000000001</c:v>
                </c:pt>
                <c:pt idx="6290">
                  <c:v>-169.43</c:v>
                </c:pt>
                <c:pt idx="6291">
                  <c:v>-196.63499999999999</c:v>
                </c:pt>
                <c:pt idx="6292">
                  <c:v>-184.012</c:v>
                </c:pt>
                <c:pt idx="6293">
                  <c:v>-167.68</c:v>
                </c:pt>
                <c:pt idx="6294">
                  <c:v>-180.58799999999999</c:v>
                </c:pt>
                <c:pt idx="6295">
                  <c:v>-159.614</c:v>
                </c:pt>
                <c:pt idx="6296">
                  <c:v>-158.83500000000001</c:v>
                </c:pt>
                <c:pt idx="6297">
                  <c:v>-177.08099999999999</c:v>
                </c:pt>
                <c:pt idx="6298">
                  <c:v>-179.41499999999999</c:v>
                </c:pt>
                <c:pt idx="6299">
                  <c:v>-175.601</c:v>
                </c:pt>
                <c:pt idx="6300">
                  <c:v>-164.78399999999999</c:v>
                </c:pt>
                <c:pt idx="6301">
                  <c:v>-197.81</c:v>
                </c:pt>
                <c:pt idx="6302">
                  <c:v>-196.37899999999999</c:v>
                </c:pt>
                <c:pt idx="6303">
                  <c:v>-159.39500000000001</c:v>
                </c:pt>
                <c:pt idx="6304">
                  <c:v>-181.321</c:v>
                </c:pt>
                <c:pt idx="6305">
                  <c:v>-171.66200000000001</c:v>
                </c:pt>
                <c:pt idx="6306">
                  <c:v>-167.077</c:v>
                </c:pt>
                <c:pt idx="6307">
                  <c:v>-189.80799999999999</c:v>
                </c:pt>
                <c:pt idx="6308">
                  <c:v>-170.548</c:v>
                </c:pt>
                <c:pt idx="6309">
                  <c:v>-185.922</c:v>
                </c:pt>
                <c:pt idx="6310">
                  <c:v>-184.495</c:v>
                </c:pt>
                <c:pt idx="6311">
                  <c:v>-176.398</c:v>
                </c:pt>
                <c:pt idx="6312">
                  <c:v>-158.239</c:v>
                </c:pt>
                <c:pt idx="6313">
                  <c:v>-177.827</c:v>
                </c:pt>
                <c:pt idx="6314">
                  <c:v>-168.678</c:v>
                </c:pt>
                <c:pt idx="6315">
                  <c:v>-173.648</c:v>
                </c:pt>
                <c:pt idx="6316">
                  <c:v>-169.583</c:v>
                </c:pt>
                <c:pt idx="6317">
                  <c:v>-189.929</c:v>
                </c:pt>
                <c:pt idx="6318">
                  <c:v>-173.28700000000001</c:v>
                </c:pt>
                <c:pt idx="6319">
                  <c:v>-183.05500000000001</c:v>
                </c:pt>
                <c:pt idx="6320">
                  <c:v>-171.73599999999999</c:v>
                </c:pt>
                <c:pt idx="6321">
                  <c:v>-173.56200000000001</c:v>
                </c:pt>
                <c:pt idx="6322">
                  <c:v>-167.73500000000001</c:v>
                </c:pt>
                <c:pt idx="6323">
                  <c:v>-170.7</c:v>
                </c:pt>
                <c:pt idx="6324">
                  <c:v>-187.90899999999999</c:v>
                </c:pt>
                <c:pt idx="6325">
                  <c:v>-182.41200000000001</c:v>
                </c:pt>
                <c:pt idx="6326">
                  <c:v>-164.392</c:v>
                </c:pt>
                <c:pt idx="6327">
                  <c:v>-177.50299999999999</c:v>
                </c:pt>
                <c:pt idx="6328">
                  <c:v>-174.13499999999999</c:v>
                </c:pt>
                <c:pt idx="6329">
                  <c:v>-151.404</c:v>
                </c:pt>
                <c:pt idx="6330">
                  <c:v>-179.624</c:v>
                </c:pt>
                <c:pt idx="6331">
                  <c:v>-181.46</c:v>
                </c:pt>
                <c:pt idx="6332">
                  <c:v>-183.32</c:v>
                </c:pt>
                <c:pt idx="6333">
                  <c:v>-180.19800000000001</c:v>
                </c:pt>
                <c:pt idx="6334">
                  <c:v>-170.59399999999999</c:v>
                </c:pt>
                <c:pt idx="6335">
                  <c:v>-171.91900000000001</c:v>
                </c:pt>
                <c:pt idx="6336">
                  <c:v>-177.184</c:v>
                </c:pt>
                <c:pt idx="6337">
                  <c:v>-176.828</c:v>
                </c:pt>
                <c:pt idx="6338">
                  <c:v>-187.50200000000001</c:v>
                </c:pt>
                <c:pt idx="6339">
                  <c:v>-183.465</c:v>
                </c:pt>
                <c:pt idx="6340">
                  <c:v>-167.56100000000001</c:v>
                </c:pt>
                <c:pt idx="6341">
                  <c:v>-178.42699999999999</c:v>
                </c:pt>
                <c:pt idx="6342">
                  <c:v>-166.37</c:v>
                </c:pt>
                <c:pt idx="6343">
                  <c:v>-180.476</c:v>
                </c:pt>
                <c:pt idx="6344">
                  <c:v>-164.26499999999999</c:v>
                </c:pt>
                <c:pt idx="6345">
                  <c:v>-192.04900000000001</c:v>
                </c:pt>
                <c:pt idx="6346">
                  <c:v>-188.27600000000001</c:v>
                </c:pt>
                <c:pt idx="6347">
                  <c:v>-172.34800000000001</c:v>
                </c:pt>
                <c:pt idx="6348">
                  <c:v>-180.76</c:v>
                </c:pt>
                <c:pt idx="6349">
                  <c:v>-176.35599999999999</c:v>
                </c:pt>
                <c:pt idx="6350">
                  <c:v>-181.74100000000001</c:v>
                </c:pt>
                <c:pt idx="6351">
                  <c:v>-191.589</c:v>
                </c:pt>
                <c:pt idx="6352">
                  <c:v>-171.506</c:v>
                </c:pt>
                <c:pt idx="6353">
                  <c:v>-165.18299999999999</c:v>
                </c:pt>
                <c:pt idx="6354">
                  <c:v>-197.898</c:v>
                </c:pt>
                <c:pt idx="6355">
                  <c:v>-167.03399999999999</c:v>
                </c:pt>
                <c:pt idx="6356">
                  <c:v>-163.084</c:v>
                </c:pt>
                <c:pt idx="6357">
                  <c:v>-180.60300000000001</c:v>
                </c:pt>
                <c:pt idx="6358">
                  <c:v>-172.31299999999999</c:v>
                </c:pt>
                <c:pt idx="6359">
                  <c:v>-163.428</c:v>
                </c:pt>
                <c:pt idx="6360">
                  <c:v>-185.018</c:v>
                </c:pt>
                <c:pt idx="6361">
                  <c:v>-161.577</c:v>
                </c:pt>
                <c:pt idx="6362">
                  <c:v>-179.91300000000001</c:v>
                </c:pt>
                <c:pt idx="6363">
                  <c:v>-160.99600000000001</c:v>
                </c:pt>
                <c:pt idx="6364">
                  <c:v>-156.88499999999999</c:v>
                </c:pt>
                <c:pt idx="6365">
                  <c:v>-184.37</c:v>
                </c:pt>
                <c:pt idx="6366">
                  <c:v>-155.39099999999999</c:v>
                </c:pt>
                <c:pt idx="6367">
                  <c:v>-155.31</c:v>
                </c:pt>
                <c:pt idx="6368">
                  <c:v>-164.01900000000001</c:v>
                </c:pt>
                <c:pt idx="6369">
                  <c:v>-171.25899999999999</c:v>
                </c:pt>
                <c:pt idx="6370">
                  <c:v>-170.505</c:v>
                </c:pt>
                <c:pt idx="6371">
                  <c:v>-180.583</c:v>
                </c:pt>
                <c:pt idx="6372">
                  <c:v>-173.86799999999999</c:v>
                </c:pt>
                <c:pt idx="6373">
                  <c:v>-171.958</c:v>
                </c:pt>
                <c:pt idx="6374">
                  <c:v>-165.16399999999999</c:v>
                </c:pt>
                <c:pt idx="6375">
                  <c:v>-169.858</c:v>
                </c:pt>
                <c:pt idx="6376">
                  <c:v>-179.90899999999999</c:v>
                </c:pt>
                <c:pt idx="6377">
                  <c:v>-177.148</c:v>
                </c:pt>
                <c:pt idx="6378">
                  <c:v>-202.12700000000001</c:v>
                </c:pt>
                <c:pt idx="6379">
                  <c:v>-169.94399999999999</c:v>
                </c:pt>
                <c:pt idx="6380">
                  <c:v>-174.994</c:v>
                </c:pt>
                <c:pt idx="6381">
                  <c:v>-179.84200000000001</c:v>
                </c:pt>
                <c:pt idx="6382">
                  <c:v>-180.73</c:v>
                </c:pt>
                <c:pt idx="6383">
                  <c:v>-149.63399999999999</c:v>
                </c:pt>
                <c:pt idx="6384">
                  <c:v>-154.65600000000001</c:v>
                </c:pt>
                <c:pt idx="6385">
                  <c:v>-175.61699999999999</c:v>
                </c:pt>
                <c:pt idx="6386">
                  <c:v>-187.34299999999999</c:v>
                </c:pt>
                <c:pt idx="6387">
                  <c:v>-164.613</c:v>
                </c:pt>
                <c:pt idx="6388">
                  <c:v>-183.13499999999999</c:v>
                </c:pt>
                <c:pt idx="6389">
                  <c:v>-162.72200000000001</c:v>
                </c:pt>
                <c:pt idx="6390">
                  <c:v>-137.917</c:v>
                </c:pt>
                <c:pt idx="6391">
                  <c:v>-187.46799999999999</c:v>
                </c:pt>
                <c:pt idx="6392">
                  <c:v>-182.685</c:v>
                </c:pt>
                <c:pt idx="6393">
                  <c:v>-163.28299999999999</c:v>
                </c:pt>
                <c:pt idx="6394">
                  <c:v>-180.667</c:v>
                </c:pt>
                <c:pt idx="6395">
                  <c:v>-171.41</c:v>
                </c:pt>
                <c:pt idx="6396">
                  <c:v>-179.958</c:v>
                </c:pt>
                <c:pt idx="6397">
                  <c:v>-193.79499999999999</c:v>
                </c:pt>
                <c:pt idx="6398">
                  <c:v>-199.56299999999999</c:v>
                </c:pt>
                <c:pt idx="6399">
                  <c:v>-182.26</c:v>
                </c:pt>
                <c:pt idx="6400">
                  <c:v>-178.73599999999999</c:v>
                </c:pt>
                <c:pt idx="6401">
                  <c:v>-183.541</c:v>
                </c:pt>
                <c:pt idx="6402">
                  <c:v>-176.27600000000001</c:v>
                </c:pt>
                <c:pt idx="6403">
                  <c:v>-165.93700000000001</c:v>
                </c:pt>
                <c:pt idx="6404">
                  <c:v>-183.15299999999999</c:v>
                </c:pt>
                <c:pt idx="6405">
                  <c:v>-192.18</c:v>
                </c:pt>
                <c:pt idx="6406">
                  <c:v>-177.72</c:v>
                </c:pt>
                <c:pt idx="6407">
                  <c:v>-143.48400000000001</c:v>
                </c:pt>
                <c:pt idx="6408">
                  <c:v>-173.94800000000001</c:v>
                </c:pt>
                <c:pt idx="6409">
                  <c:v>-162.44499999999999</c:v>
                </c:pt>
                <c:pt idx="6410">
                  <c:v>-183.47200000000001</c:v>
                </c:pt>
                <c:pt idx="6411">
                  <c:v>-177.595</c:v>
                </c:pt>
                <c:pt idx="6412">
                  <c:v>-171.37299999999999</c:v>
                </c:pt>
                <c:pt idx="6413">
                  <c:v>-166.477</c:v>
                </c:pt>
                <c:pt idx="6414">
                  <c:v>-184.697</c:v>
                </c:pt>
                <c:pt idx="6415">
                  <c:v>-176.048</c:v>
                </c:pt>
                <c:pt idx="6416">
                  <c:v>-169.29</c:v>
                </c:pt>
                <c:pt idx="6417">
                  <c:v>-192.87799999999999</c:v>
                </c:pt>
                <c:pt idx="6418">
                  <c:v>-176.01</c:v>
                </c:pt>
                <c:pt idx="6419">
                  <c:v>-161.11199999999999</c:v>
                </c:pt>
                <c:pt idx="6420">
                  <c:v>-190.922</c:v>
                </c:pt>
                <c:pt idx="6421">
                  <c:v>-185.732</c:v>
                </c:pt>
                <c:pt idx="6422">
                  <c:v>-168.74799999999999</c:v>
                </c:pt>
                <c:pt idx="6423">
                  <c:v>-161.80699999999999</c:v>
                </c:pt>
                <c:pt idx="6424">
                  <c:v>-176.23500000000001</c:v>
                </c:pt>
                <c:pt idx="6425">
                  <c:v>-170.934</c:v>
                </c:pt>
                <c:pt idx="6426">
                  <c:v>-174.86</c:v>
                </c:pt>
                <c:pt idx="6427">
                  <c:v>-159.602</c:v>
                </c:pt>
                <c:pt idx="6428">
                  <c:v>-192.53800000000001</c:v>
                </c:pt>
                <c:pt idx="6429">
                  <c:v>-195.80699999999999</c:v>
                </c:pt>
                <c:pt idx="6430">
                  <c:v>-179.863</c:v>
                </c:pt>
                <c:pt idx="6431">
                  <c:v>-182.64</c:v>
                </c:pt>
                <c:pt idx="6432">
                  <c:v>-177.95599999999999</c:v>
                </c:pt>
                <c:pt idx="6433">
                  <c:v>-190.23500000000001</c:v>
                </c:pt>
                <c:pt idx="6434">
                  <c:v>-155.38300000000001</c:v>
                </c:pt>
                <c:pt idx="6435">
                  <c:v>-180.619</c:v>
                </c:pt>
                <c:pt idx="6436">
                  <c:v>-159.351</c:v>
                </c:pt>
                <c:pt idx="6437">
                  <c:v>-156.15899999999999</c:v>
                </c:pt>
                <c:pt idx="6438">
                  <c:v>-172.03100000000001</c:v>
                </c:pt>
                <c:pt idx="6439">
                  <c:v>-178.75299999999999</c:v>
                </c:pt>
                <c:pt idx="6440">
                  <c:v>-176.11799999999999</c:v>
                </c:pt>
                <c:pt idx="6441">
                  <c:v>-147.673</c:v>
                </c:pt>
                <c:pt idx="6442">
                  <c:v>-190.446</c:v>
                </c:pt>
                <c:pt idx="6443">
                  <c:v>-178.126</c:v>
                </c:pt>
                <c:pt idx="6444">
                  <c:v>-196.46700000000001</c:v>
                </c:pt>
                <c:pt idx="6445">
                  <c:v>-181.99100000000001</c:v>
                </c:pt>
                <c:pt idx="6446">
                  <c:v>-167.75299999999999</c:v>
                </c:pt>
                <c:pt idx="6447">
                  <c:v>-200.631</c:v>
                </c:pt>
                <c:pt idx="6448">
                  <c:v>-166.54900000000001</c:v>
                </c:pt>
                <c:pt idx="6449">
                  <c:v>-178.41399999999999</c:v>
                </c:pt>
                <c:pt idx="6450">
                  <c:v>-189.804</c:v>
                </c:pt>
                <c:pt idx="6451">
                  <c:v>-178.17500000000001</c:v>
                </c:pt>
                <c:pt idx="6452">
                  <c:v>-175.756</c:v>
                </c:pt>
                <c:pt idx="6453">
                  <c:v>-153.471</c:v>
                </c:pt>
                <c:pt idx="6454">
                  <c:v>-162.13800000000001</c:v>
                </c:pt>
                <c:pt idx="6455">
                  <c:v>-189.017</c:v>
                </c:pt>
                <c:pt idx="6456">
                  <c:v>-190.441</c:v>
                </c:pt>
                <c:pt idx="6457">
                  <c:v>-180.827</c:v>
                </c:pt>
                <c:pt idx="6458">
                  <c:v>-182.042</c:v>
                </c:pt>
                <c:pt idx="6459">
                  <c:v>-163.72200000000001</c:v>
                </c:pt>
                <c:pt idx="6460">
                  <c:v>-165.83500000000001</c:v>
                </c:pt>
                <c:pt idx="6461">
                  <c:v>-176.28899999999999</c:v>
                </c:pt>
                <c:pt idx="6462">
                  <c:v>-131.74799999999999</c:v>
                </c:pt>
                <c:pt idx="6463">
                  <c:v>-186.202</c:v>
                </c:pt>
                <c:pt idx="6464">
                  <c:v>-186.36600000000001</c:v>
                </c:pt>
                <c:pt idx="6465">
                  <c:v>-185.946</c:v>
                </c:pt>
                <c:pt idx="6466">
                  <c:v>-184.20500000000001</c:v>
                </c:pt>
                <c:pt idx="6467">
                  <c:v>-184.21700000000001</c:v>
                </c:pt>
                <c:pt idx="6468">
                  <c:v>-159.499</c:v>
                </c:pt>
                <c:pt idx="6469">
                  <c:v>-169.03200000000001</c:v>
                </c:pt>
                <c:pt idx="6470">
                  <c:v>-190.28800000000001</c:v>
                </c:pt>
                <c:pt idx="6471">
                  <c:v>-181.124</c:v>
                </c:pt>
                <c:pt idx="6472">
                  <c:v>-170.661</c:v>
                </c:pt>
                <c:pt idx="6473">
                  <c:v>-152.89099999999999</c:v>
                </c:pt>
                <c:pt idx="6474">
                  <c:v>-191.60499999999999</c:v>
                </c:pt>
                <c:pt idx="6475">
                  <c:v>-175.477</c:v>
                </c:pt>
                <c:pt idx="6476">
                  <c:v>-175.55500000000001</c:v>
                </c:pt>
                <c:pt idx="6477">
                  <c:v>-166.18</c:v>
                </c:pt>
                <c:pt idx="6478">
                  <c:v>-177.072</c:v>
                </c:pt>
                <c:pt idx="6479">
                  <c:v>-171.83099999999999</c:v>
                </c:pt>
                <c:pt idx="6480">
                  <c:v>-168.74799999999999</c:v>
                </c:pt>
                <c:pt idx="6481">
                  <c:v>-176.25200000000001</c:v>
                </c:pt>
                <c:pt idx="6482">
                  <c:v>-191.441</c:v>
                </c:pt>
                <c:pt idx="6483">
                  <c:v>-179.66200000000001</c:v>
                </c:pt>
                <c:pt idx="6484">
                  <c:v>-177.49</c:v>
                </c:pt>
                <c:pt idx="6485">
                  <c:v>-173.958</c:v>
                </c:pt>
                <c:pt idx="6486">
                  <c:v>-193.60300000000001</c:v>
                </c:pt>
                <c:pt idx="6487">
                  <c:v>-168.90600000000001</c:v>
                </c:pt>
                <c:pt idx="6488">
                  <c:v>-160.803</c:v>
                </c:pt>
                <c:pt idx="6489">
                  <c:v>-196.16499999999999</c:v>
                </c:pt>
                <c:pt idx="6490">
                  <c:v>-185.22</c:v>
                </c:pt>
                <c:pt idx="6491">
                  <c:v>-200.79300000000001</c:v>
                </c:pt>
                <c:pt idx="6492">
                  <c:v>-176.958</c:v>
                </c:pt>
                <c:pt idx="6493">
                  <c:v>-175.31</c:v>
                </c:pt>
                <c:pt idx="6494">
                  <c:v>-185.43600000000001</c:v>
                </c:pt>
                <c:pt idx="6495">
                  <c:v>-177.39400000000001</c:v>
                </c:pt>
                <c:pt idx="6496">
                  <c:v>-189.548</c:v>
                </c:pt>
                <c:pt idx="6497">
                  <c:v>-179.309</c:v>
                </c:pt>
                <c:pt idx="6498">
                  <c:v>-167.59899999999999</c:v>
                </c:pt>
                <c:pt idx="6499">
                  <c:v>-158.94999999999999</c:v>
                </c:pt>
                <c:pt idx="6500">
                  <c:v>-178.55099999999999</c:v>
                </c:pt>
                <c:pt idx="6501">
                  <c:v>-192.23</c:v>
                </c:pt>
                <c:pt idx="6502">
                  <c:v>-188.51</c:v>
                </c:pt>
                <c:pt idx="6503">
                  <c:v>-182.80500000000001</c:v>
                </c:pt>
                <c:pt idx="6504">
                  <c:v>-191.43899999999999</c:v>
                </c:pt>
                <c:pt idx="6505">
                  <c:v>-158.583</c:v>
                </c:pt>
                <c:pt idx="6506">
                  <c:v>-172.99</c:v>
                </c:pt>
                <c:pt idx="6507">
                  <c:v>-199.12100000000001</c:v>
                </c:pt>
                <c:pt idx="6508">
                  <c:v>-164.947</c:v>
                </c:pt>
                <c:pt idx="6509">
                  <c:v>-180.988</c:v>
                </c:pt>
                <c:pt idx="6510">
                  <c:v>-177.40299999999999</c:v>
                </c:pt>
                <c:pt idx="6511">
                  <c:v>-155.91900000000001</c:v>
                </c:pt>
                <c:pt idx="6512">
                  <c:v>-173.904</c:v>
                </c:pt>
                <c:pt idx="6513">
                  <c:v>-136.82</c:v>
                </c:pt>
                <c:pt idx="6514">
                  <c:v>-184.05</c:v>
                </c:pt>
                <c:pt idx="6515">
                  <c:v>-168.75</c:v>
                </c:pt>
                <c:pt idx="6516">
                  <c:v>-196.24700000000001</c:v>
                </c:pt>
                <c:pt idx="6517">
                  <c:v>-171.63499999999999</c:v>
                </c:pt>
                <c:pt idx="6518">
                  <c:v>-175.37899999999999</c:v>
                </c:pt>
                <c:pt idx="6519">
                  <c:v>-155.44900000000001</c:v>
                </c:pt>
                <c:pt idx="6520">
                  <c:v>-162.70099999999999</c:v>
                </c:pt>
                <c:pt idx="6521">
                  <c:v>-170.25399999999999</c:v>
                </c:pt>
                <c:pt idx="6522">
                  <c:v>-159.66300000000001</c:v>
                </c:pt>
                <c:pt idx="6523">
                  <c:v>-171.017</c:v>
                </c:pt>
                <c:pt idx="6524">
                  <c:v>-173.202</c:v>
                </c:pt>
                <c:pt idx="6525">
                  <c:v>-183.416</c:v>
                </c:pt>
                <c:pt idx="6526">
                  <c:v>-179.37</c:v>
                </c:pt>
                <c:pt idx="6527">
                  <c:v>-174.583</c:v>
                </c:pt>
                <c:pt idx="6528">
                  <c:v>-177.102</c:v>
                </c:pt>
                <c:pt idx="6529">
                  <c:v>-180.05500000000001</c:v>
                </c:pt>
                <c:pt idx="6530">
                  <c:v>-175.58600000000001</c:v>
                </c:pt>
                <c:pt idx="6531">
                  <c:v>-173.17099999999999</c:v>
                </c:pt>
                <c:pt idx="6532">
                  <c:v>-168.494</c:v>
                </c:pt>
                <c:pt idx="6533">
                  <c:v>-191.44</c:v>
                </c:pt>
                <c:pt idx="6534">
                  <c:v>-185.84700000000001</c:v>
                </c:pt>
                <c:pt idx="6535">
                  <c:v>-161.375</c:v>
                </c:pt>
                <c:pt idx="6536">
                  <c:v>-185.72300000000001</c:v>
                </c:pt>
                <c:pt idx="6537">
                  <c:v>-156.88399999999999</c:v>
                </c:pt>
                <c:pt idx="6538">
                  <c:v>-192.422</c:v>
                </c:pt>
                <c:pt idx="6539">
                  <c:v>-190.822</c:v>
                </c:pt>
                <c:pt idx="6540">
                  <c:v>-192.197</c:v>
                </c:pt>
                <c:pt idx="6541">
                  <c:v>-181.95599999999999</c:v>
                </c:pt>
                <c:pt idx="6542">
                  <c:v>-171.858</c:v>
                </c:pt>
                <c:pt idx="6543">
                  <c:v>-153.066</c:v>
                </c:pt>
                <c:pt idx="6544">
                  <c:v>-167.20500000000001</c:v>
                </c:pt>
                <c:pt idx="6545">
                  <c:v>-190.01599999999999</c:v>
                </c:pt>
                <c:pt idx="6546">
                  <c:v>-180.18100000000001</c:v>
                </c:pt>
                <c:pt idx="6547">
                  <c:v>-189.57900000000001</c:v>
                </c:pt>
                <c:pt idx="6548">
                  <c:v>-177.11500000000001</c:v>
                </c:pt>
                <c:pt idx="6549">
                  <c:v>-165.68100000000001</c:v>
                </c:pt>
                <c:pt idx="6550">
                  <c:v>-153.98400000000001</c:v>
                </c:pt>
                <c:pt idx="6551">
                  <c:v>-175.892</c:v>
                </c:pt>
                <c:pt idx="6552">
                  <c:v>-189.36500000000001</c:v>
                </c:pt>
                <c:pt idx="6553">
                  <c:v>-170.79900000000001</c:v>
                </c:pt>
                <c:pt idx="6554">
                  <c:v>-187.09</c:v>
                </c:pt>
                <c:pt idx="6555">
                  <c:v>-183.46</c:v>
                </c:pt>
                <c:pt idx="6556">
                  <c:v>-161.214</c:v>
                </c:pt>
                <c:pt idx="6557">
                  <c:v>-188.83600000000001</c:v>
                </c:pt>
                <c:pt idx="6558">
                  <c:v>-189.22499999999999</c:v>
                </c:pt>
                <c:pt idx="6559">
                  <c:v>-167.57300000000001</c:v>
                </c:pt>
                <c:pt idx="6560">
                  <c:v>-174.25299999999999</c:v>
                </c:pt>
                <c:pt idx="6561">
                  <c:v>-166.84100000000001</c:v>
                </c:pt>
                <c:pt idx="6562">
                  <c:v>-171.46199999999999</c:v>
                </c:pt>
                <c:pt idx="6563">
                  <c:v>-185.63399999999999</c:v>
                </c:pt>
                <c:pt idx="6564">
                  <c:v>-191.49100000000001</c:v>
                </c:pt>
                <c:pt idx="6565">
                  <c:v>-185.27099999999999</c:v>
                </c:pt>
                <c:pt idx="6566">
                  <c:v>-178.78299999999999</c:v>
                </c:pt>
                <c:pt idx="6567">
                  <c:v>-197.447</c:v>
                </c:pt>
                <c:pt idx="6568">
                  <c:v>-187.345</c:v>
                </c:pt>
                <c:pt idx="6569">
                  <c:v>-196.79400000000001</c:v>
                </c:pt>
                <c:pt idx="6570">
                  <c:v>-164.87</c:v>
                </c:pt>
                <c:pt idx="6571">
                  <c:v>-152.803</c:v>
                </c:pt>
                <c:pt idx="6572">
                  <c:v>-186.577</c:v>
                </c:pt>
                <c:pt idx="6573">
                  <c:v>-177.85300000000001</c:v>
                </c:pt>
                <c:pt idx="6574">
                  <c:v>-173.51599999999999</c:v>
                </c:pt>
                <c:pt idx="6575">
                  <c:v>-178.785</c:v>
                </c:pt>
                <c:pt idx="6576">
                  <c:v>-158.61500000000001</c:v>
                </c:pt>
                <c:pt idx="6577">
                  <c:v>-181.16300000000001</c:v>
                </c:pt>
                <c:pt idx="6578">
                  <c:v>-163.46199999999999</c:v>
                </c:pt>
                <c:pt idx="6579">
                  <c:v>-184.34700000000001</c:v>
                </c:pt>
                <c:pt idx="6580">
                  <c:v>-191.20099999999999</c:v>
                </c:pt>
                <c:pt idx="6581">
                  <c:v>-187.61799999999999</c:v>
                </c:pt>
                <c:pt idx="6582">
                  <c:v>-209.53899999999999</c:v>
                </c:pt>
                <c:pt idx="6583">
                  <c:v>-184.048</c:v>
                </c:pt>
                <c:pt idx="6584">
                  <c:v>-177.46799999999999</c:v>
                </c:pt>
                <c:pt idx="6585">
                  <c:v>-184.489</c:v>
                </c:pt>
                <c:pt idx="6586">
                  <c:v>-174.25</c:v>
                </c:pt>
                <c:pt idx="6587">
                  <c:v>-175.49100000000001</c:v>
                </c:pt>
                <c:pt idx="6588">
                  <c:v>-168.50899999999999</c:v>
                </c:pt>
                <c:pt idx="6589">
                  <c:v>-152.25700000000001</c:v>
                </c:pt>
                <c:pt idx="6590">
                  <c:v>-164.846</c:v>
                </c:pt>
                <c:pt idx="6591">
                  <c:v>-192.13300000000001</c:v>
                </c:pt>
                <c:pt idx="6592">
                  <c:v>-191.892</c:v>
                </c:pt>
                <c:pt idx="6593">
                  <c:v>-204.50800000000001</c:v>
                </c:pt>
                <c:pt idx="6594">
                  <c:v>-175.74</c:v>
                </c:pt>
                <c:pt idx="6595">
                  <c:v>-165.28399999999999</c:v>
                </c:pt>
                <c:pt idx="6596">
                  <c:v>-182.16900000000001</c:v>
                </c:pt>
                <c:pt idx="6597">
                  <c:v>-165.93100000000001</c:v>
                </c:pt>
                <c:pt idx="6598">
                  <c:v>-171.505</c:v>
                </c:pt>
                <c:pt idx="6599">
                  <c:v>-151.84</c:v>
                </c:pt>
                <c:pt idx="6600">
                  <c:v>-184.11600000000001</c:v>
                </c:pt>
                <c:pt idx="6601">
                  <c:v>-146.96100000000001</c:v>
                </c:pt>
                <c:pt idx="6602">
                  <c:v>-175.50299999999999</c:v>
                </c:pt>
                <c:pt idx="6603">
                  <c:v>-193.221</c:v>
                </c:pt>
                <c:pt idx="6604">
                  <c:v>-176.83099999999999</c:v>
                </c:pt>
                <c:pt idx="6605">
                  <c:v>-170.369</c:v>
                </c:pt>
                <c:pt idx="6606">
                  <c:v>-173.483</c:v>
                </c:pt>
                <c:pt idx="6607">
                  <c:v>-159.63999999999999</c:v>
                </c:pt>
                <c:pt idx="6608">
                  <c:v>-179.072</c:v>
                </c:pt>
                <c:pt idx="6609">
                  <c:v>-199.62899999999999</c:v>
                </c:pt>
                <c:pt idx="6610">
                  <c:v>-174.042</c:v>
                </c:pt>
                <c:pt idx="6611">
                  <c:v>-173.214</c:v>
                </c:pt>
                <c:pt idx="6612">
                  <c:v>-161.333</c:v>
                </c:pt>
                <c:pt idx="6613">
                  <c:v>-174.74100000000001</c:v>
                </c:pt>
                <c:pt idx="6614">
                  <c:v>-169.70400000000001</c:v>
                </c:pt>
                <c:pt idx="6615">
                  <c:v>-168.309</c:v>
                </c:pt>
                <c:pt idx="6616">
                  <c:v>-165.94300000000001</c:v>
                </c:pt>
                <c:pt idx="6617">
                  <c:v>-184.739</c:v>
                </c:pt>
                <c:pt idx="6618">
                  <c:v>-190.261</c:v>
                </c:pt>
                <c:pt idx="6619">
                  <c:v>-191.679</c:v>
                </c:pt>
                <c:pt idx="6620">
                  <c:v>-160.56</c:v>
                </c:pt>
                <c:pt idx="6621">
                  <c:v>-191.86600000000001</c:v>
                </c:pt>
                <c:pt idx="6622">
                  <c:v>-172.49799999999999</c:v>
                </c:pt>
                <c:pt idx="6623">
                  <c:v>-166.684</c:v>
                </c:pt>
                <c:pt idx="6624">
                  <c:v>-191.267</c:v>
                </c:pt>
                <c:pt idx="6625">
                  <c:v>-212.43</c:v>
                </c:pt>
                <c:pt idx="6626">
                  <c:v>-172.53800000000001</c:v>
                </c:pt>
                <c:pt idx="6627">
                  <c:v>-151.64599999999999</c:v>
                </c:pt>
                <c:pt idx="6628">
                  <c:v>-181.52799999999999</c:v>
                </c:pt>
                <c:pt idx="6629">
                  <c:v>-177.38900000000001</c:v>
                </c:pt>
                <c:pt idx="6630">
                  <c:v>-161.02600000000001</c:v>
                </c:pt>
                <c:pt idx="6631">
                  <c:v>-186.191</c:v>
                </c:pt>
                <c:pt idx="6632">
                  <c:v>-163.16200000000001</c:v>
                </c:pt>
                <c:pt idx="6633">
                  <c:v>-174.5</c:v>
                </c:pt>
                <c:pt idx="6634">
                  <c:v>-181.40799999999999</c:v>
                </c:pt>
                <c:pt idx="6635">
                  <c:v>-168.80799999999999</c:v>
                </c:pt>
                <c:pt idx="6636">
                  <c:v>-179.798</c:v>
                </c:pt>
                <c:pt idx="6637">
                  <c:v>-171.982</c:v>
                </c:pt>
                <c:pt idx="6638">
                  <c:v>-185.917</c:v>
                </c:pt>
                <c:pt idx="6639">
                  <c:v>-170.11500000000001</c:v>
                </c:pt>
                <c:pt idx="6640">
                  <c:v>-162.25299999999999</c:v>
                </c:pt>
                <c:pt idx="6641">
                  <c:v>-185.536</c:v>
                </c:pt>
                <c:pt idx="6642">
                  <c:v>-179.85499999999999</c:v>
                </c:pt>
                <c:pt idx="6643">
                  <c:v>-192.941</c:v>
                </c:pt>
                <c:pt idx="6644">
                  <c:v>-182.374</c:v>
                </c:pt>
                <c:pt idx="6645">
                  <c:v>-185.37100000000001</c:v>
                </c:pt>
                <c:pt idx="6646">
                  <c:v>-178.85599999999999</c:v>
                </c:pt>
                <c:pt idx="6647">
                  <c:v>-139.571</c:v>
                </c:pt>
                <c:pt idx="6648">
                  <c:v>-161.56800000000001</c:v>
                </c:pt>
                <c:pt idx="6649">
                  <c:v>-179.43100000000001</c:v>
                </c:pt>
                <c:pt idx="6650">
                  <c:v>-179.364</c:v>
                </c:pt>
                <c:pt idx="6651">
                  <c:v>-164.25399999999999</c:v>
                </c:pt>
                <c:pt idx="6652">
                  <c:v>-177.65299999999999</c:v>
                </c:pt>
                <c:pt idx="6653">
                  <c:v>-199.27699999999999</c:v>
                </c:pt>
                <c:pt idx="6654">
                  <c:v>-185.10599999999999</c:v>
                </c:pt>
                <c:pt idx="6655">
                  <c:v>-180.369</c:v>
                </c:pt>
                <c:pt idx="6656">
                  <c:v>-190.09399999999999</c:v>
                </c:pt>
                <c:pt idx="6657">
                  <c:v>-154.30799999999999</c:v>
                </c:pt>
                <c:pt idx="6658">
                  <c:v>-182.518</c:v>
                </c:pt>
                <c:pt idx="6659">
                  <c:v>-199.00399999999999</c:v>
                </c:pt>
                <c:pt idx="6660">
                  <c:v>-179.34800000000001</c:v>
                </c:pt>
                <c:pt idx="6661">
                  <c:v>-167.75800000000001</c:v>
                </c:pt>
                <c:pt idx="6662">
                  <c:v>-182.03100000000001</c:v>
                </c:pt>
                <c:pt idx="6663">
                  <c:v>-174.274</c:v>
                </c:pt>
                <c:pt idx="6664">
                  <c:v>-142.529</c:v>
                </c:pt>
                <c:pt idx="6665">
                  <c:v>-170.31299999999999</c:v>
                </c:pt>
                <c:pt idx="6666">
                  <c:v>-196.28700000000001</c:v>
                </c:pt>
                <c:pt idx="6667">
                  <c:v>-162.18700000000001</c:v>
                </c:pt>
                <c:pt idx="6668">
                  <c:v>-184.1</c:v>
                </c:pt>
                <c:pt idx="6669">
                  <c:v>-176.179</c:v>
                </c:pt>
                <c:pt idx="6670">
                  <c:v>-163.72499999999999</c:v>
                </c:pt>
                <c:pt idx="6671">
                  <c:v>-181.17</c:v>
                </c:pt>
                <c:pt idx="6672">
                  <c:v>-164.00800000000001</c:v>
                </c:pt>
                <c:pt idx="6673">
                  <c:v>-148.59800000000001</c:v>
                </c:pt>
                <c:pt idx="6674">
                  <c:v>-128.626</c:v>
                </c:pt>
                <c:pt idx="6675">
                  <c:v>-160.78700000000001</c:v>
                </c:pt>
                <c:pt idx="6676">
                  <c:v>-183.22399999999999</c:v>
                </c:pt>
                <c:pt idx="6677">
                  <c:v>-174.74</c:v>
                </c:pt>
                <c:pt idx="6678">
                  <c:v>-156.35599999999999</c:v>
                </c:pt>
                <c:pt idx="6679">
                  <c:v>-153.67400000000001</c:v>
                </c:pt>
                <c:pt idx="6680">
                  <c:v>-186.92500000000001</c:v>
                </c:pt>
                <c:pt idx="6681">
                  <c:v>-152.32900000000001</c:v>
                </c:pt>
                <c:pt idx="6682">
                  <c:v>-175.35300000000001</c:v>
                </c:pt>
                <c:pt idx="6683">
                  <c:v>-170.99</c:v>
                </c:pt>
                <c:pt idx="6684">
                  <c:v>-186.404</c:v>
                </c:pt>
                <c:pt idx="6685">
                  <c:v>-170.292</c:v>
                </c:pt>
                <c:pt idx="6686">
                  <c:v>-195.96199999999999</c:v>
                </c:pt>
                <c:pt idx="6687">
                  <c:v>-161.85</c:v>
                </c:pt>
                <c:pt idx="6688">
                  <c:v>-197.46100000000001</c:v>
                </c:pt>
                <c:pt idx="6689">
                  <c:v>-160.102</c:v>
                </c:pt>
                <c:pt idx="6690">
                  <c:v>-165.54</c:v>
                </c:pt>
                <c:pt idx="6691">
                  <c:v>-174.59200000000001</c:v>
                </c:pt>
                <c:pt idx="6692">
                  <c:v>-169.87100000000001</c:v>
                </c:pt>
                <c:pt idx="6693">
                  <c:v>-186.684</c:v>
                </c:pt>
                <c:pt idx="6694">
                  <c:v>-163.94200000000001</c:v>
                </c:pt>
                <c:pt idx="6695">
                  <c:v>-166.756</c:v>
                </c:pt>
                <c:pt idx="6696">
                  <c:v>-179.85400000000001</c:v>
                </c:pt>
                <c:pt idx="6697">
                  <c:v>-153.691</c:v>
                </c:pt>
                <c:pt idx="6698">
                  <c:v>-154.691</c:v>
                </c:pt>
                <c:pt idx="6699">
                  <c:v>-155.68700000000001</c:v>
                </c:pt>
                <c:pt idx="6700">
                  <c:v>-185.76900000000001</c:v>
                </c:pt>
                <c:pt idx="6701">
                  <c:v>-199.91399999999999</c:v>
                </c:pt>
                <c:pt idx="6702">
                  <c:v>-152.55199999999999</c:v>
                </c:pt>
                <c:pt idx="6703">
                  <c:v>-152.01900000000001</c:v>
                </c:pt>
                <c:pt idx="6704">
                  <c:v>-143.292</c:v>
                </c:pt>
                <c:pt idx="6705">
                  <c:v>-177.244</c:v>
                </c:pt>
                <c:pt idx="6706">
                  <c:v>-178.36</c:v>
                </c:pt>
                <c:pt idx="6707">
                  <c:v>-167.36199999999999</c:v>
                </c:pt>
                <c:pt idx="6708">
                  <c:v>-147.81700000000001</c:v>
                </c:pt>
                <c:pt idx="6709">
                  <c:v>-174.57900000000001</c:v>
                </c:pt>
                <c:pt idx="6710">
                  <c:v>-185.93100000000001</c:v>
                </c:pt>
                <c:pt idx="6711">
                  <c:v>-206.06200000000001</c:v>
                </c:pt>
                <c:pt idx="6712">
                  <c:v>-162.27199999999999</c:v>
                </c:pt>
                <c:pt idx="6713">
                  <c:v>-197.25</c:v>
                </c:pt>
                <c:pt idx="6714">
                  <c:v>-178.244</c:v>
                </c:pt>
                <c:pt idx="6715">
                  <c:v>-173.69499999999999</c:v>
                </c:pt>
                <c:pt idx="6716">
                  <c:v>-165.518</c:v>
                </c:pt>
                <c:pt idx="6717">
                  <c:v>-164.43700000000001</c:v>
                </c:pt>
                <c:pt idx="6718">
                  <c:v>-185.04599999999999</c:v>
                </c:pt>
                <c:pt idx="6719">
                  <c:v>-179.375</c:v>
                </c:pt>
                <c:pt idx="6720">
                  <c:v>-168.858</c:v>
                </c:pt>
                <c:pt idx="6721">
                  <c:v>-194.745</c:v>
                </c:pt>
                <c:pt idx="6722">
                  <c:v>-205.922</c:v>
                </c:pt>
                <c:pt idx="6723">
                  <c:v>-145.626</c:v>
                </c:pt>
                <c:pt idx="6724">
                  <c:v>-182.13900000000001</c:v>
                </c:pt>
                <c:pt idx="6725">
                  <c:v>-182.90100000000001</c:v>
                </c:pt>
                <c:pt idx="6726">
                  <c:v>-166.10599999999999</c:v>
                </c:pt>
                <c:pt idx="6727">
                  <c:v>-173.42400000000001</c:v>
                </c:pt>
                <c:pt idx="6728">
                  <c:v>-183.011</c:v>
                </c:pt>
                <c:pt idx="6729">
                  <c:v>-198.43899999999999</c:v>
                </c:pt>
                <c:pt idx="6730">
                  <c:v>-166.733</c:v>
                </c:pt>
                <c:pt idx="6731">
                  <c:v>-153.93700000000001</c:v>
                </c:pt>
                <c:pt idx="6732">
                  <c:v>-174.37299999999999</c:v>
                </c:pt>
                <c:pt idx="6733">
                  <c:v>-176.58799999999999</c:v>
                </c:pt>
                <c:pt idx="6734">
                  <c:v>-171.58799999999999</c:v>
                </c:pt>
                <c:pt idx="6735">
                  <c:v>-167.75200000000001</c:v>
                </c:pt>
                <c:pt idx="6736">
                  <c:v>-164.91800000000001</c:v>
                </c:pt>
                <c:pt idx="6737">
                  <c:v>-171.42599999999999</c:v>
                </c:pt>
                <c:pt idx="6738">
                  <c:v>-162.09100000000001</c:v>
                </c:pt>
                <c:pt idx="6739">
                  <c:v>-166.10400000000001</c:v>
                </c:pt>
                <c:pt idx="6740">
                  <c:v>-166.86699999999999</c:v>
                </c:pt>
                <c:pt idx="6741">
                  <c:v>-160.94999999999999</c:v>
                </c:pt>
                <c:pt idx="6742">
                  <c:v>-179.15100000000001</c:v>
                </c:pt>
                <c:pt idx="6743">
                  <c:v>-157.63</c:v>
                </c:pt>
                <c:pt idx="6744">
                  <c:v>-175.58500000000001</c:v>
                </c:pt>
                <c:pt idx="6745">
                  <c:v>-194.11</c:v>
                </c:pt>
                <c:pt idx="6746">
                  <c:v>-172.72900000000001</c:v>
                </c:pt>
                <c:pt idx="6747">
                  <c:v>-200.07599999999999</c:v>
                </c:pt>
                <c:pt idx="6748">
                  <c:v>-151.00200000000001</c:v>
                </c:pt>
                <c:pt idx="6749">
                  <c:v>-181.99299999999999</c:v>
                </c:pt>
                <c:pt idx="6750">
                  <c:v>-172.25299999999999</c:v>
                </c:pt>
                <c:pt idx="6751">
                  <c:v>-170.72499999999999</c:v>
                </c:pt>
                <c:pt idx="6752">
                  <c:v>-145.471</c:v>
                </c:pt>
                <c:pt idx="6753">
                  <c:v>-189.678</c:v>
                </c:pt>
                <c:pt idx="6754">
                  <c:v>-163.65700000000001</c:v>
                </c:pt>
                <c:pt idx="6755">
                  <c:v>-172.60599999999999</c:v>
                </c:pt>
                <c:pt idx="6756">
                  <c:v>-160.63</c:v>
                </c:pt>
                <c:pt idx="6757">
                  <c:v>-171.98500000000001</c:v>
                </c:pt>
                <c:pt idx="6758">
                  <c:v>-178.703</c:v>
                </c:pt>
                <c:pt idx="6759">
                  <c:v>-176.02</c:v>
                </c:pt>
                <c:pt idx="6760">
                  <c:v>-183.892</c:v>
                </c:pt>
                <c:pt idx="6761">
                  <c:v>-168.56200000000001</c:v>
                </c:pt>
                <c:pt idx="6762">
                  <c:v>-173.37299999999999</c:v>
                </c:pt>
                <c:pt idx="6763">
                  <c:v>-178.053</c:v>
                </c:pt>
                <c:pt idx="6764">
                  <c:v>-178.511</c:v>
                </c:pt>
                <c:pt idx="6765">
                  <c:v>-167.84399999999999</c:v>
                </c:pt>
                <c:pt idx="6766">
                  <c:v>-174.00899999999999</c:v>
                </c:pt>
                <c:pt idx="6767">
                  <c:v>-153.488</c:v>
                </c:pt>
                <c:pt idx="6768">
                  <c:v>-188.71</c:v>
                </c:pt>
                <c:pt idx="6769">
                  <c:v>-192.30799999999999</c:v>
                </c:pt>
                <c:pt idx="6770">
                  <c:v>-171.77600000000001</c:v>
                </c:pt>
                <c:pt idx="6771">
                  <c:v>-164.50800000000001</c:v>
                </c:pt>
                <c:pt idx="6772">
                  <c:v>-175.18700000000001</c:v>
                </c:pt>
                <c:pt idx="6773">
                  <c:v>-162.255</c:v>
                </c:pt>
                <c:pt idx="6774">
                  <c:v>-171.578</c:v>
                </c:pt>
                <c:pt idx="6775">
                  <c:v>-169.03899999999999</c:v>
                </c:pt>
                <c:pt idx="6776">
                  <c:v>-182.71600000000001</c:v>
                </c:pt>
                <c:pt idx="6777">
                  <c:v>-187.44200000000001</c:v>
                </c:pt>
                <c:pt idx="6778">
                  <c:v>-161.34700000000001</c:v>
                </c:pt>
                <c:pt idx="6779">
                  <c:v>-161.887</c:v>
                </c:pt>
                <c:pt idx="6780">
                  <c:v>-158.06100000000001</c:v>
                </c:pt>
                <c:pt idx="6781">
                  <c:v>-200.405</c:v>
                </c:pt>
                <c:pt idx="6782">
                  <c:v>-166.51499999999999</c:v>
                </c:pt>
                <c:pt idx="6783">
                  <c:v>-167.749</c:v>
                </c:pt>
                <c:pt idx="6784">
                  <c:v>-162.28399999999999</c:v>
                </c:pt>
                <c:pt idx="6785">
                  <c:v>-169.376</c:v>
                </c:pt>
                <c:pt idx="6786">
                  <c:v>-181.51499999999999</c:v>
                </c:pt>
                <c:pt idx="6787">
                  <c:v>-193.88900000000001</c:v>
                </c:pt>
                <c:pt idx="6788">
                  <c:v>-187.52799999999999</c:v>
                </c:pt>
                <c:pt idx="6789">
                  <c:v>-152.50200000000001</c:v>
                </c:pt>
                <c:pt idx="6790">
                  <c:v>-166.16200000000001</c:v>
                </c:pt>
                <c:pt idx="6791">
                  <c:v>-191.59700000000001</c:v>
                </c:pt>
                <c:pt idx="6792">
                  <c:v>-163.53899999999999</c:v>
                </c:pt>
                <c:pt idx="6793">
                  <c:v>-180.34899999999999</c:v>
                </c:pt>
                <c:pt idx="6794">
                  <c:v>-194.928</c:v>
                </c:pt>
                <c:pt idx="6795">
                  <c:v>-182.95099999999999</c:v>
                </c:pt>
                <c:pt idx="6796">
                  <c:v>-161.93600000000001</c:v>
                </c:pt>
                <c:pt idx="6797">
                  <c:v>-190.90100000000001</c:v>
                </c:pt>
                <c:pt idx="6798">
                  <c:v>-170.05199999999999</c:v>
                </c:pt>
                <c:pt idx="6799">
                  <c:v>-186.16399999999999</c:v>
                </c:pt>
                <c:pt idx="6800">
                  <c:v>-195.792</c:v>
                </c:pt>
                <c:pt idx="6801">
                  <c:v>-173.554</c:v>
                </c:pt>
                <c:pt idx="6802">
                  <c:v>-175.511</c:v>
                </c:pt>
                <c:pt idx="6803">
                  <c:v>-181.673</c:v>
                </c:pt>
                <c:pt idx="6804">
                  <c:v>-174.04300000000001</c:v>
                </c:pt>
                <c:pt idx="6805">
                  <c:v>-165.19499999999999</c:v>
                </c:pt>
                <c:pt idx="6806">
                  <c:v>-170.37799999999999</c:v>
                </c:pt>
                <c:pt idx="6807">
                  <c:v>-180.53</c:v>
                </c:pt>
                <c:pt idx="6808">
                  <c:v>-175.37100000000001</c:v>
                </c:pt>
                <c:pt idx="6809">
                  <c:v>-163.196</c:v>
                </c:pt>
                <c:pt idx="6810">
                  <c:v>-156.94399999999999</c:v>
                </c:pt>
                <c:pt idx="6811">
                  <c:v>-151.74600000000001</c:v>
                </c:pt>
                <c:pt idx="6812">
                  <c:v>-146.55699999999999</c:v>
                </c:pt>
                <c:pt idx="6813">
                  <c:v>-184.36500000000001</c:v>
                </c:pt>
                <c:pt idx="6814">
                  <c:v>-198.29900000000001</c:v>
                </c:pt>
                <c:pt idx="6815">
                  <c:v>-177.96</c:v>
                </c:pt>
                <c:pt idx="6816">
                  <c:v>-164.11099999999999</c:v>
                </c:pt>
                <c:pt idx="6817">
                  <c:v>-182.536</c:v>
                </c:pt>
                <c:pt idx="6818">
                  <c:v>-183.94300000000001</c:v>
                </c:pt>
                <c:pt idx="6819">
                  <c:v>-174.321</c:v>
                </c:pt>
                <c:pt idx="6820">
                  <c:v>-191.596</c:v>
                </c:pt>
                <c:pt idx="6821">
                  <c:v>-179.68899999999999</c:v>
                </c:pt>
                <c:pt idx="6822">
                  <c:v>-168.03700000000001</c:v>
                </c:pt>
                <c:pt idx="6823">
                  <c:v>-180.51</c:v>
                </c:pt>
                <c:pt idx="6824">
                  <c:v>-182.74199999999999</c:v>
                </c:pt>
                <c:pt idx="6825">
                  <c:v>-159.66999999999999</c:v>
                </c:pt>
                <c:pt idx="6826">
                  <c:v>-167.00200000000001</c:v>
                </c:pt>
                <c:pt idx="6827">
                  <c:v>-151.233</c:v>
                </c:pt>
                <c:pt idx="6828">
                  <c:v>-201.56399999999999</c:v>
                </c:pt>
                <c:pt idx="6829">
                  <c:v>-175.58500000000001</c:v>
                </c:pt>
                <c:pt idx="6830">
                  <c:v>-144.18600000000001</c:v>
                </c:pt>
                <c:pt idx="6831">
                  <c:v>-176.20500000000001</c:v>
                </c:pt>
                <c:pt idx="6832">
                  <c:v>-184.596</c:v>
                </c:pt>
                <c:pt idx="6833">
                  <c:v>-178.73400000000001</c:v>
                </c:pt>
                <c:pt idx="6834">
                  <c:v>-182.27199999999999</c:v>
                </c:pt>
                <c:pt idx="6835">
                  <c:v>-175.476</c:v>
                </c:pt>
                <c:pt idx="6836">
                  <c:v>-193.63300000000001</c:v>
                </c:pt>
                <c:pt idx="6837">
                  <c:v>-162.96799999999999</c:v>
                </c:pt>
                <c:pt idx="6838">
                  <c:v>-165.761</c:v>
                </c:pt>
                <c:pt idx="6839">
                  <c:v>-173.755</c:v>
                </c:pt>
                <c:pt idx="6840">
                  <c:v>-165.26400000000001</c:v>
                </c:pt>
                <c:pt idx="6841">
                  <c:v>-164.86500000000001</c:v>
                </c:pt>
                <c:pt idx="6842">
                  <c:v>-166.095</c:v>
                </c:pt>
                <c:pt idx="6843">
                  <c:v>-186.346</c:v>
                </c:pt>
                <c:pt idx="6844">
                  <c:v>-196.35499999999999</c:v>
                </c:pt>
                <c:pt idx="6845">
                  <c:v>-174.85300000000001</c:v>
                </c:pt>
                <c:pt idx="6846">
                  <c:v>-181.172</c:v>
                </c:pt>
                <c:pt idx="6847">
                  <c:v>-174.16300000000001</c:v>
                </c:pt>
                <c:pt idx="6848">
                  <c:v>-170.91800000000001</c:v>
                </c:pt>
                <c:pt idx="6849">
                  <c:v>-182.40299999999999</c:v>
                </c:pt>
                <c:pt idx="6850">
                  <c:v>-171.477</c:v>
                </c:pt>
                <c:pt idx="6851">
                  <c:v>-161.21100000000001</c:v>
                </c:pt>
                <c:pt idx="6852">
                  <c:v>-164.274</c:v>
                </c:pt>
                <c:pt idx="6853">
                  <c:v>-183.029</c:v>
                </c:pt>
                <c:pt idx="6854">
                  <c:v>-151.86699999999999</c:v>
                </c:pt>
                <c:pt idx="6855">
                  <c:v>-172.66900000000001</c:v>
                </c:pt>
                <c:pt idx="6856">
                  <c:v>-178.858</c:v>
                </c:pt>
                <c:pt idx="6857">
                  <c:v>-184.04499999999999</c:v>
                </c:pt>
                <c:pt idx="6858">
                  <c:v>-187.18199999999999</c:v>
                </c:pt>
                <c:pt idx="6859">
                  <c:v>-149.10400000000001</c:v>
                </c:pt>
                <c:pt idx="6860">
                  <c:v>-159.53899999999999</c:v>
                </c:pt>
                <c:pt idx="6861">
                  <c:v>-161.41300000000001</c:v>
                </c:pt>
                <c:pt idx="6862">
                  <c:v>-165.24600000000001</c:v>
                </c:pt>
                <c:pt idx="6863">
                  <c:v>-161.61600000000001</c:v>
                </c:pt>
                <c:pt idx="6864">
                  <c:v>-166.047</c:v>
                </c:pt>
                <c:pt idx="6865">
                  <c:v>-204.40600000000001</c:v>
                </c:pt>
                <c:pt idx="6866">
                  <c:v>-157.066</c:v>
                </c:pt>
                <c:pt idx="6867">
                  <c:v>-171.74799999999999</c:v>
                </c:pt>
                <c:pt idx="6868">
                  <c:v>-169.45599999999999</c:v>
                </c:pt>
                <c:pt idx="6869">
                  <c:v>-160.98599999999999</c:v>
                </c:pt>
                <c:pt idx="6870">
                  <c:v>-186.03700000000001</c:v>
                </c:pt>
                <c:pt idx="6871">
                  <c:v>-167.99299999999999</c:v>
                </c:pt>
                <c:pt idx="6872">
                  <c:v>-180.875</c:v>
                </c:pt>
                <c:pt idx="6873">
                  <c:v>-180.72200000000001</c:v>
                </c:pt>
                <c:pt idx="6874">
                  <c:v>-150.017</c:v>
                </c:pt>
                <c:pt idx="6875">
                  <c:v>-172.98599999999999</c:v>
                </c:pt>
                <c:pt idx="6876">
                  <c:v>-194.04</c:v>
                </c:pt>
                <c:pt idx="6877">
                  <c:v>-159.60300000000001</c:v>
                </c:pt>
                <c:pt idx="6878">
                  <c:v>-164.822</c:v>
                </c:pt>
                <c:pt idx="6879">
                  <c:v>-172.489</c:v>
                </c:pt>
                <c:pt idx="6880">
                  <c:v>-182.215</c:v>
                </c:pt>
                <c:pt idx="6881">
                  <c:v>-189.386</c:v>
                </c:pt>
                <c:pt idx="6882">
                  <c:v>-189.363</c:v>
                </c:pt>
                <c:pt idx="6883">
                  <c:v>-184.375</c:v>
                </c:pt>
                <c:pt idx="6884">
                  <c:v>-160.72300000000001</c:v>
                </c:pt>
                <c:pt idx="6885">
                  <c:v>-177.458</c:v>
                </c:pt>
                <c:pt idx="6886">
                  <c:v>-199.03299999999999</c:v>
                </c:pt>
                <c:pt idx="6887">
                  <c:v>-189.93</c:v>
                </c:pt>
                <c:pt idx="6888">
                  <c:v>-164.31800000000001</c:v>
                </c:pt>
                <c:pt idx="6889">
                  <c:v>-161.398</c:v>
                </c:pt>
                <c:pt idx="6890">
                  <c:v>-179.40100000000001</c:v>
                </c:pt>
                <c:pt idx="6891">
                  <c:v>-193.88200000000001</c:v>
                </c:pt>
                <c:pt idx="6892">
                  <c:v>-144.52500000000001</c:v>
                </c:pt>
                <c:pt idx="6893">
                  <c:v>-183.59399999999999</c:v>
                </c:pt>
                <c:pt idx="6894">
                  <c:v>-188.374</c:v>
                </c:pt>
                <c:pt idx="6895">
                  <c:v>-150.096</c:v>
                </c:pt>
                <c:pt idx="6896">
                  <c:v>-199.245</c:v>
                </c:pt>
                <c:pt idx="6897">
                  <c:v>-170.56800000000001</c:v>
                </c:pt>
                <c:pt idx="6898">
                  <c:v>-191.43</c:v>
                </c:pt>
                <c:pt idx="6899">
                  <c:v>-156.77699999999999</c:v>
                </c:pt>
                <c:pt idx="6900">
                  <c:v>-194.84700000000001</c:v>
                </c:pt>
                <c:pt idx="6901">
                  <c:v>-167.905</c:v>
                </c:pt>
                <c:pt idx="6902">
                  <c:v>-173.44300000000001</c:v>
                </c:pt>
                <c:pt idx="6903">
                  <c:v>-180.20699999999999</c:v>
                </c:pt>
                <c:pt idx="6904">
                  <c:v>-165.702</c:v>
                </c:pt>
                <c:pt idx="6905">
                  <c:v>-202.47800000000001</c:v>
                </c:pt>
                <c:pt idx="6906">
                  <c:v>-191.15899999999999</c:v>
                </c:pt>
                <c:pt idx="6907">
                  <c:v>-174.76400000000001</c:v>
                </c:pt>
                <c:pt idx="6908">
                  <c:v>-175.471</c:v>
                </c:pt>
                <c:pt idx="6909">
                  <c:v>-185.67099999999999</c:v>
                </c:pt>
                <c:pt idx="6910">
                  <c:v>-161.87899999999999</c:v>
                </c:pt>
                <c:pt idx="6911">
                  <c:v>-183.58799999999999</c:v>
                </c:pt>
                <c:pt idx="6912">
                  <c:v>-180.38499999999999</c:v>
                </c:pt>
                <c:pt idx="6913">
                  <c:v>-165.31100000000001</c:v>
                </c:pt>
                <c:pt idx="6914">
                  <c:v>-173.80500000000001</c:v>
                </c:pt>
                <c:pt idx="6915">
                  <c:v>-158.78800000000001</c:v>
                </c:pt>
                <c:pt idx="6916">
                  <c:v>-163.06800000000001</c:v>
                </c:pt>
                <c:pt idx="6917">
                  <c:v>-176.94800000000001</c:v>
                </c:pt>
                <c:pt idx="6918">
                  <c:v>-168.309</c:v>
                </c:pt>
                <c:pt idx="6919">
                  <c:v>-195.09899999999999</c:v>
                </c:pt>
                <c:pt idx="6920">
                  <c:v>-189.911</c:v>
                </c:pt>
                <c:pt idx="6921">
                  <c:v>-154.77199999999999</c:v>
                </c:pt>
                <c:pt idx="6922">
                  <c:v>-158.46299999999999</c:v>
                </c:pt>
                <c:pt idx="6923">
                  <c:v>-174.87899999999999</c:v>
                </c:pt>
                <c:pt idx="6924">
                  <c:v>-183.53299999999999</c:v>
                </c:pt>
                <c:pt idx="6925">
                  <c:v>-179.79</c:v>
                </c:pt>
                <c:pt idx="6926">
                  <c:v>-149.90799999999999</c:v>
                </c:pt>
                <c:pt idx="6927">
                  <c:v>-158.07400000000001</c:v>
                </c:pt>
                <c:pt idx="6928">
                  <c:v>-179.23599999999999</c:v>
                </c:pt>
                <c:pt idx="6929">
                  <c:v>-189.31800000000001</c:v>
                </c:pt>
                <c:pt idx="6930">
                  <c:v>-179.196</c:v>
                </c:pt>
                <c:pt idx="6931">
                  <c:v>-163.91800000000001</c:v>
                </c:pt>
                <c:pt idx="6932">
                  <c:v>-168.107</c:v>
                </c:pt>
                <c:pt idx="6933">
                  <c:v>-167.102</c:v>
                </c:pt>
                <c:pt idx="6934">
                  <c:v>-172.85599999999999</c:v>
                </c:pt>
                <c:pt idx="6935">
                  <c:v>-155.49700000000001</c:v>
                </c:pt>
                <c:pt idx="6936">
                  <c:v>-187.69499999999999</c:v>
                </c:pt>
                <c:pt idx="6937">
                  <c:v>-157.488</c:v>
                </c:pt>
                <c:pt idx="6938">
                  <c:v>-177.06200000000001</c:v>
                </c:pt>
                <c:pt idx="6939">
                  <c:v>-173.69</c:v>
                </c:pt>
                <c:pt idx="6940">
                  <c:v>-179.73500000000001</c:v>
                </c:pt>
                <c:pt idx="6941">
                  <c:v>-159.529</c:v>
                </c:pt>
                <c:pt idx="6942">
                  <c:v>-192.69499999999999</c:v>
                </c:pt>
                <c:pt idx="6943">
                  <c:v>-170.702</c:v>
                </c:pt>
                <c:pt idx="6944">
                  <c:v>-178.95699999999999</c:v>
                </c:pt>
                <c:pt idx="6945">
                  <c:v>-174.071</c:v>
                </c:pt>
                <c:pt idx="6946">
                  <c:v>-174.80099999999999</c:v>
                </c:pt>
                <c:pt idx="6947">
                  <c:v>-189.06100000000001</c:v>
                </c:pt>
                <c:pt idx="6948">
                  <c:v>-182.7</c:v>
                </c:pt>
                <c:pt idx="6949">
                  <c:v>-173.672</c:v>
                </c:pt>
                <c:pt idx="6950">
                  <c:v>-174.17599999999999</c:v>
                </c:pt>
                <c:pt idx="6951">
                  <c:v>-195.44</c:v>
                </c:pt>
                <c:pt idx="6952">
                  <c:v>-148.59700000000001</c:v>
                </c:pt>
                <c:pt idx="6953">
                  <c:v>-168.87899999999999</c:v>
                </c:pt>
                <c:pt idx="6954">
                  <c:v>-169.26900000000001</c:v>
                </c:pt>
                <c:pt idx="6955">
                  <c:v>-190.01900000000001</c:v>
                </c:pt>
                <c:pt idx="6956">
                  <c:v>-179.98500000000001</c:v>
                </c:pt>
                <c:pt idx="6957">
                  <c:v>-157.19200000000001</c:v>
                </c:pt>
                <c:pt idx="6958">
                  <c:v>-168.37</c:v>
                </c:pt>
                <c:pt idx="6959">
                  <c:v>-182.64699999999999</c:v>
                </c:pt>
                <c:pt idx="6960">
                  <c:v>-182.49700000000001</c:v>
                </c:pt>
                <c:pt idx="6961">
                  <c:v>-189.50700000000001</c:v>
                </c:pt>
                <c:pt idx="6962">
                  <c:v>-168.35400000000001</c:v>
                </c:pt>
                <c:pt idx="6963">
                  <c:v>-160.55500000000001</c:v>
                </c:pt>
                <c:pt idx="6964">
                  <c:v>-206.60599999999999</c:v>
                </c:pt>
                <c:pt idx="6965">
                  <c:v>-179.976</c:v>
                </c:pt>
                <c:pt idx="6966">
                  <c:v>-180.01900000000001</c:v>
                </c:pt>
                <c:pt idx="6967">
                  <c:v>-161.298</c:v>
                </c:pt>
                <c:pt idx="6968">
                  <c:v>-183.54499999999999</c:v>
                </c:pt>
                <c:pt idx="6969">
                  <c:v>-145.04400000000001</c:v>
                </c:pt>
                <c:pt idx="6970">
                  <c:v>-153.459</c:v>
                </c:pt>
                <c:pt idx="6971">
                  <c:v>-186.51499999999999</c:v>
                </c:pt>
                <c:pt idx="6972">
                  <c:v>-174.172</c:v>
                </c:pt>
                <c:pt idx="6973">
                  <c:v>-159.65799999999999</c:v>
                </c:pt>
                <c:pt idx="6974">
                  <c:v>-185.55199999999999</c:v>
                </c:pt>
                <c:pt idx="6975">
                  <c:v>-179.98</c:v>
                </c:pt>
                <c:pt idx="6976">
                  <c:v>-188.76599999999999</c:v>
                </c:pt>
                <c:pt idx="6977">
                  <c:v>-179.05500000000001</c:v>
                </c:pt>
                <c:pt idx="6978">
                  <c:v>-173.91399999999999</c:v>
                </c:pt>
                <c:pt idx="6979">
                  <c:v>-198.80600000000001</c:v>
                </c:pt>
                <c:pt idx="6980">
                  <c:v>-141.858</c:v>
                </c:pt>
                <c:pt idx="6981">
                  <c:v>-180.26599999999999</c:v>
                </c:pt>
                <c:pt idx="6982">
                  <c:v>-152.30000000000001</c:v>
                </c:pt>
                <c:pt idx="6983">
                  <c:v>-170.239</c:v>
                </c:pt>
                <c:pt idx="6984">
                  <c:v>-185.173</c:v>
                </c:pt>
                <c:pt idx="6985">
                  <c:v>-183.74</c:v>
                </c:pt>
                <c:pt idx="6986">
                  <c:v>-174.489</c:v>
                </c:pt>
                <c:pt idx="6987">
                  <c:v>-188.83600000000001</c:v>
                </c:pt>
                <c:pt idx="6988">
                  <c:v>-159.90199999999999</c:v>
                </c:pt>
                <c:pt idx="6989">
                  <c:v>-179.61</c:v>
                </c:pt>
                <c:pt idx="6990">
                  <c:v>-167.386</c:v>
                </c:pt>
                <c:pt idx="6991">
                  <c:v>-176.22200000000001</c:v>
                </c:pt>
                <c:pt idx="6992">
                  <c:v>-192.02199999999999</c:v>
                </c:pt>
                <c:pt idx="6993">
                  <c:v>-156.20500000000001</c:v>
                </c:pt>
                <c:pt idx="6994">
                  <c:v>-158.86600000000001</c:v>
                </c:pt>
                <c:pt idx="6995">
                  <c:v>-193.601</c:v>
                </c:pt>
                <c:pt idx="6996">
                  <c:v>-151.27600000000001</c:v>
                </c:pt>
                <c:pt idx="6997">
                  <c:v>-162.584</c:v>
                </c:pt>
                <c:pt idx="6998">
                  <c:v>-173.70099999999999</c:v>
                </c:pt>
                <c:pt idx="6999">
                  <c:v>-168.67699999999999</c:v>
                </c:pt>
                <c:pt idx="7000">
                  <c:v>-198.31800000000001</c:v>
                </c:pt>
                <c:pt idx="7001">
                  <c:v>-186.30199999999999</c:v>
                </c:pt>
                <c:pt idx="7002">
                  <c:v>-165.358</c:v>
                </c:pt>
                <c:pt idx="7003">
                  <c:v>-177.851</c:v>
                </c:pt>
                <c:pt idx="7004">
                  <c:v>-184.66200000000001</c:v>
                </c:pt>
                <c:pt idx="7005">
                  <c:v>-186.352</c:v>
                </c:pt>
                <c:pt idx="7006">
                  <c:v>-162.51400000000001</c:v>
                </c:pt>
                <c:pt idx="7007">
                  <c:v>-169.214</c:v>
                </c:pt>
                <c:pt idx="7008">
                  <c:v>-189.178</c:v>
                </c:pt>
                <c:pt idx="7009">
                  <c:v>-205.988</c:v>
                </c:pt>
                <c:pt idx="7010">
                  <c:v>-184.428</c:v>
                </c:pt>
                <c:pt idx="7011">
                  <c:v>-153.137</c:v>
                </c:pt>
                <c:pt idx="7012">
                  <c:v>-188.215</c:v>
                </c:pt>
                <c:pt idx="7013">
                  <c:v>-173.727</c:v>
                </c:pt>
                <c:pt idx="7014">
                  <c:v>-167.08099999999999</c:v>
                </c:pt>
                <c:pt idx="7015">
                  <c:v>-160.27099999999999</c:v>
                </c:pt>
                <c:pt idx="7016">
                  <c:v>-168.447</c:v>
                </c:pt>
                <c:pt idx="7017">
                  <c:v>-161.02600000000001</c:v>
                </c:pt>
                <c:pt idx="7018">
                  <c:v>-185.61500000000001</c:v>
                </c:pt>
                <c:pt idx="7019">
                  <c:v>-182.97300000000001</c:v>
                </c:pt>
                <c:pt idx="7020">
                  <c:v>-153.59800000000001</c:v>
                </c:pt>
                <c:pt idx="7021">
                  <c:v>-171.39599999999999</c:v>
                </c:pt>
                <c:pt idx="7022">
                  <c:v>-182.98400000000001</c:v>
                </c:pt>
                <c:pt idx="7023">
                  <c:v>-188.43600000000001</c:v>
                </c:pt>
                <c:pt idx="7024">
                  <c:v>-178.03399999999999</c:v>
                </c:pt>
                <c:pt idx="7025">
                  <c:v>-146.69300000000001</c:v>
                </c:pt>
                <c:pt idx="7026">
                  <c:v>-178.923</c:v>
                </c:pt>
                <c:pt idx="7027">
                  <c:v>-170.32300000000001</c:v>
                </c:pt>
                <c:pt idx="7028">
                  <c:v>-152.959</c:v>
                </c:pt>
                <c:pt idx="7029">
                  <c:v>-190.40299999999999</c:v>
                </c:pt>
                <c:pt idx="7030">
                  <c:v>-191.75</c:v>
                </c:pt>
                <c:pt idx="7031">
                  <c:v>-173.584</c:v>
                </c:pt>
                <c:pt idx="7032">
                  <c:v>-159.27799999999999</c:v>
                </c:pt>
                <c:pt idx="7033">
                  <c:v>-196.30199999999999</c:v>
                </c:pt>
                <c:pt idx="7034">
                  <c:v>-185.47200000000001</c:v>
                </c:pt>
                <c:pt idx="7035">
                  <c:v>-167.702</c:v>
                </c:pt>
                <c:pt idx="7036">
                  <c:v>-160.93</c:v>
                </c:pt>
                <c:pt idx="7037">
                  <c:v>-175.57400000000001</c:v>
                </c:pt>
                <c:pt idx="7038">
                  <c:v>-173.97</c:v>
                </c:pt>
                <c:pt idx="7039">
                  <c:v>-177.71899999999999</c:v>
                </c:pt>
                <c:pt idx="7040">
                  <c:v>-184.55600000000001</c:v>
                </c:pt>
                <c:pt idx="7041">
                  <c:v>-182.631</c:v>
                </c:pt>
                <c:pt idx="7042">
                  <c:v>-167.94</c:v>
                </c:pt>
                <c:pt idx="7043">
                  <c:v>-173.214</c:v>
                </c:pt>
                <c:pt idx="7044">
                  <c:v>-200.16499999999999</c:v>
                </c:pt>
                <c:pt idx="7045">
                  <c:v>-183.42</c:v>
                </c:pt>
                <c:pt idx="7046">
                  <c:v>-142.77699999999999</c:v>
                </c:pt>
                <c:pt idx="7047">
                  <c:v>-181.09800000000001</c:v>
                </c:pt>
                <c:pt idx="7048">
                  <c:v>-186.97399999999999</c:v>
                </c:pt>
                <c:pt idx="7049">
                  <c:v>-183.92</c:v>
                </c:pt>
                <c:pt idx="7050">
                  <c:v>-164.05600000000001</c:v>
                </c:pt>
                <c:pt idx="7051">
                  <c:v>-192.9</c:v>
                </c:pt>
                <c:pt idx="7052">
                  <c:v>-174.37899999999999</c:v>
                </c:pt>
                <c:pt idx="7053">
                  <c:v>-165.37200000000001</c:v>
                </c:pt>
                <c:pt idx="7054">
                  <c:v>-174.20699999999999</c:v>
                </c:pt>
                <c:pt idx="7055">
                  <c:v>-189.751</c:v>
                </c:pt>
                <c:pt idx="7056">
                  <c:v>-180.17</c:v>
                </c:pt>
                <c:pt idx="7057">
                  <c:v>-183.089</c:v>
                </c:pt>
                <c:pt idx="7058">
                  <c:v>-183.01400000000001</c:v>
                </c:pt>
                <c:pt idx="7059">
                  <c:v>-200.31100000000001</c:v>
                </c:pt>
                <c:pt idx="7060">
                  <c:v>-187.05500000000001</c:v>
                </c:pt>
                <c:pt idx="7061">
                  <c:v>-209.863</c:v>
                </c:pt>
                <c:pt idx="7062">
                  <c:v>-167.72300000000001</c:v>
                </c:pt>
                <c:pt idx="7063">
                  <c:v>-186.917</c:v>
                </c:pt>
                <c:pt idx="7064">
                  <c:v>-170.869</c:v>
                </c:pt>
                <c:pt idx="7065">
                  <c:v>-175.184</c:v>
                </c:pt>
                <c:pt idx="7066">
                  <c:v>-144.93</c:v>
                </c:pt>
                <c:pt idx="7067">
                  <c:v>-181.97399999999999</c:v>
                </c:pt>
                <c:pt idx="7068">
                  <c:v>-202.29900000000001</c:v>
                </c:pt>
                <c:pt idx="7069">
                  <c:v>-176.29400000000001</c:v>
                </c:pt>
                <c:pt idx="7070">
                  <c:v>-200.59800000000001</c:v>
                </c:pt>
                <c:pt idx="7071">
                  <c:v>-162.43600000000001</c:v>
                </c:pt>
                <c:pt idx="7072">
                  <c:v>-179.39</c:v>
                </c:pt>
                <c:pt idx="7073">
                  <c:v>-179.84700000000001</c:v>
                </c:pt>
                <c:pt idx="7074">
                  <c:v>-187.37299999999999</c:v>
                </c:pt>
                <c:pt idx="7075">
                  <c:v>-189.9</c:v>
                </c:pt>
                <c:pt idx="7076">
                  <c:v>-161.18799999999999</c:v>
                </c:pt>
                <c:pt idx="7077">
                  <c:v>-174.584</c:v>
                </c:pt>
                <c:pt idx="7078">
                  <c:v>-165.23699999999999</c:v>
                </c:pt>
                <c:pt idx="7079">
                  <c:v>-199.69200000000001</c:v>
                </c:pt>
                <c:pt idx="7080">
                  <c:v>-173.31700000000001</c:v>
                </c:pt>
                <c:pt idx="7081">
                  <c:v>-155.62899999999999</c:v>
                </c:pt>
                <c:pt idx="7082">
                  <c:v>-188.245</c:v>
                </c:pt>
                <c:pt idx="7083">
                  <c:v>-178.18600000000001</c:v>
                </c:pt>
                <c:pt idx="7084">
                  <c:v>-179.40700000000001</c:v>
                </c:pt>
                <c:pt idx="7085">
                  <c:v>-179.46100000000001</c:v>
                </c:pt>
                <c:pt idx="7086">
                  <c:v>-172.95599999999999</c:v>
                </c:pt>
                <c:pt idx="7087">
                  <c:v>-184.61099999999999</c:v>
                </c:pt>
                <c:pt idx="7088">
                  <c:v>-166.458</c:v>
                </c:pt>
                <c:pt idx="7089">
                  <c:v>-179.24199999999999</c:v>
                </c:pt>
                <c:pt idx="7090">
                  <c:v>-154.25800000000001</c:v>
                </c:pt>
                <c:pt idx="7091">
                  <c:v>-173.54599999999999</c:v>
                </c:pt>
                <c:pt idx="7092">
                  <c:v>-176.797</c:v>
                </c:pt>
                <c:pt idx="7093">
                  <c:v>-178.78</c:v>
                </c:pt>
                <c:pt idx="7094">
                  <c:v>-167.96799999999999</c:v>
                </c:pt>
                <c:pt idx="7095">
                  <c:v>-166.49100000000001</c:v>
                </c:pt>
                <c:pt idx="7096">
                  <c:v>-181.173</c:v>
                </c:pt>
                <c:pt idx="7097">
                  <c:v>-169.59</c:v>
                </c:pt>
                <c:pt idx="7098">
                  <c:v>-191.078</c:v>
                </c:pt>
                <c:pt idx="7099">
                  <c:v>-173.92</c:v>
                </c:pt>
                <c:pt idx="7100">
                  <c:v>-176.67699999999999</c:v>
                </c:pt>
                <c:pt idx="7101">
                  <c:v>-180.18199999999999</c:v>
                </c:pt>
                <c:pt idx="7102">
                  <c:v>-182.88900000000001</c:v>
                </c:pt>
                <c:pt idx="7103">
                  <c:v>-169.14</c:v>
                </c:pt>
                <c:pt idx="7104">
                  <c:v>-184.59700000000001</c:v>
                </c:pt>
                <c:pt idx="7105">
                  <c:v>-171.67599999999999</c:v>
                </c:pt>
                <c:pt idx="7106">
                  <c:v>-169.363</c:v>
                </c:pt>
                <c:pt idx="7107">
                  <c:v>-170.72800000000001</c:v>
                </c:pt>
                <c:pt idx="7108">
                  <c:v>-171.29499999999999</c:v>
                </c:pt>
                <c:pt idx="7109">
                  <c:v>-183.054</c:v>
                </c:pt>
                <c:pt idx="7110">
                  <c:v>-161.875</c:v>
                </c:pt>
                <c:pt idx="7111">
                  <c:v>-181.702</c:v>
                </c:pt>
                <c:pt idx="7112">
                  <c:v>-175.464</c:v>
                </c:pt>
                <c:pt idx="7113">
                  <c:v>-157.751</c:v>
                </c:pt>
                <c:pt idx="7114">
                  <c:v>-180.495</c:v>
                </c:pt>
                <c:pt idx="7115">
                  <c:v>-173.70599999999999</c:v>
                </c:pt>
                <c:pt idx="7116">
                  <c:v>-154.631</c:v>
                </c:pt>
                <c:pt idx="7117">
                  <c:v>-173.33</c:v>
                </c:pt>
                <c:pt idx="7118">
                  <c:v>-166.55500000000001</c:v>
                </c:pt>
                <c:pt idx="7119">
                  <c:v>-170.398</c:v>
                </c:pt>
                <c:pt idx="7120">
                  <c:v>-161.434</c:v>
                </c:pt>
                <c:pt idx="7121">
                  <c:v>-170.18199999999999</c:v>
                </c:pt>
                <c:pt idx="7122">
                  <c:v>-174.53299999999999</c:v>
                </c:pt>
                <c:pt idx="7123">
                  <c:v>-174.4</c:v>
                </c:pt>
                <c:pt idx="7124">
                  <c:v>-164.14400000000001</c:v>
                </c:pt>
                <c:pt idx="7125">
                  <c:v>-176.374</c:v>
                </c:pt>
                <c:pt idx="7126">
                  <c:v>-184.50700000000001</c:v>
                </c:pt>
                <c:pt idx="7127">
                  <c:v>-176.934</c:v>
                </c:pt>
                <c:pt idx="7128">
                  <c:v>-184.381</c:v>
                </c:pt>
                <c:pt idx="7129">
                  <c:v>-180.209</c:v>
                </c:pt>
                <c:pt idx="7130">
                  <c:v>-168.917</c:v>
                </c:pt>
                <c:pt idx="7131">
                  <c:v>-154.39500000000001</c:v>
                </c:pt>
                <c:pt idx="7132">
                  <c:v>-172.95099999999999</c:v>
                </c:pt>
                <c:pt idx="7133">
                  <c:v>-147.011</c:v>
                </c:pt>
                <c:pt idx="7134">
                  <c:v>-183.548</c:v>
                </c:pt>
                <c:pt idx="7135">
                  <c:v>-176.69300000000001</c:v>
                </c:pt>
                <c:pt idx="7136">
                  <c:v>-147.25899999999999</c:v>
                </c:pt>
                <c:pt idx="7137">
                  <c:v>-153.13800000000001</c:v>
                </c:pt>
                <c:pt idx="7138">
                  <c:v>-157.70099999999999</c:v>
                </c:pt>
                <c:pt idx="7139">
                  <c:v>-153.77099999999999</c:v>
                </c:pt>
                <c:pt idx="7140">
                  <c:v>-176.33799999999999</c:v>
                </c:pt>
                <c:pt idx="7141">
                  <c:v>-171.73099999999999</c:v>
                </c:pt>
                <c:pt idx="7142">
                  <c:v>-177.54</c:v>
                </c:pt>
                <c:pt idx="7143">
                  <c:v>-192.46299999999999</c:v>
                </c:pt>
                <c:pt idx="7144">
                  <c:v>-169.18</c:v>
                </c:pt>
                <c:pt idx="7145">
                  <c:v>-204.577</c:v>
                </c:pt>
                <c:pt idx="7146">
                  <c:v>-196.33099999999999</c:v>
                </c:pt>
                <c:pt idx="7147">
                  <c:v>-145.81700000000001</c:v>
                </c:pt>
                <c:pt idx="7148">
                  <c:v>-173.22900000000001</c:v>
                </c:pt>
                <c:pt idx="7149">
                  <c:v>-174.161</c:v>
                </c:pt>
                <c:pt idx="7150">
                  <c:v>-187.15299999999999</c:v>
                </c:pt>
                <c:pt idx="7151">
                  <c:v>-197.96899999999999</c:v>
                </c:pt>
                <c:pt idx="7152">
                  <c:v>-145.53299999999999</c:v>
                </c:pt>
                <c:pt idx="7153">
                  <c:v>-156.804</c:v>
                </c:pt>
                <c:pt idx="7154">
                  <c:v>-186.21899999999999</c:v>
                </c:pt>
                <c:pt idx="7155">
                  <c:v>-174.88300000000001</c:v>
                </c:pt>
                <c:pt idx="7156">
                  <c:v>-175.85599999999999</c:v>
                </c:pt>
                <c:pt idx="7157">
                  <c:v>-148.19800000000001</c:v>
                </c:pt>
                <c:pt idx="7158">
                  <c:v>-170.67500000000001</c:v>
                </c:pt>
                <c:pt idx="7159">
                  <c:v>-168.48400000000001</c:v>
                </c:pt>
                <c:pt idx="7160">
                  <c:v>-166.99600000000001</c:v>
                </c:pt>
                <c:pt idx="7161">
                  <c:v>-177.99799999999999</c:v>
                </c:pt>
                <c:pt idx="7162">
                  <c:v>-171.51</c:v>
                </c:pt>
                <c:pt idx="7163">
                  <c:v>-163.435</c:v>
                </c:pt>
                <c:pt idx="7164">
                  <c:v>-166.292</c:v>
                </c:pt>
                <c:pt idx="7165">
                  <c:v>-171.62700000000001</c:v>
                </c:pt>
                <c:pt idx="7166">
                  <c:v>-184.99299999999999</c:v>
                </c:pt>
                <c:pt idx="7167">
                  <c:v>-178.16800000000001</c:v>
                </c:pt>
                <c:pt idx="7168">
                  <c:v>-173.33600000000001</c:v>
                </c:pt>
                <c:pt idx="7169">
                  <c:v>-171.82499999999999</c:v>
                </c:pt>
                <c:pt idx="7170">
                  <c:v>-169.81700000000001</c:v>
                </c:pt>
                <c:pt idx="7171">
                  <c:v>-167.75</c:v>
                </c:pt>
                <c:pt idx="7172">
                  <c:v>-179.38499999999999</c:v>
                </c:pt>
                <c:pt idx="7173">
                  <c:v>-168.59</c:v>
                </c:pt>
                <c:pt idx="7174">
                  <c:v>-183.934</c:v>
                </c:pt>
                <c:pt idx="7175">
                  <c:v>-167.79400000000001</c:v>
                </c:pt>
                <c:pt idx="7176">
                  <c:v>-150.6</c:v>
                </c:pt>
                <c:pt idx="7177">
                  <c:v>-178.21100000000001</c:v>
                </c:pt>
                <c:pt idx="7178">
                  <c:v>-186.791</c:v>
                </c:pt>
                <c:pt idx="7179">
                  <c:v>-176.155</c:v>
                </c:pt>
                <c:pt idx="7180">
                  <c:v>-185.36699999999999</c:v>
                </c:pt>
                <c:pt idx="7181">
                  <c:v>-182.18600000000001</c:v>
                </c:pt>
                <c:pt idx="7182">
                  <c:v>-179.53100000000001</c:v>
                </c:pt>
                <c:pt idx="7183">
                  <c:v>-177.59899999999999</c:v>
                </c:pt>
                <c:pt idx="7184">
                  <c:v>-181.506</c:v>
                </c:pt>
                <c:pt idx="7185">
                  <c:v>-191.59</c:v>
                </c:pt>
                <c:pt idx="7186">
                  <c:v>-150.06399999999999</c:v>
                </c:pt>
                <c:pt idx="7187">
                  <c:v>-150.27799999999999</c:v>
                </c:pt>
                <c:pt idx="7188">
                  <c:v>-181.589</c:v>
                </c:pt>
                <c:pt idx="7189">
                  <c:v>-167.84</c:v>
                </c:pt>
                <c:pt idx="7190">
                  <c:v>-166.53</c:v>
                </c:pt>
                <c:pt idx="7191">
                  <c:v>-172.78700000000001</c:v>
                </c:pt>
                <c:pt idx="7192">
                  <c:v>-149.042</c:v>
                </c:pt>
                <c:pt idx="7193">
                  <c:v>-182.69200000000001</c:v>
                </c:pt>
                <c:pt idx="7194">
                  <c:v>-190.41800000000001</c:v>
                </c:pt>
                <c:pt idx="7195">
                  <c:v>-173.62799999999999</c:v>
                </c:pt>
                <c:pt idx="7196">
                  <c:v>-165.10499999999999</c:v>
                </c:pt>
                <c:pt idx="7197">
                  <c:v>-165.05099999999999</c:v>
                </c:pt>
                <c:pt idx="7198">
                  <c:v>-180.51300000000001</c:v>
                </c:pt>
                <c:pt idx="7199">
                  <c:v>-185.761</c:v>
                </c:pt>
                <c:pt idx="7200">
                  <c:v>-163.27799999999999</c:v>
                </c:pt>
                <c:pt idx="7201">
                  <c:v>-186.21899999999999</c:v>
                </c:pt>
                <c:pt idx="7202">
                  <c:v>-200.642</c:v>
                </c:pt>
                <c:pt idx="7203">
                  <c:v>-162.44</c:v>
                </c:pt>
                <c:pt idx="7204">
                  <c:v>-178.589</c:v>
                </c:pt>
                <c:pt idx="7205">
                  <c:v>-168.94300000000001</c:v>
                </c:pt>
                <c:pt idx="7206">
                  <c:v>-193.34399999999999</c:v>
                </c:pt>
                <c:pt idx="7207">
                  <c:v>-159.94499999999999</c:v>
                </c:pt>
                <c:pt idx="7208">
                  <c:v>-159.751</c:v>
                </c:pt>
                <c:pt idx="7209">
                  <c:v>-179.89599999999999</c:v>
                </c:pt>
                <c:pt idx="7210">
                  <c:v>-175.88399999999999</c:v>
                </c:pt>
                <c:pt idx="7211">
                  <c:v>-173.571</c:v>
                </c:pt>
                <c:pt idx="7212">
                  <c:v>-193.53</c:v>
                </c:pt>
                <c:pt idx="7213">
                  <c:v>-171.66900000000001</c:v>
                </c:pt>
                <c:pt idx="7214">
                  <c:v>-179.90899999999999</c:v>
                </c:pt>
                <c:pt idx="7215">
                  <c:v>-187.173</c:v>
                </c:pt>
                <c:pt idx="7216">
                  <c:v>-198.179</c:v>
                </c:pt>
                <c:pt idx="7217">
                  <c:v>-177.84800000000001</c:v>
                </c:pt>
                <c:pt idx="7218">
                  <c:v>-163.06299999999999</c:v>
                </c:pt>
                <c:pt idx="7219">
                  <c:v>-176.71299999999999</c:v>
                </c:pt>
                <c:pt idx="7220">
                  <c:v>-176.34700000000001</c:v>
                </c:pt>
                <c:pt idx="7221">
                  <c:v>-164.553</c:v>
                </c:pt>
                <c:pt idx="7222">
                  <c:v>-166.767</c:v>
                </c:pt>
                <c:pt idx="7223">
                  <c:v>-181.56399999999999</c:v>
                </c:pt>
                <c:pt idx="7224">
                  <c:v>-161.25899999999999</c:v>
                </c:pt>
                <c:pt idx="7225">
                  <c:v>-178.364</c:v>
                </c:pt>
                <c:pt idx="7226">
                  <c:v>-191.77</c:v>
                </c:pt>
                <c:pt idx="7227">
                  <c:v>-174.26599999999999</c:v>
                </c:pt>
                <c:pt idx="7228">
                  <c:v>-159.1</c:v>
                </c:pt>
                <c:pt idx="7229">
                  <c:v>-161.02799999999999</c:v>
                </c:pt>
                <c:pt idx="7230">
                  <c:v>-180.334</c:v>
                </c:pt>
                <c:pt idx="7231">
                  <c:v>-146.84800000000001</c:v>
                </c:pt>
                <c:pt idx="7232">
                  <c:v>-176.25200000000001</c:v>
                </c:pt>
                <c:pt idx="7233">
                  <c:v>-176.29400000000001</c:v>
                </c:pt>
                <c:pt idx="7234">
                  <c:v>-180.946</c:v>
                </c:pt>
                <c:pt idx="7235">
                  <c:v>-166.74299999999999</c:v>
                </c:pt>
                <c:pt idx="7236">
                  <c:v>-154.97300000000001</c:v>
                </c:pt>
                <c:pt idx="7237">
                  <c:v>-187.595</c:v>
                </c:pt>
                <c:pt idx="7238">
                  <c:v>-184.011</c:v>
                </c:pt>
                <c:pt idx="7239">
                  <c:v>-159.619</c:v>
                </c:pt>
                <c:pt idx="7240">
                  <c:v>-140.554</c:v>
                </c:pt>
                <c:pt idx="7241">
                  <c:v>-158.47800000000001</c:v>
                </c:pt>
                <c:pt idx="7242">
                  <c:v>-184.30699999999999</c:v>
                </c:pt>
                <c:pt idx="7243">
                  <c:v>-156.708</c:v>
                </c:pt>
                <c:pt idx="7244">
                  <c:v>-190.65600000000001</c:v>
                </c:pt>
                <c:pt idx="7245">
                  <c:v>-193.27799999999999</c:v>
                </c:pt>
                <c:pt idx="7246">
                  <c:v>-177.43600000000001</c:v>
                </c:pt>
                <c:pt idx="7247">
                  <c:v>-165.661</c:v>
                </c:pt>
                <c:pt idx="7248">
                  <c:v>-160.93700000000001</c:v>
                </c:pt>
                <c:pt idx="7249">
                  <c:v>-182.62100000000001</c:v>
                </c:pt>
                <c:pt idx="7250">
                  <c:v>-160.733</c:v>
                </c:pt>
                <c:pt idx="7251">
                  <c:v>-180.31800000000001</c:v>
                </c:pt>
                <c:pt idx="7252">
                  <c:v>-176.352</c:v>
                </c:pt>
                <c:pt idx="7253">
                  <c:v>-170.459</c:v>
                </c:pt>
                <c:pt idx="7254">
                  <c:v>-176.477</c:v>
                </c:pt>
                <c:pt idx="7255">
                  <c:v>-174.26</c:v>
                </c:pt>
                <c:pt idx="7256">
                  <c:v>-162.602</c:v>
                </c:pt>
                <c:pt idx="7257">
                  <c:v>-177.06100000000001</c:v>
                </c:pt>
                <c:pt idx="7258">
                  <c:v>-180.03899999999999</c:v>
                </c:pt>
                <c:pt idx="7259">
                  <c:v>-192.126</c:v>
                </c:pt>
                <c:pt idx="7260">
                  <c:v>-185.149</c:v>
                </c:pt>
                <c:pt idx="7261">
                  <c:v>-205.55699999999999</c:v>
                </c:pt>
                <c:pt idx="7262">
                  <c:v>-165.49299999999999</c:v>
                </c:pt>
                <c:pt idx="7263">
                  <c:v>-181.238</c:v>
                </c:pt>
                <c:pt idx="7264">
                  <c:v>-170.607</c:v>
                </c:pt>
                <c:pt idx="7265">
                  <c:v>-181.054</c:v>
                </c:pt>
                <c:pt idx="7266">
                  <c:v>-157.315</c:v>
                </c:pt>
                <c:pt idx="7267">
                  <c:v>-173.779</c:v>
                </c:pt>
                <c:pt idx="7268">
                  <c:v>-178.27600000000001</c:v>
                </c:pt>
                <c:pt idx="7269">
                  <c:v>-170.75399999999999</c:v>
                </c:pt>
                <c:pt idx="7270">
                  <c:v>-188.84899999999999</c:v>
                </c:pt>
                <c:pt idx="7271">
                  <c:v>-189.32300000000001</c:v>
                </c:pt>
                <c:pt idx="7272">
                  <c:v>-167.40700000000001</c:v>
                </c:pt>
                <c:pt idx="7273">
                  <c:v>-162.12200000000001</c:v>
                </c:pt>
                <c:pt idx="7274">
                  <c:v>-155.322</c:v>
                </c:pt>
                <c:pt idx="7275">
                  <c:v>-161.571</c:v>
                </c:pt>
                <c:pt idx="7276">
                  <c:v>-186.84299999999999</c:v>
                </c:pt>
                <c:pt idx="7277">
                  <c:v>-192.92599999999999</c:v>
                </c:pt>
                <c:pt idx="7278">
                  <c:v>-163.51900000000001</c:v>
                </c:pt>
                <c:pt idx="7279">
                  <c:v>-199.083</c:v>
                </c:pt>
                <c:pt idx="7280">
                  <c:v>-185.75200000000001</c:v>
                </c:pt>
                <c:pt idx="7281">
                  <c:v>-188.48500000000001</c:v>
                </c:pt>
                <c:pt idx="7282">
                  <c:v>-178.42599999999999</c:v>
                </c:pt>
                <c:pt idx="7283">
                  <c:v>-186.422</c:v>
                </c:pt>
                <c:pt idx="7284">
                  <c:v>-173.72300000000001</c:v>
                </c:pt>
                <c:pt idx="7285">
                  <c:v>-174.64500000000001</c:v>
                </c:pt>
                <c:pt idx="7286">
                  <c:v>-161.68600000000001</c:v>
                </c:pt>
                <c:pt idx="7287">
                  <c:v>-158.54900000000001</c:v>
                </c:pt>
                <c:pt idx="7288">
                  <c:v>-179.68199999999999</c:v>
                </c:pt>
                <c:pt idx="7289">
                  <c:v>-168.02799999999999</c:v>
                </c:pt>
                <c:pt idx="7290">
                  <c:v>-189.70099999999999</c:v>
                </c:pt>
                <c:pt idx="7291">
                  <c:v>-159.05600000000001</c:v>
                </c:pt>
                <c:pt idx="7292">
                  <c:v>-187.39599999999999</c:v>
                </c:pt>
                <c:pt idx="7293">
                  <c:v>-177.92400000000001</c:v>
                </c:pt>
                <c:pt idx="7294">
                  <c:v>-174.541</c:v>
                </c:pt>
                <c:pt idx="7295">
                  <c:v>-163.364</c:v>
                </c:pt>
                <c:pt idx="7296">
                  <c:v>-180.554</c:v>
                </c:pt>
                <c:pt idx="7297">
                  <c:v>-156.85400000000001</c:v>
                </c:pt>
                <c:pt idx="7298">
                  <c:v>-157.72900000000001</c:v>
                </c:pt>
                <c:pt idx="7299">
                  <c:v>-156.63200000000001</c:v>
                </c:pt>
                <c:pt idx="7300">
                  <c:v>-167.334</c:v>
                </c:pt>
                <c:pt idx="7301">
                  <c:v>-166.63399999999999</c:v>
                </c:pt>
                <c:pt idx="7302">
                  <c:v>-171.69</c:v>
                </c:pt>
                <c:pt idx="7303">
                  <c:v>-163.81399999999999</c:v>
                </c:pt>
                <c:pt idx="7304">
                  <c:v>-179.05600000000001</c:v>
                </c:pt>
                <c:pt idx="7305">
                  <c:v>-145.22499999999999</c:v>
                </c:pt>
                <c:pt idx="7306">
                  <c:v>-187.905</c:v>
                </c:pt>
                <c:pt idx="7307">
                  <c:v>-186.774</c:v>
                </c:pt>
                <c:pt idx="7308">
                  <c:v>-181.78700000000001</c:v>
                </c:pt>
                <c:pt idx="7309">
                  <c:v>-162.374</c:v>
                </c:pt>
                <c:pt idx="7310">
                  <c:v>-175.62200000000001</c:v>
                </c:pt>
                <c:pt idx="7311">
                  <c:v>-166.48099999999999</c:v>
                </c:pt>
                <c:pt idx="7312">
                  <c:v>-161.57499999999999</c:v>
                </c:pt>
                <c:pt idx="7313">
                  <c:v>-182.255</c:v>
                </c:pt>
                <c:pt idx="7314">
                  <c:v>-166.852</c:v>
                </c:pt>
                <c:pt idx="7315">
                  <c:v>-172.91900000000001</c:v>
                </c:pt>
                <c:pt idx="7316">
                  <c:v>-195.79400000000001</c:v>
                </c:pt>
                <c:pt idx="7317">
                  <c:v>-177.464</c:v>
                </c:pt>
                <c:pt idx="7318">
                  <c:v>-177.65100000000001</c:v>
                </c:pt>
                <c:pt idx="7319">
                  <c:v>-158.60400000000001</c:v>
                </c:pt>
                <c:pt idx="7320">
                  <c:v>-169.31399999999999</c:v>
                </c:pt>
                <c:pt idx="7321">
                  <c:v>-150.07</c:v>
                </c:pt>
                <c:pt idx="7322">
                  <c:v>-167.477</c:v>
                </c:pt>
                <c:pt idx="7323">
                  <c:v>-178.78700000000001</c:v>
                </c:pt>
                <c:pt idx="7324">
                  <c:v>-178.167</c:v>
                </c:pt>
                <c:pt idx="7325">
                  <c:v>-169.71899999999999</c:v>
                </c:pt>
                <c:pt idx="7326">
                  <c:v>-183.77699999999999</c:v>
                </c:pt>
                <c:pt idx="7327">
                  <c:v>-158.70099999999999</c:v>
                </c:pt>
                <c:pt idx="7328">
                  <c:v>-183.74100000000001</c:v>
                </c:pt>
                <c:pt idx="7329">
                  <c:v>-175.43299999999999</c:v>
                </c:pt>
                <c:pt idx="7330">
                  <c:v>-170.09700000000001</c:v>
                </c:pt>
                <c:pt idx="7331">
                  <c:v>-154.06700000000001</c:v>
                </c:pt>
                <c:pt idx="7332">
                  <c:v>-166.161</c:v>
                </c:pt>
                <c:pt idx="7333">
                  <c:v>-168.24100000000001</c:v>
                </c:pt>
                <c:pt idx="7334">
                  <c:v>-165.66800000000001</c:v>
                </c:pt>
                <c:pt idx="7335">
                  <c:v>-155.94999999999999</c:v>
                </c:pt>
                <c:pt idx="7336">
                  <c:v>-175.02799999999999</c:v>
                </c:pt>
                <c:pt idx="7337">
                  <c:v>-175.50299999999999</c:v>
                </c:pt>
                <c:pt idx="7338">
                  <c:v>-186.52099999999999</c:v>
                </c:pt>
                <c:pt idx="7339">
                  <c:v>-189.45</c:v>
                </c:pt>
                <c:pt idx="7340">
                  <c:v>-190.983</c:v>
                </c:pt>
                <c:pt idx="7341">
                  <c:v>-197.726</c:v>
                </c:pt>
                <c:pt idx="7342">
                  <c:v>-171.86600000000001</c:v>
                </c:pt>
                <c:pt idx="7343">
                  <c:v>-180.197</c:v>
                </c:pt>
                <c:pt idx="7344">
                  <c:v>-178.708</c:v>
                </c:pt>
                <c:pt idx="7345">
                  <c:v>-156.173</c:v>
                </c:pt>
                <c:pt idx="7346">
                  <c:v>-179.828</c:v>
                </c:pt>
                <c:pt idx="7347">
                  <c:v>-184.06899999999999</c:v>
                </c:pt>
                <c:pt idx="7348">
                  <c:v>-154.14599999999999</c:v>
                </c:pt>
                <c:pt idx="7349">
                  <c:v>-173.08199999999999</c:v>
                </c:pt>
                <c:pt idx="7350">
                  <c:v>-177.131</c:v>
                </c:pt>
                <c:pt idx="7351">
                  <c:v>-186.91900000000001</c:v>
                </c:pt>
                <c:pt idx="7352">
                  <c:v>-186.096</c:v>
                </c:pt>
                <c:pt idx="7353">
                  <c:v>-170.69200000000001</c:v>
                </c:pt>
                <c:pt idx="7354">
                  <c:v>-186.953</c:v>
                </c:pt>
                <c:pt idx="7355">
                  <c:v>-155.262</c:v>
                </c:pt>
                <c:pt idx="7356">
                  <c:v>-195.44300000000001</c:v>
                </c:pt>
                <c:pt idx="7357">
                  <c:v>-162.126</c:v>
                </c:pt>
                <c:pt idx="7358">
                  <c:v>-160.77000000000001</c:v>
                </c:pt>
                <c:pt idx="7359">
                  <c:v>-186.70699999999999</c:v>
                </c:pt>
                <c:pt idx="7360">
                  <c:v>-173.69800000000001</c:v>
                </c:pt>
                <c:pt idx="7361">
                  <c:v>-192.59800000000001</c:v>
                </c:pt>
                <c:pt idx="7362">
                  <c:v>-196.386</c:v>
                </c:pt>
                <c:pt idx="7363">
                  <c:v>-181.92099999999999</c:v>
                </c:pt>
                <c:pt idx="7364">
                  <c:v>-184.91800000000001</c:v>
                </c:pt>
                <c:pt idx="7365">
                  <c:v>-175.16900000000001</c:v>
                </c:pt>
                <c:pt idx="7366">
                  <c:v>-170.36199999999999</c:v>
                </c:pt>
                <c:pt idx="7367">
                  <c:v>-162.541</c:v>
                </c:pt>
                <c:pt idx="7368">
                  <c:v>-172.559</c:v>
                </c:pt>
                <c:pt idx="7369">
                  <c:v>-176.94900000000001</c:v>
                </c:pt>
                <c:pt idx="7370">
                  <c:v>-175.17699999999999</c:v>
                </c:pt>
                <c:pt idx="7371">
                  <c:v>-165.01599999999999</c:v>
                </c:pt>
                <c:pt idx="7372">
                  <c:v>-186.96799999999999</c:v>
                </c:pt>
                <c:pt idx="7373">
                  <c:v>-173.345</c:v>
                </c:pt>
                <c:pt idx="7374">
                  <c:v>-182.65899999999999</c:v>
                </c:pt>
                <c:pt idx="7375">
                  <c:v>-181.64099999999999</c:v>
                </c:pt>
                <c:pt idx="7376">
                  <c:v>-182.768</c:v>
                </c:pt>
                <c:pt idx="7377">
                  <c:v>-169.13900000000001</c:v>
                </c:pt>
                <c:pt idx="7378">
                  <c:v>-172.44499999999999</c:v>
                </c:pt>
                <c:pt idx="7379">
                  <c:v>-170.95699999999999</c:v>
                </c:pt>
                <c:pt idx="7380">
                  <c:v>-180.55099999999999</c:v>
                </c:pt>
                <c:pt idx="7381">
                  <c:v>-165.66800000000001</c:v>
                </c:pt>
                <c:pt idx="7382">
                  <c:v>-174.26400000000001</c:v>
                </c:pt>
                <c:pt idx="7383">
                  <c:v>-187.72399999999999</c:v>
                </c:pt>
                <c:pt idx="7384">
                  <c:v>-167.053</c:v>
                </c:pt>
                <c:pt idx="7385">
                  <c:v>-197.191</c:v>
                </c:pt>
                <c:pt idx="7386">
                  <c:v>-175.554</c:v>
                </c:pt>
                <c:pt idx="7387">
                  <c:v>-161.67500000000001</c:v>
                </c:pt>
                <c:pt idx="7388">
                  <c:v>-190.35300000000001</c:v>
                </c:pt>
                <c:pt idx="7389">
                  <c:v>-180.35300000000001</c:v>
                </c:pt>
                <c:pt idx="7390">
                  <c:v>-169.709</c:v>
                </c:pt>
                <c:pt idx="7391">
                  <c:v>-190.18199999999999</c:v>
                </c:pt>
                <c:pt idx="7392">
                  <c:v>-170.221</c:v>
                </c:pt>
                <c:pt idx="7393">
                  <c:v>-160.16399999999999</c:v>
                </c:pt>
                <c:pt idx="7394">
                  <c:v>-143.46600000000001</c:v>
                </c:pt>
                <c:pt idx="7395">
                  <c:v>-181.55099999999999</c:v>
                </c:pt>
                <c:pt idx="7396">
                  <c:v>-173.4</c:v>
                </c:pt>
                <c:pt idx="7397">
                  <c:v>-186.00299999999999</c:v>
                </c:pt>
                <c:pt idx="7398">
                  <c:v>-182.261</c:v>
                </c:pt>
                <c:pt idx="7399">
                  <c:v>-167.84200000000001</c:v>
                </c:pt>
                <c:pt idx="7400">
                  <c:v>-184.91200000000001</c:v>
                </c:pt>
                <c:pt idx="7401">
                  <c:v>-162.50200000000001</c:v>
                </c:pt>
                <c:pt idx="7402">
                  <c:v>-181.011</c:v>
                </c:pt>
                <c:pt idx="7403">
                  <c:v>-186.958</c:v>
                </c:pt>
                <c:pt idx="7404">
                  <c:v>-150.33799999999999</c:v>
                </c:pt>
                <c:pt idx="7405">
                  <c:v>-157.94399999999999</c:v>
                </c:pt>
                <c:pt idx="7406">
                  <c:v>-168.19800000000001</c:v>
                </c:pt>
                <c:pt idx="7407">
                  <c:v>-158.64500000000001</c:v>
                </c:pt>
                <c:pt idx="7408">
                  <c:v>-177.28200000000001</c:v>
                </c:pt>
                <c:pt idx="7409">
                  <c:v>-174.53399999999999</c:v>
                </c:pt>
                <c:pt idx="7410">
                  <c:v>-176.274</c:v>
                </c:pt>
                <c:pt idx="7411">
                  <c:v>-183.595</c:v>
                </c:pt>
                <c:pt idx="7412">
                  <c:v>-163.41900000000001</c:v>
                </c:pt>
                <c:pt idx="7413">
                  <c:v>-176.07599999999999</c:v>
                </c:pt>
                <c:pt idx="7414">
                  <c:v>-163.50200000000001</c:v>
                </c:pt>
                <c:pt idx="7415">
                  <c:v>-163.38200000000001</c:v>
                </c:pt>
                <c:pt idx="7416">
                  <c:v>-165.791</c:v>
                </c:pt>
                <c:pt idx="7417">
                  <c:v>-188.31100000000001</c:v>
                </c:pt>
                <c:pt idx="7418">
                  <c:v>-172.10900000000001</c:v>
                </c:pt>
                <c:pt idx="7419">
                  <c:v>-178.13499999999999</c:v>
                </c:pt>
                <c:pt idx="7420">
                  <c:v>-182.63800000000001</c:v>
                </c:pt>
                <c:pt idx="7421">
                  <c:v>-168.66</c:v>
                </c:pt>
                <c:pt idx="7422">
                  <c:v>-177.27199999999999</c:v>
                </c:pt>
                <c:pt idx="7423">
                  <c:v>-191.70500000000001</c:v>
                </c:pt>
                <c:pt idx="7424">
                  <c:v>-190.95699999999999</c:v>
                </c:pt>
                <c:pt idx="7425">
                  <c:v>-192.499</c:v>
                </c:pt>
                <c:pt idx="7426">
                  <c:v>-177.49100000000001</c:v>
                </c:pt>
                <c:pt idx="7427">
                  <c:v>-157.67400000000001</c:v>
                </c:pt>
                <c:pt idx="7428">
                  <c:v>-170.69300000000001</c:v>
                </c:pt>
                <c:pt idx="7429">
                  <c:v>-181.91399999999999</c:v>
                </c:pt>
                <c:pt idx="7430">
                  <c:v>-198.73500000000001</c:v>
                </c:pt>
                <c:pt idx="7431">
                  <c:v>-153.625</c:v>
                </c:pt>
                <c:pt idx="7432">
                  <c:v>-179.25399999999999</c:v>
                </c:pt>
                <c:pt idx="7433">
                  <c:v>-188.82</c:v>
                </c:pt>
                <c:pt idx="7434">
                  <c:v>-176.405</c:v>
                </c:pt>
                <c:pt idx="7435">
                  <c:v>-170.73699999999999</c:v>
                </c:pt>
                <c:pt idx="7436">
                  <c:v>-162.428</c:v>
                </c:pt>
                <c:pt idx="7437">
                  <c:v>-186.596</c:v>
                </c:pt>
                <c:pt idx="7438">
                  <c:v>-187.369</c:v>
                </c:pt>
                <c:pt idx="7439">
                  <c:v>-178.83699999999999</c:v>
                </c:pt>
                <c:pt idx="7440">
                  <c:v>-175.04599999999999</c:v>
                </c:pt>
                <c:pt idx="7441">
                  <c:v>-195.64699999999999</c:v>
                </c:pt>
                <c:pt idx="7442">
                  <c:v>-178.79499999999999</c:v>
                </c:pt>
                <c:pt idx="7443">
                  <c:v>-172.77600000000001</c:v>
                </c:pt>
                <c:pt idx="7444">
                  <c:v>-156.61699999999999</c:v>
                </c:pt>
                <c:pt idx="7445">
                  <c:v>-165.244</c:v>
                </c:pt>
                <c:pt idx="7446">
                  <c:v>-173.18199999999999</c:v>
                </c:pt>
                <c:pt idx="7447">
                  <c:v>-190.702</c:v>
                </c:pt>
                <c:pt idx="7448">
                  <c:v>-182.364</c:v>
                </c:pt>
                <c:pt idx="7449">
                  <c:v>-156.035</c:v>
                </c:pt>
                <c:pt idx="7450">
                  <c:v>-170.54499999999999</c:v>
                </c:pt>
                <c:pt idx="7451">
                  <c:v>-181.07300000000001</c:v>
                </c:pt>
                <c:pt idx="7452">
                  <c:v>-158.72200000000001</c:v>
                </c:pt>
                <c:pt idx="7453">
                  <c:v>-191.80600000000001</c:v>
                </c:pt>
                <c:pt idx="7454">
                  <c:v>-162.25700000000001</c:v>
                </c:pt>
                <c:pt idx="7455">
                  <c:v>-177.447</c:v>
                </c:pt>
                <c:pt idx="7456">
                  <c:v>-172.54599999999999</c:v>
                </c:pt>
                <c:pt idx="7457">
                  <c:v>-196.06</c:v>
                </c:pt>
                <c:pt idx="7458">
                  <c:v>-180.65199999999999</c:v>
                </c:pt>
                <c:pt idx="7459">
                  <c:v>-154.22499999999999</c:v>
                </c:pt>
                <c:pt idx="7460">
                  <c:v>-185.25399999999999</c:v>
                </c:pt>
                <c:pt idx="7461">
                  <c:v>-173.471</c:v>
                </c:pt>
                <c:pt idx="7462">
                  <c:v>-167.33600000000001</c:v>
                </c:pt>
                <c:pt idx="7463">
                  <c:v>-191.23099999999999</c:v>
                </c:pt>
                <c:pt idx="7464">
                  <c:v>-165.18</c:v>
                </c:pt>
                <c:pt idx="7465">
                  <c:v>-155.38999999999999</c:v>
                </c:pt>
                <c:pt idx="7466">
                  <c:v>-141.36600000000001</c:v>
                </c:pt>
                <c:pt idx="7467">
                  <c:v>-156.70400000000001</c:v>
                </c:pt>
                <c:pt idx="7468">
                  <c:v>-199.91900000000001</c:v>
                </c:pt>
                <c:pt idx="7469">
                  <c:v>-204.934</c:v>
                </c:pt>
                <c:pt idx="7470">
                  <c:v>-158.465</c:v>
                </c:pt>
                <c:pt idx="7471">
                  <c:v>-168.48699999999999</c:v>
                </c:pt>
                <c:pt idx="7472">
                  <c:v>-192.364</c:v>
                </c:pt>
                <c:pt idx="7473">
                  <c:v>-178.54</c:v>
                </c:pt>
                <c:pt idx="7474">
                  <c:v>-165.91900000000001</c:v>
                </c:pt>
                <c:pt idx="7475">
                  <c:v>-162.44800000000001</c:v>
                </c:pt>
                <c:pt idx="7476">
                  <c:v>-181.27099999999999</c:v>
                </c:pt>
                <c:pt idx="7477">
                  <c:v>-165.976</c:v>
                </c:pt>
                <c:pt idx="7478">
                  <c:v>-161.72300000000001</c:v>
                </c:pt>
                <c:pt idx="7479">
                  <c:v>-185.06399999999999</c:v>
                </c:pt>
                <c:pt idx="7480">
                  <c:v>-197.58799999999999</c:v>
                </c:pt>
                <c:pt idx="7481">
                  <c:v>-176.38200000000001</c:v>
                </c:pt>
                <c:pt idx="7482">
                  <c:v>-189.08600000000001</c:v>
                </c:pt>
                <c:pt idx="7483">
                  <c:v>-174.23699999999999</c:v>
                </c:pt>
                <c:pt idx="7484">
                  <c:v>-160.345</c:v>
                </c:pt>
                <c:pt idx="7485">
                  <c:v>-163.37899999999999</c:v>
                </c:pt>
                <c:pt idx="7486">
                  <c:v>-158.97399999999999</c:v>
                </c:pt>
                <c:pt idx="7487">
                  <c:v>-169.87299999999999</c:v>
                </c:pt>
                <c:pt idx="7488">
                  <c:v>-177.01900000000001</c:v>
                </c:pt>
                <c:pt idx="7489">
                  <c:v>-183.12</c:v>
                </c:pt>
                <c:pt idx="7490">
                  <c:v>-173.28100000000001</c:v>
                </c:pt>
                <c:pt idx="7491">
                  <c:v>-178.89699999999999</c:v>
                </c:pt>
                <c:pt idx="7492">
                  <c:v>-164.059</c:v>
                </c:pt>
                <c:pt idx="7493">
                  <c:v>-153.30799999999999</c:v>
                </c:pt>
                <c:pt idx="7494">
                  <c:v>-139.524</c:v>
                </c:pt>
                <c:pt idx="7495">
                  <c:v>-171.31200000000001</c:v>
                </c:pt>
                <c:pt idx="7496">
                  <c:v>-197.792</c:v>
                </c:pt>
                <c:pt idx="7497">
                  <c:v>-183.971</c:v>
                </c:pt>
                <c:pt idx="7498">
                  <c:v>-160.72999999999999</c:v>
                </c:pt>
                <c:pt idx="7499">
                  <c:v>-173.06</c:v>
                </c:pt>
                <c:pt idx="7500">
                  <c:v>-191.18</c:v>
                </c:pt>
                <c:pt idx="7501">
                  <c:v>-171.36199999999999</c:v>
                </c:pt>
                <c:pt idx="7502">
                  <c:v>-150.821</c:v>
                </c:pt>
                <c:pt idx="7503">
                  <c:v>-145.50899999999999</c:v>
                </c:pt>
                <c:pt idx="7504">
                  <c:v>-173.887</c:v>
                </c:pt>
                <c:pt idx="7505">
                  <c:v>-168.262</c:v>
                </c:pt>
                <c:pt idx="7506">
                  <c:v>-137.75800000000001</c:v>
                </c:pt>
                <c:pt idx="7507">
                  <c:v>-151.76400000000001</c:v>
                </c:pt>
                <c:pt idx="7508">
                  <c:v>-173.30500000000001</c:v>
                </c:pt>
                <c:pt idx="7509">
                  <c:v>-166.863</c:v>
                </c:pt>
                <c:pt idx="7510">
                  <c:v>-181.57599999999999</c:v>
                </c:pt>
                <c:pt idx="7511">
                  <c:v>-188.691</c:v>
                </c:pt>
                <c:pt idx="7512">
                  <c:v>-190.01300000000001</c:v>
                </c:pt>
                <c:pt idx="7513">
                  <c:v>-172.886</c:v>
                </c:pt>
                <c:pt idx="7514">
                  <c:v>-178.501</c:v>
                </c:pt>
                <c:pt idx="7515">
                  <c:v>-172.34800000000001</c:v>
                </c:pt>
                <c:pt idx="7516">
                  <c:v>-179.5</c:v>
                </c:pt>
                <c:pt idx="7517">
                  <c:v>-137.542</c:v>
                </c:pt>
                <c:pt idx="7518">
                  <c:v>-155.61600000000001</c:v>
                </c:pt>
                <c:pt idx="7519">
                  <c:v>-180.85300000000001</c:v>
                </c:pt>
                <c:pt idx="7520">
                  <c:v>-178.09299999999999</c:v>
                </c:pt>
                <c:pt idx="7521">
                  <c:v>-170.44</c:v>
                </c:pt>
                <c:pt idx="7522">
                  <c:v>-161.99299999999999</c:v>
                </c:pt>
                <c:pt idx="7523">
                  <c:v>-189.768</c:v>
                </c:pt>
                <c:pt idx="7524">
                  <c:v>-165.87899999999999</c:v>
                </c:pt>
                <c:pt idx="7525">
                  <c:v>-163.648</c:v>
                </c:pt>
                <c:pt idx="7526">
                  <c:v>-176.57499999999999</c:v>
                </c:pt>
                <c:pt idx="7527">
                  <c:v>-200.80799999999999</c:v>
                </c:pt>
                <c:pt idx="7528">
                  <c:v>-184.89500000000001</c:v>
                </c:pt>
                <c:pt idx="7529">
                  <c:v>-188.738</c:v>
                </c:pt>
                <c:pt idx="7530">
                  <c:v>-168.52199999999999</c:v>
                </c:pt>
                <c:pt idx="7531">
                  <c:v>-172.56800000000001</c:v>
                </c:pt>
                <c:pt idx="7532">
                  <c:v>-184.999</c:v>
                </c:pt>
                <c:pt idx="7533">
                  <c:v>-180.17500000000001</c:v>
                </c:pt>
                <c:pt idx="7534">
                  <c:v>-166.78200000000001</c:v>
                </c:pt>
                <c:pt idx="7535">
                  <c:v>-167.42500000000001</c:v>
                </c:pt>
                <c:pt idx="7536">
                  <c:v>-171.607</c:v>
                </c:pt>
                <c:pt idx="7537">
                  <c:v>-157.24100000000001</c:v>
                </c:pt>
                <c:pt idx="7538">
                  <c:v>-180.50800000000001</c:v>
                </c:pt>
                <c:pt idx="7539">
                  <c:v>-186.607</c:v>
                </c:pt>
                <c:pt idx="7540">
                  <c:v>-161.91</c:v>
                </c:pt>
                <c:pt idx="7541">
                  <c:v>-170.95699999999999</c:v>
                </c:pt>
                <c:pt idx="7542">
                  <c:v>-154.82499999999999</c:v>
                </c:pt>
                <c:pt idx="7543">
                  <c:v>-158.453</c:v>
                </c:pt>
                <c:pt idx="7544">
                  <c:v>-165.92</c:v>
                </c:pt>
                <c:pt idx="7545">
                  <c:v>-156.97900000000001</c:v>
                </c:pt>
                <c:pt idx="7546">
                  <c:v>-162.09899999999999</c:v>
                </c:pt>
                <c:pt idx="7547">
                  <c:v>-163.58099999999999</c:v>
                </c:pt>
                <c:pt idx="7548">
                  <c:v>-182.84</c:v>
                </c:pt>
                <c:pt idx="7549">
                  <c:v>-188.732</c:v>
                </c:pt>
                <c:pt idx="7550">
                  <c:v>-168.02199999999999</c:v>
                </c:pt>
                <c:pt idx="7551">
                  <c:v>-176.51900000000001</c:v>
                </c:pt>
                <c:pt idx="7552">
                  <c:v>-179.98500000000001</c:v>
                </c:pt>
                <c:pt idx="7553">
                  <c:v>-192.31399999999999</c:v>
                </c:pt>
                <c:pt idx="7554">
                  <c:v>-151.98699999999999</c:v>
                </c:pt>
                <c:pt idx="7555">
                  <c:v>-194.34200000000001</c:v>
                </c:pt>
                <c:pt idx="7556">
                  <c:v>-158.28399999999999</c:v>
                </c:pt>
                <c:pt idx="7557">
                  <c:v>-152.798</c:v>
                </c:pt>
                <c:pt idx="7558">
                  <c:v>-187.202</c:v>
                </c:pt>
                <c:pt idx="7559">
                  <c:v>-198.70599999999999</c:v>
                </c:pt>
                <c:pt idx="7560">
                  <c:v>-177.79599999999999</c:v>
                </c:pt>
                <c:pt idx="7561">
                  <c:v>-183.58699999999999</c:v>
                </c:pt>
                <c:pt idx="7562">
                  <c:v>-172.99100000000001</c:v>
                </c:pt>
                <c:pt idx="7563">
                  <c:v>-180.773</c:v>
                </c:pt>
                <c:pt idx="7564">
                  <c:v>-165.90100000000001</c:v>
                </c:pt>
                <c:pt idx="7565">
                  <c:v>-193.23699999999999</c:v>
                </c:pt>
                <c:pt idx="7566">
                  <c:v>-178.67599999999999</c:v>
                </c:pt>
                <c:pt idx="7567">
                  <c:v>-192.11799999999999</c:v>
                </c:pt>
                <c:pt idx="7568">
                  <c:v>-207.94800000000001</c:v>
                </c:pt>
                <c:pt idx="7569">
                  <c:v>-167.119</c:v>
                </c:pt>
                <c:pt idx="7570">
                  <c:v>-195.078</c:v>
                </c:pt>
                <c:pt idx="7571">
                  <c:v>-144.059</c:v>
                </c:pt>
                <c:pt idx="7572">
                  <c:v>-185.47499999999999</c:v>
                </c:pt>
                <c:pt idx="7573">
                  <c:v>-163.38800000000001</c:v>
                </c:pt>
                <c:pt idx="7574">
                  <c:v>-159.65600000000001</c:v>
                </c:pt>
                <c:pt idx="7575">
                  <c:v>-166.43100000000001</c:v>
                </c:pt>
                <c:pt idx="7576">
                  <c:v>-173.458</c:v>
                </c:pt>
                <c:pt idx="7577">
                  <c:v>-151.42099999999999</c:v>
                </c:pt>
                <c:pt idx="7578">
                  <c:v>-164.08799999999999</c:v>
                </c:pt>
                <c:pt idx="7579">
                  <c:v>-169.32499999999999</c:v>
                </c:pt>
                <c:pt idx="7580">
                  <c:v>-158.42400000000001</c:v>
                </c:pt>
                <c:pt idx="7581">
                  <c:v>-174.66900000000001</c:v>
                </c:pt>
                <c:pt idx="7582">
                  <c:v>-173.506</c:v>
                </c:pt>
                <c:pt idx="7583">
                  <c:v>-163.625</c:v>
                </c:pt>
                <c:pt idx="7584">
                  <c:v>-181.29</c:v>
                </c:pt>
                <c:pt idx="7585">
                  <c:v>-182.43199999999999</c:v>
                </c:pt>
                <c:pt idx="7586">
                  <c:v>-187.82</c:v>
                </c:pt>
                <c:pt idx="7587">
                  <c:v>-186.31</c:v>
                </c:pt>
                <c:pt idx="7588">
                  <c:v>-174.52199999999999</c:v>
                </c:pt>
                <c:pt idx="7589">
                  <c:v>-175.88499999999999</c:v>
                </c:pt>
                <c:pt idx="7590">
                  <c:v>-186.12899999999999</c:v>
                </c:pt>
                <c:pt idx="7591">
                  <c:v>-183.09399999999999</c:v>
                </c:pt>
                <c:pt idx="7592">
                  <c:v>-166.61099999999999</c:v>
                </c:pt>
                <c:pt idx="7593">
                  <c:v>-175.19200000000001</c:v>
                </c:pt>
                <c:pt idx="7594">
                  <c:v>-153.71</c:v>
                </c:pt>
                <c:pt idx="7595">
                  <c:v>-173.61099999999999</c:v>
                </c:pt>
                <c:pt idx="7596">
                  <c:v>-182.1</c:v>
                </c:pt>
                <c:pt idx="7597">
                  <c:v>-152.08199999999999</c:v>
                </c:pt>
                <c:pt idx="7598">
                  <c:v>-164.898</c:v>
                </c:pt>
                <c:pt idx="7599">
                  <c:v>-172.6</c:v>
                </c:pt>
                <c:pt idx="7600">
                  <c:v>-154.95599999999999</c:v>
                </c:pt>
                <c:pt idx="7601">
                  <c:v>-179.75899999999999</c:v>
                </c:pt>
                <c:pt idx="7602">
                  <c:v>-178.04300000000001</c:v>
                </c:pt>
                <c:pt idx="7603">
                  <c:v>-157.57</c:v>
                </c:pt>
                <c:pt idx="7604">
                  <c:v>-173.64400000000001</c:v>
                </c:pt>
                <c:pt idx="7605">
                  <c:v>-162.39599999999999</c:v>
                </c:pt>
                <c:pt idx="7606">
                  <c:v>-180.27500000000001</c:v>
                </c:pt>
                <c:pt idx="7607">
                  <c:v>-162.84899999999999</c:v>
                </c:pt>
                <c:pt idx="7608">
                  <c:v>-212.40899999999999</c:v>
                </c:pt>
                <c:pt idx="7609">
                  <c:v>-170.81299999999999</c:v>
                </c:pt>
                <c:pt idx="7610">
                  <c:v>-169.56899999999999</c:v>
                </c:pt>
                <c:pt idx="7611">
                  <c:v>-155.334</c:v>
                </c:pt>
                <c:pt idx="7612">
                  <c:v>-165.50700000000001</c:v>
                </c:pt>
                <c:pt idx="7613">
                  <c:v>-176.25700000000001</c:v>
                </c:pt>
                <c:pt idx="7614">
                  <c:v>-185.512</c:v>
                </c:pt>
                <c:pt idx="7615">
                  <c:v>-186.24600000000001</c:v>
                </c:pt>
                <c:pt idx="7616">
                  <c:v>-195.917</c:v>
                </c:pt>
                <c:pt idx="7617">
                  <c:v>-173.35499999999999</c:v>
                </c:pt>
                <c:pt idx="7618">
                  <c:v>-168.11799999999999</c:v>
                </c:pt>
                <c:pt idx="7619">
                  <c:v>-173.548</c:v>
                </c:pt>
                <c:pt idx="7620">
                  <c:v>-173.09100000000001</c:v>
                </c:pt>
                <c:pt idx="7621">
                  <c:v>-182.93299999999999</c:v>
                </c:pt>
                <c:pt idx="7622">
                  <c:v>-174.845</c:v>
                </c:pt>
                <c:pt idx="7623">
                  <c:v>-182.01</c:v>
                </c:pt>
                <c:pt idx="7624">
                  <c:v>-180.43</c:v>
                </c:pt>
                <c:pt idx="7625">
                  <c:v>-172.83699999999999</c:v>
                </c:pt>
                <c:pt idx="7626">
                  <c:v>-145.11699999999999</c:v>
                </c:pt>
                <c:pt idx="7627">
                  <c:v>-186.10499999999999</c:v>
                </c:pt>
                <c:pt idx="7628">
                  <c:v>-183.05600000000001</c:v>
                </c:pt>
                <c:pt idx="7629">
                  <c:v>-167.447</c:v>
                </c:pt>
                <c:pt idx="7630">
                  <c:v>-157.66999999999999</c:v>
                </c:pt>
                <c:pt idx="7631">
                  <c:v>-199.636</c:v>
                </c:pt>
                <c:pt idx="7632">
                  <c:v>-167.97800000000001</c:v>
                </c:pt>
                <c:pt idx="7633">
                  <c:v>-158.31899999999999</c:v>
                </c:pt>
                <c:pt idx="7634">
                  <c:v>-190.79900000000001</c:v>
                </c:pt>
                <c:pt idx="7635">
                  <c:v>-178.85400000000001</c:v>
                </c:pt>
                <c:pt idx="7636">
                  <c:v>-158.16999999999999</c:v>
                </c:pt>
                <c:pt idx="7637">
                  <c:v>-163.245</c:v>
                </c:pt>
                <c:pt idx="7638">
                  <c:v>-199.40199999999999</c:v>
                </c:pt>
                <c:pt idx="7639">
                  <c:v>-192.67400000000001</c:v>
                </c:pt>
                <c:pt idx="7640">
                  <c:v>-150.61199999999999</c:v>
                </c:pt>
                <c:pt idx="7641">
                  <c:v>-177.98500000000001</c:v>
                </c:pt>
                <c:pt idx="7642">
                  <c:v>-156.4</c:v>
                </c:pt>
                <c:pt idx="7643">
                  <c:v>-168.304</c:v>
                </c:pt>
                <c:pt idx="7644">
                  <c:v>-164.65199999999999</c:v>
                </c:pt>
                <c:pt idx="7645">
                  <c:v>-177.35900000000001</c:v>
                </c:pt>
                <c:pt idx="7646">
                  <c:v>-159.01300000000001</c:v>
                </c:pt>
                <c:pt idx="7647">
                  <c:v>-184.17599999999999</c:v>
                </c:pt>
                <c:pt idx="7648">
                  <c:v>-166.767</c:v>
                </c:pt>
                <c:pt idx="7649">
                  <c:v>-182.047</c:v>
                </c:pt>
                <c:pt idx="7650">
                  <c:v>-188.03200000000001</c:v>
                </c:pt>
                <c:pt idx="7651">
                  <c:v>-158.58099999999999</c:v>
                </c:pt>
                <c:pt idx="7652">
                  <c:v>-177.71899999999999</c:v>
                </c:pt>
                <c:pt idx="7653">
                  <c:v>-175.9</c:v>
                </c:pt>
                <c:pt idx="7654">
                  <c:v>-176.12100000000001</c:v>
                </c:pt>
                <c:pt idx="7655">
                  <c:v>-179.88200000000001</c:v>
                </c:pt>
                <c:pt idx="7656">
                  <c:v>-191.59800000000001</c:v>
                </c:pt>
                <c:pt idx="7657">
                  <c:v>-188.16399999999999</c:v>
                </c:pt>
                <c:pt idx="7658">
                  <c:v>-180.7</c:v>
                </c:pt>
                <c:pt idx="7659">
                  <c:v>-171.10900000000001</c:v>
                </c:pt>
                <c:pt idx="7660">
                  <c:v>-187.50800000000001</c:v>
                </c:pt>
                <c:pt idx="7661">
                  <c:v>-188.274</c:v>
                </c:pt>
                <c:pt idx="7662">
                  <c:v>-155.946</c:v>
                </c:pt>
                <c:pt idx="7663">
                  <c:v>-177.56</c:v>
                </c:pt>
                <c:pt idx="7664">
                  <c:v>-183.72399999999999</c:v>
                </c:pt>
                <c:pt idx="7665">
                  <c:v>-167.303</c:v>
                </c:pt>
                <c:pt idx="7666">
                  <c:v>-175.20599999999999</c:v>
                </c:pt>
                <c:pt idx="7667">
                  <c:v>-175.23099999999999</c:v>
                </c:pt>
                <c:pt idx="7668">
                  <c:v>-161.62</c:v>
                </c:pt>
                <c:pt idx="7669">
                  <c:v>-188.023</c:v>
                </c:pt>
                <c:pt idx="7670">
                  <c:v>-186.2</c:v>
                </c:pt>
                <c:pt idx="7671">
                  <c:v>-166.68799999999999</c:v>
                </c:pt>
                <c:pt idx="7672">
                  <c:v>-175.738</c:v>
                </c:pt>
                <c:pt idx="7673">
                  <c:v>-164.77199999999999</c:v>
                </c:pt>
                <c:pt idx="7674">
                  <c:v>-182.15600000000001</c:v>
                </c:pt>
                <c:pt idx="7675">
                  <c:v>-164.16399999999999</c:v>
                </c:pt>
                <c:pt idx="7676">
                  <c:v>-176.61699999999999</c:v>
                </c:pt>
                <c:pt idx="7677">
                  <c:v>-185.72300000000001</c:v>
                </c:pt>
                <c:pt idx="7678">
                  <c:v>-186.005</c:v>
                </c:pt>
                <c:pt idx="7679">
                  <c:v>-175.40700000000001</c:v>
                </c:pt>
                <c:pt idx="7680">
                  <c:v>-200.923</c:v>
                </c:pt>
                <c:pt idx="7681">
                  <c:v>-176.095</c:v>
                </c:pt>
                <c:pt idx="7682">
                  <c:v>-176.48099999999999</c:v>
                </c:pt>
                <c:pt idx="7683">
                  <c:v>-184.03899999999999</c:v>
                </c:pt>
                <c:pt idx="7684">
                  <c:v>-153.07599999999999</c:v>
                </c:pt>
                <c:pt idx="7685">
                  <c:v>-162.33799999999999</c:v>
                </c:pt>
                <c:pt idx="7686">
                  <c:v>-171.47200000000001</c:v>
                </c:pt>
                <c:pt idx="7687">
                  <c:v>-170.12200000000001</c:v>
                </c:pt>
                <c:pt idx="7688">
                  <c:v>-162.678</c:v>
                </c:pt>
                <c:pt idx="7689">
                  <c:v>-160.03</c:v>
                </c:pt>
                <c:pt idx="7690">
                  <c:v>-168.495</c:v>
                </c:pt>
                <c:pt idx="7691">
                  <c:v>-174.28100000000001</c:v>
                </c:pt>
                <c:pt idx="7692">
                  <c:v>-182.512</c:v>
                </c:pt>
                <c:pt idx="7693">
                  <c:v>-162.077</c:v>
                </c:pt>
                <c:pt idx="7694">
                  <c:v>-162.15600000000001</c:v>
                </c:pt>
                <c:pt idx="7695">
                  <c:v>-171.89</c:v>
                </c:pt>
                <c:pt idx="7696">
                  <c:v>-176.41499999999999</c:v>
                </c:pt>
                <c:pt idx="7697">
                  <c:v>-178.23099999999999</c:v>
                </c:pt>
                <c:pt idx="7698">
                  <c:v>-178.39099999999999</c:v>
                </c:pt>
                <c:pt idx="7699">
                  <c:v>-176.24299999999999</c:v>
                </c:pt>
                <c:pt idx="7700">
                  <c:v>-190.97399999999999</c:v>
                </c:pt>
                <c:pt idx="7701">
                  <c:v>-165.255</c:v>
                </c:pt>
                <c:pt idx="7702">
                  <c:v>-176.91499999999999</c:v>
                </c:pt>
                <c:pt idx="7703">
                  <c:v>-176.37</c:v>
                </c:pt>
                <c:pt idx="7704">
                  <c:v>-175.55799999999999</c:v>
                </c:pt>
                <c:pt idx="7705">
                  <c:v>-162.77000000000001</c:v>
                </c:pt>
                <c:pt idx="7706">
                  <c:v>-183.23699999999999</c:v>
                </c:pt>
                <c:pt idx="7707">
                  <c:v>-212.584</c:v>
                </c:pt>
                <c:pt idx="7708">
                  <c:v>-167.21600000000001</c:v>
                </c:pt>
                <c:pt idx="7709">
                  <c:v>-178.84899999999999</c:v>
                </c:pt>
                <c:pt idx="7710">
                  <c:v>-188.27699999999999</c:v>
                </c:pt>
                <c:pt idx="7711">
                  <c:v>-163.977</c:v>
                </c:pt>
                <c:pt idx="7712">
                  <c:v>-175.065</c:v>
                </c:pt>
                <c:pt idx="7713">
                  <c:v>-179.04499999999999</c:v>
                </c:pt>
                <c:pt idx="7714">
                  <c:v>-167.66</c:v>
                </c:pt>
                <c:pt idx="7715">
                  <c:v>-193.97800000000001</c:v>
                </c:pt>
                <c:pt idx="7716">
                  <c:v>-160.49100000000001</c:v>
                </c:pt>
                <c:pt idx="7717">
                  <c:v>-167.90899999999999</c:v>
                </c:pt>
                <c:pt idx="7718">
                  <c:v>-171.286</c:v>
                </c:pt>
                <c:pt idx="7719">
                  <c:v>-188.667</c:v>
                </c:pt>
                <c:pt idx="7720">
                  <c:v>-181.18</c:v>
                </c:pt>
                <c:pt idx="7721">
                  <c:v>-164.05199999999999</c:v>
                </c:pt>
                <c:pt idx="7722">
                  <c:v>-169.06899999999999</c:v>
                </c:pt>
                <c:pt idx="7723">
                  <c:v>-164.21899999999999</c:v>
                </c:pt>
                <c:pt idx="7724">
                  <c:v>-201.65199999999999</c:v>
                </c:pt>
                <c:pt idx="7725">
                  <c:v>-196.31399999999999</c:v>
                </c:pt>
                <c:pt idx="7726">
                  <c:v>-137.774</c:v>
                </c:pt>
                <c:pt idx="7727">
                  <c:v>-193.279</c:v>
                </c:pt>
                <c:pt idx="7728">
                  <c:v>-174.256</c:v>
                </c:pt>
                <c:pt idx="7729">
                  <c:v>-178.464</c:v>
                </c:pt>
                <c:pt idx="7730">
                  <c:v>-176.39500000000001</c:v>
                </c:pt>
                <c:pt idx="7731">
                  <c:v>-163.304</c:v>
                </c:pt>
                <c:pt idx="7732">
                  <c:v>-159.79</c:v>
                </c:pt>
                <c:pt idx="7733">
                  <c:v>-153.303</c:v>
                </c:pt>
                <c:pt idx="7734">
                  <c:v>-178.173</c:v>
                </c:pt>
                <c:pt idx="7735">
                  <c:v>-177.471</c:v>
                </c:pt>
                <c:pt idx="7736">
                  <c:v>-181.874</c:v>
                </c:pt>
                <c:pt idx="7737">
                  <c:v>-188.12799999999999</c:v>
                </c:pt>
                <c:pt idx="7738">
                  <c:v>-176.584</c:v>
                </c:pt>
                <c:pt idx="7739">
                  <c:v>-161.952</c:v>
                </c:pt>
                <c:pt idx="7740">
                  <c:v>-163.67599999999999</c:v>
                </c:pt>
                <c:pt idx="7741">
                  <c:v>-149.09100000000001</c:v>
                </c:pt>
                <c:pt idx="7742">
                  <c:v>-171.19800000000001</c:v>
                </c:pt>
                <c:pt idx="7743">
                  <c:v>-175.87299999999999</c:v>
                </c:pt>
                <c:pt idx="7744">
                  <c:v>-173.05</c:v>
                </c:pt>
                <c:pt idx="7745">
                  <c:v>-180.90799999999999</c:v>
                </c:pt>
                <c:pt idx="7746">
                  <c:v>-163.93299999999999</c:v>
                </c:pt>
                <c:pt idx="7747">
                  <c:v>-173.04900000000001</c:v>
                </c:pt>
                <c:pt idx="7748">
                  <c:v>-174.46</c:v>
                </c:pt>
                <c:pt idx="7749">
                  <c:v>-155.17699999999999</c:v>
                </c:pt>
                <c:pt idx="7750">
                  <c:v>-164.06700000000001</c:v>
                </c:pt>
                <c:pt idx="7751">
                  <c:v>-169.923</c:v>
                </c:pt>
                <c:pt idx="7752">
                  <c:v>-161.965</c:v>
                </c:pt>
                <c:pt idx="7753">
                  <c:v>-167.71199999999999</c:v>
                </c:pt>
                <c:pt idx="7754">
                  <c:v>-162.66800000000001</c:v>
                </c:pt>
                <c:pt idx="7755">
                  <c:v>-171.50299999999999</c:v>
                </c:pt>
                <c:pt idx="7756">
                  <c:v>-162.459</c:v>
                </c:pt>
                <c:pt idx="7757">
                  <c:v>-181.07</c:v>
                </c:pt>
                <c:pt idx="7758">
                  <c:v>-182.35499999999999</c:v>
                </c:pt>
                <c:pt idx="7759">
                  <c:v>-165.74700000000001</c:v>
                </c:pt>
                <c:pt idx="7760">
                  <c:v>-186.78200000000001</c:v>
                </c:pt>
                <c:pt idx="7761">
                  <c:v>-160.334</c:v>
                </c:pt>
                <c:pt idx="7762">
                  <c:v>-153.83500000000001</c:v>
                </c:pt>
                <c:pt idx="7763">
                  <c:v>-183.9</c:v>
                </c:pt>
                <c:pt idx="7764">
                  <c:v>-158.352</c:v>
                </c:pt>
                <c:pt idx="7765">
                  <c:v>-158.428</c:v>
                </c:pt>
                <c:pt idx="7766">
                  <c:v>-184.87899999999999</c:v>
                </c:pt>
                <c:pt idx="7767">
                  <c:v>-178</c:v>
                </c:pt>
                <c:pt idx="7768">
                  <c:v>-207.08500000000001</c:v>
                </c:pt>
                <c:pt idx="7769">
                  <c:v>-150.077</c:v>
                </c:pt>
                <c:pt idx="7770">
                  <c:v>-169.47900000000001</c:v>
                </c:pt>
                <c:pt idx="7771">
                  <c:v>-191.21899999999999</c:v>
                </c:pt>
                <c:pt idx="7772">
                  <c:v>-177.36099999999999</c:v>
                </c:pt>
                <c:pt idx="7773">
                  <c:v>-173.999</c:v>
                </c:pt>
                <c:pt idx="7774">
                  <c:v>-182.02699999999999</c:v>
                </c:pt>
                <c:pt idx="7775">
                  <c:v>-174.01</c:v>
                </c:pt>
                <c:pt idx="7776">
                  <c:v>-174.547</c:v>
                </c:pt>
                <c:pt idx="7777">
                  <c:v>-173.18899999999999</c:v>
                </c:pt>
                <c:pt idx="7778">
                  <c:v>-183.12799999999999</c:v>
                </c:pt>
                <c:pt idx="7779">
                  <c:v>-196.07400000000001</c:v>
                </c:pt>
                <c:pt idx="7780">
                  <c:v>-183.404</c:v>
                </c:pt>
                <c:pt idx="7781">
                  <c:v>-171.976</c:v>
                </c:pt>
                <c:pt idx="7782">
                  <c:v>-176.792</c:v>
                </c:pt>
                <c:pt idx="7783">
                  <c:v>-176.51900000000001</c:v>
                </c:pt>
                <c:pt idx="7784">
                  <c:v>-173.17099999999999</c:v>
                </c:pt>
                <c:pt idx="7785">
                  <c:v>-185.846</c:v>
                </c:pt>
                <c:pt idx="7786">
                  <c:v>-162.01900000000001</c:v>
                </c:pt>
                <c:pt idx="7787">
                  <c:v>-179.071</c:v>
                </c:pt>
                <c:pt idx="7788">
                  <c:v>-175.167</c:v>
                </c:pt>
                <c:pt idx="7789">
                  <c:v>-169.40299999999999</c:v>
                </c:pt>
                <c:pt idx="7790">
                  <c:v>-169.94399999999999</c:v>
                </c:pt>
                <c:pt idx="7791">
                  <c:v>-185.791</c:v>
                </c:pt>
                <c:pt idx="7792">
                  <c:v>-155.44399999999999</c:v>
                </c:pt>
                <c:pt idx="7793">
                  <c:v>-162.23599999999999</c:v>
                </c:pt>
                <c:pt idx="7794">
                  <c:v>-166.74100000000001</c:v>
                </c:pt>
                <c:pt idx="7795">
                  <c:v>-179.738</c:v>
                </c:pt>
                <c:pt idx="7796">
                  <c:v>-158.477</c:v>
                </c:pt>
                <c:pt idx="7797">
                  <c:v>-183.02</c:v>
                </c:pt>
                <c:pt idx="7798">
                  <c:v>-184.03299999999999</c:v>
                </c:pt>
                <c:pt idx="7799">
                  <c:v>-147.78800000000001</c:v>
                </c:pt>
                <c:pt idx="7800">
                  <c:v>-171.09200000000001</c:v>
                </c:pt>
                <c:pt idx="7801">
                  <c:v>-162.03899999999999</c:v>
                </c:pt>
                <c:pt idx="7802">
                  <c:v>-175.709</c:v>
                </c:pt>
                <c:pt idx="7803">
                  <c:v>-164.26599999999999</c:v>
                </c:pt>
                <c:pt idx="7804">
                  <c:v>-184.15199999999999</c:v>
                </c:pt>
                <c:pt idx="7805">
                  <c:v>-181.595</c:v>
                </c:pt>
                <c:pt idx="7806">
                  <c:v>-176.899</c:v>
                </c:pt>
                <c:pt idx="7807">
                  <c:v>-176.887</c:v>
                </c:pt>
                <c:pt idx="7808">
                  <c:v>-167.69499999999999</c:v>
                </c:pt>
                <c:pt idx="7809">
                  <c:v>-195.50200000000001</c:v>
                </c:pt>
                <c:pt idx="7810">
                  <c:v>-193.06899999999999</c:v>
                </c:pt>
                <c:pt idx="7811">
                  <c:v>-174.64599999999999</c:v>
                </c:pt>
                <c:pt idx="7812">
                  <c:v>-178.85599999999999</c:v>
                </c:pt>
                <c:pt idx="7813">
                  <c:v>-175.21199999999999</c:v>
                </c:pt>
                <c:pt idx="7814">
                  <c:v>-172.52500000000001</c:v>
                </c:pt>
                <c:pt idx="7815">
                  <c:v>-188.482</c:v>
                </c:pt>
                <c:pt idx="7816">
                  <c:v>-176.63399999999999</c:v>
                </c:pt>
                <c:pt idx="7817">
                  <c:v>-165.34700000000001</c:v>
                </c:pt>
                <c:pt idx="7818">
                  <c:v>-193.07300000000001</c:v>
                </c:pt>
                <c:pt idx="7819">
                  <c:v>-174.95500000000001</c:v>
                </c:pt>
                <c:pt idx="7820">
                  <c:v>-190.238</c:v>
                </c:pt>
                <c:pt idx="7821">
                  <c:v>-176.101</c:v>
                </c:pt>
                <c:pt idx="7822">
                  <c:v>-178.71799999999999</c:v>
                </c:pt>
                <c:pt idx="7823">
                  <c:v>-172.62799999999999</c:v>
                </c:pt>
                <c:pt idx="7824">
                  <c:v>-164.626</c:v>
                </c:pt>
                <c:pt idx="7825">
                  <c:v>-166.941</c:v>
                </c:pt>
                <c:pt idx="7826">
                  <c:v>-171.13499999999999</c:v>
                </c:pt>
                <c:pt idx="7827">
                  <c:v>-182.042</c:v>
                </c:pt>
                <c:pt idx="7828">
                  <c:v>-187.06700000000001</c:v>
                </c:pt>
                <c:pt idx="7829">
                  <c:v>-190.33199999999999</c:v>
                </c:pt>
                <c:pt idx="7830">
                  <c:v>-175.39</c:v>
                </c:pt>
                <c:pt idx="7831">
                  <c:v>-161.15199999999999</c:v>
                </c:pt>
                <c:pt idx="7832">
                  <c:v>-142.20099999999999</c:v>
                </c:pt>
                <c:pt idx="7833">
                  <c:v>-196.76400000000001</c:v>
                </c:pt>
                <c:pt idx="7834">
                  <c:v>-176.8</c:v>
                </c:pt>
                <c:pt idx="7835">
                  <c:v>-151.303</c:v>
                </c:pt>
                <c:pt idx="7836">
                  <c:v>-177.51499999999999</c:v>
                </c:pt>
                <c:pt idx="7837">
                  <c:v>-178.04599999999999</c:v>
                </c:pt>
                <c:pt idx="7838">
                  <c:v>-191.78399999999999</c:v>
                </c:pt>
                <c:pt idx="7839">
                  <c:v>-174</c:v>
                </c:pt>
                <c:pt idx="7840">
                  <c:v>-181.47300000000001</c:v>
                </c:pt>
                <c:pt idx="7841">
                  <c:v>-169.958</c:v>
                </c:pt>
                <c:pt idx="7842">
                  <c:v>-181.15700000000001</c:v>
                </c:pt>
                <c:pt idx="7843">
                  <c:v>-187.626</c:v>
                </c:pt>
                <c:pt idx="7844">
                  <c:v>-170.464</c:v>
                </c:pt>
                <c:pt idx="7845">
                  <c:v>-183.53800000000001</c:v>
                </c:pt>
                <c:pt idx="7846">
                  <c:v>-151.274</c:v>
                </c:pt>
                <c:pt idx="7847">
                  <c:v>-170.57300000000001</c:v>
                </c:pt>
                <c:pt idx="7848">
                  <c:v>-154.52099999999999</c:v>
                </c:pt>
                <c:pt idx="7849">
                  <c:v>-180.09700000000001</c:v>
                </c:pt>
                <c:pt idx="7850">
                  <c:v>-177.59399999999999</c:v>
                </c:pt>
                <c:pt idx="7851">
                  <c:v>-179.62</c:v>
                </c:pt>
                <c:pt idx="7852">
                  <c:v>-161.667</c:v>
                </c:pt>
                <c:pt idx="7853">
                  <c:v>-203.703</c:v>
                </c:pt>
                <c:pt idx="7854">
                  <c:v>-178.345</c:v>
                </c:pt>
                <c:pt idx="7855">
                  <c:v>-181.16499999999999</c:v>
                </c:pt>
                <c:pt idx="7856">
                  <c:v>-170.477</c:v>
                </c:pt>
                <c:pt idx="7857">
                  <c:v>-190.054</c:v>
                </c:pt>
                <c:pt idx="7858">
                  <c:v>-175.79499999999999</c:v>
                </c:pt>
                <c:pt idx="7859">
                  <c:v>-187.208</c:v>
                </c:pt>
                <c:pt idx="7860">
                  <c:v>-157.124</c:v>
                </c:pt>
                <c:pt idx="7861">
                  <c:v>-175.78</c:v>
                </c:pt>
                <c:pt idx="7862">
                  <c:v>-165.15600000000001</c:v>
                </c:pt>
                <c:pt idx="7863">
                  <c:v>-174.38900000000001</c:v>
                </c:pt>
                <c:pt idx="7864">
                  <c:v>-176.36500000000001</c:v>
                </c:pt>
                <c:pt idx="7865">
                  <c:v>-155.68799999999999</c:v>
                </c:pt>
                <c:pt idx="7866">
                  <c:v>-157.702</c:v>
                </c:pt>
                <c:pt idx="7867">
                  <c:v>-179.68199999999999</c:v>
                </c:pt>
                <c:pt idx="7868">
                  <c:v>-176.274</c:v>
                </c:pt>
                <c:pt idx="7869">
                  <c:v>-159.334</c:v>
                </c:pt>
                <c:pt idx="7870">
                  <c:v>-172.423</c:v>
                </c:pt>
                <c:pt idx="7871">
                  <c:v>-183.273</c:v>
                </c:pt>
                <c:pt idx="7872">
                  <c:v>-178.13300000000001</c:v>
                </c:pt>
                <c:pt idx="7873">
                  <c:v>-204.53100000000001</c:v>
                </c:pt>
                <c:pt idx="7874">
                  <c:v>-162.80799999999999</c:v>
                </c:pt>
                <c:pt idx="7875">
                  <c:v>-158.44</c:v>
                </c:pt>
                <c:pt idx="7876">
                  <c:v>-186.29</c:v>
                </c:pt>
                <c:pt idx="7877">
                  <c:v>-149.46700000000001</c:v>
                </c:pt>
                <c:pt idx="7878">
                  <c:v>-156.80600000000001</c:v>
                </c:pt>
                <c:pt idx="7879">
                  <c:v>-178.227</c:v>
                </c:pt>
                <c:pt idx="7880">
                  <c:v>-159.77199999999999</c:v>
                </c:pt>
                <c:pt idx="7881">
                  <c:v>-162.99199999999999</c:v>
                </c:pt>
                <c:pt idx="7882">
                  <c:v>-181.30500000000001</c:v>
                </c:pt>
                <c:pt idx="7883">
                  <c:v>-186.423</c:v>
                </c:pt>
                <c:pt idx="7884">
                  <c:v>-183.53800000000001</c:v>
                </c:pt>
                <c:pt idx="7885">
                  <c:v>-175.63300000000001</c:v>
                </c:pt>
                <c:pt idx="7886">
                  <c:v>-167.952</c:v>
                </c:pt>
                <c:pt idx="7887">
                  <c:v>-169.04300000000001</c:v>
                </c:pt>
                <c:pt idx="7888">
                  <c:v>-198.19200000000001</c:v>
                </c:pt>
                <c:pt idx="7889">
                  <c:v>-174.035</c:v>
                </c:pt>
                <c:pt idx="7890">
                  <c:v>-180.00200000000001</c:v>
                </c:pt>
                <c:pt idx="7891">
                  <c:v>-164.958</c:v>
                </c:pt>
                <c:pt idx="7892">
                  <c:v>-170.68</c:v>
                </c:pt>
                <c:pt idx="7893">
                  <c:v>-178.87</c:v>
                </c:pt>
                <c:pt idx="7894">
                  <c:v>-164.523</c:v>
                </c:pt>
                <c:pt idx="7895">
                  <c:v>-177.904</c:v>
                </c:pt>
                <c:pt idx="7896">
                  <c:v>-160.685</c:v>
                </c:pt>
                <c:pt idx="7897">
                  <c:v>-156.24600000000001</c:v>
                </c:pt>
                <c:pt idx="7898">
                  <c:v>-178.73699999999999</c:v>
                </c:pt>
                <c:pt idx="7899">
                  <c:v>-175.30500000000001</c:v>
                </c:pt>
                <c:pt idx="7900">
                  <c:v>-162.53299999999999</c:v>
                </c:pt>
                <c:pt idx="7901">
                  <c:v>-201.03700000000001</c:v>
                </c:pt>
                <c:pt idx="7902">
                  <c:v>-173.66</c:v>
                </c:pt>
                <c:pt idx="7903">
                  <c:v>-163.08600000000001</c:v>
                </c:pt>
                <c:pt idx="7904">
                  <c:v>-173.351</c:v>
                </c:pt>
                <c:pt idx="7905">
                  <c:v>-149.76300000000001</c:v>
                </c:pt>
                <c:pt idx="7906">
                  <c:v>-171.91</c:v>
                </c:pt>
                <c:pt idx="7907">
                  <c:v>-158.05600000000001</c:v>
                </c:pt>
                <c:pt idx="7908">
                  <c:v>-171.61500000000001</c:v>
                </c:pt>
                <c:pt idx="7909">
                  <c:v>-177.86199999999999</c:v>
                </c:pt>
                <c:pt idx="7910">
                  <c:v>-165.49299999999999</c:v>
                </c:pt>
                <c:pt idx="7911">
                  <c:v>-181.715</c:v>
                </c:pt>
                <c:pt idx="7912">
                  <c:v>-150.084</c:v>
                </c:pt>
                <c:pt idx="7913">
                  <c:v>-146.483</c:v>
                </c:pt>
                <c:pt idx="7914">
                  <c:v>-173.70099999999999</c:v>
                </c:pt>
                <c:pt idx="7915">
                  <c:v>-198.96199999999999</c:v>
                </c:pt>
                <c:pt idx="7916">
                  <c:v>-156.471</c:v>
                </c:pt>
                <c:pt idx="7917">
                  <c:v>-189.65600000000001</c:v>
                </c:pt>
                <c:pt idx="7918">
                  <c:v>-174.67</c:v>
                </c:pt>
                <c:pt idx="7919">
                  <c:v>-161.41399999999999</c:v>
                </c:pt>
                <c:pt idx="7920">
                  <c:v>-182.239</c:v>
                </c:pt>
                <c:pt idx="7921">
                  <c:v>-168.53700000000001</c:v>
                </c:pt>
                <c:pt idx="7922">
                  <c:v>-162.47200000000001</c:v>
                </c:pt>
                <c:pt idx="7923">
                  <c:v>-195.43</c:v>
                </c:pt>
                <c:pt idx="7924">
                  <c:v>-166.31800000000001</c:v>
                </c:pt>
                <c:pt idx="7925">
                  <c:v>-155.36699999999999</c:v>
                </c:pt>
                <c:pt idx="7926">
                  <c:v>-179.226</c:v>
                </c:pt>
                <c:pt idx="7927">
                  <c:v>-174.065</c:v>
                </c:pt>
                <c:pt idx="7928">
                  <c:v>-152.358</c:v>
                </c:pt>
                <c:pt idx="7929">
                  <c:v>-188.30199999999999</c:v>
                </c:pt>
                <c:pt idx="7930">
                  <c:v>-190.072</c:v>
                </c:pt>
                <c:pt idx="7931">
                  <c:v>-196.36600000000001</c:v>
                </c:pt>
                <c:pt idx="7932">
                  <c:v>-159.99</c:v>
                </c:pt>
                <c:pt idx="7933">
                  <c:v>-162.87700000000001</c:v>
                </c:pt>
                <c:pt idx="7934">
                  <c:v>-159.94300000000001</c:v>
                </c:pt>
                <c:pt idx="7935">
                  <c:v>-182.35300000000001</c:v>
                </c:pt>
                <c:pt idx="7936">
                  <c:v>-197.31200000000001</c:v>
                </c:pt>
                <c:pt idx="7937">
                  <c:v>-161.08199999999999</c:v>
                </c:pt>
                <c:pt idx="7938">
                  <c:v>-155.04599999999999</c:v>
                </c:pt>
                <c:pt idx="7939">
                  <c:v>-181.51499999999999</c:v>
                </c:pt>
                <c:pt idx="7940">
                  <c:v>-192.54400000000001</c:v>
                </c:pt>
                <c:pt idx="7941">
                  <c:v>-192.05799999999999</c:v>
                </c:pt>
                <c:pt idx="7942">
                  <c:v>-178.81200000000001</c:v>
                </c:pt>
                <c:pt idx="7943">
                  <c:v>-177.22200000000001</c:v>
                </c:pt>
                <c:pt idx="7944">
                  <c:v>-200.084</c:v>
                </c:pt>
                <c:pt idx="7945">
                  <c:v>-168.846</c:v>
                </c:pt>
                <c:pt idx="7946">
                  <c:v>-196.64599999999999</c:v>
                </c:pt>
                <c:pt idx="7947">
                  <c:v>-162.69999999999999</c:v>
                </c:pt>
                <c:pt idx="7948">
                  <c:v>-183.71899999999999</c:v>
                </c:pt>
                <c:pt idx="7949">
                  <c:v>-176.34800000000001</c:v>
                </c:pt>
                <c:pt idx="7950">
                  <c:v>-172.09</c:v>
                </c:pt>
                <c:pt idx="7951">
                  <c:v>-169.4</c:v>
                </c:pt>
                <c:pt idx="7952">
                  <c:v>-167.88399999999999</c:v>
                </c:pt>
                <c:pt idx="7953">
                  <c:v>-177.31299999999999</c:v>
                </c:pt>
                <c:pt idx="7954">
                  <c:v>-174.21299999999999</c:v>
                </c:pt>
                <c:pt idx="7955">
                  <c:v>-165.63399999999999</c:v>
                </c:pt>
                <c:pt idx="7956">
                  <c:v>-162.83799999999999</c:v>
                </c:pt>
                <c:pt idx="7957">
                  <c:v>-159.16300000000001</c:v>
                </c:pt>
                <c:pt idx="7958">
                  <c:v>-166.91499999999999</c:v>
                </c:pt>
                <c:pt idx="7959">
                  <c:v>-160.21600000000001</c:v>
                </c:pt>
                <c:pt idx="7960">
                  <c:v>-170.37100000000001</c:v>
                </c:pt>
                <c:pt idx="7961">
                  <c:v>-199.95099999999999</c:v>
                </c:pt>
                <c:pt idx="7962">
                  <c:v>-143.309</c:v>
                </c:pt>
                <c:pt idx="7963">
                  <c:v>-171.69499999999999</c:v>
                </c:pt>
                <c:pt idx="7964">
                  <c:v>-159.31100000000001</c:v>
                </c:pt>
                <c:pt idx="7965">
                  <c:v>-160.71</c:v>
                </c:pt>
                <c:pt idx="7966">
                  <c:v>-157.62899999999999</c:v>
                </c:pt>
                <c:pt idx="7967">
                  <c:v>-180.87899999999999</c:v>
                </c:pt>
                <c:pt idx="7968">
                  <c:v>-194.17500000000001</c:v>
                </c:pt>
                <c:pt idx="7969">
                  <c:v>-167.458</c:v>
                </c:pt>
                <c:pt idx="7970">
                  <c:v>-150.65899999999999</c:v>
                </c:pt>
                <c:pt idx="7971">
                  <c:v>-182.17699999999999</c:v>
                </c:pt>
                <c:pt idx="7972">
                  <c:v>-200.131</c:v>
                </c:pt>
                <c:pt idx="7973">
                  <c:v>-175.05500000000001</c:v>
                </c:pt>
                <c:pt idx="7974">
                  <c:v>-162.07900000000001</c:v>
                </c:pt>
                <c:pt idx="7975">
                  <c:v>-152.93100000000001</c:v>
                </c:pt>
                <c:pt idx="7976">
                  <c:v>-162.221</c:v>
                </c:pt>
                <c:pt idx="7977">
                  <c:v>-183.994</c:v>
                </c:pt>
                <c:pt idx="7978">
                  <c:v>-160.67500000000001</c:v>
                </c:pt>
                <c:pt idx="7979">
                  <c:v>-134.88300000000001</c:v>
                </c:pt>
                <c:pt idx="7980">
                  <c:v>-147.583</c:v>
                </c:pt>
                <c:pt idx="7981">
                  <c:v>-204.572</c:v>
                </c:pt>
                <c:pt idx="7982">
                  <c:v>-157.12200000000001</c:v>
                </c:pt>
                <c:pt idx="7983">
                  <c:v>-180.34</c:v>
                </c:pt>
                <c:pt idx="7984">
                  <c:v>-141.55600000000001</c:v>
                </c:pt>
                <c:pt idx="7985">
                  <c:v>-173.077</c:v>
                </c:pt>
                <c:pt idx="7986">
                  <c:v>-181.22499999999999</c:v>
                </c:pt>
                <c:pt idx="7987">
                  <c:v>-161.011</c:v>
                </c:pt>
                <c:pt idx="7988">
                  <c:v>-157.81100000000001</c:v>
                </c:pt>
                <c:pt idx="7989">
                  <c:v>-161.76</c:v>
                </c:pt>
                <c:pt idx="7990">
                  <c:v>-195.947</c:v>
                </c:pt>
                <c:pt idx="7991">
                  <c:v>-173.06200000000001</c:v>
                </c:pt>
                <c:pt idx="7992">
                  <c:v>-167.792</c:v>
                </c:pt>
                <c:pt idx="7993">
                  <c:v>-142.40600000000001</c:v>
                </c:pt>
                <c:pt idx="7994">
                  <c:v>-185.84299999999999</c:v>
                </c:pt>
                <c:pt idx="7995">
                  <c:v>-188.12</c:v>
                </c:pt>
                <c:pt idx="7996">
                  <c:v>-156.46299999999999</c:v>
                </c:pt>
                <c:pt idx="7997">
                  <c:v>-167</c:v>
                </c:pt>
                <c:pt idx="7998">
                  <c:v>-186.65799999999999</c:v>
                </c:pt>
                <c:pt idx="7999">
                  <c:v>-155.11099999999999</c:v>
                </c:pt>
                <c:pt idx="8000">
                  <c:v>-187.29599999999999</c:v>
                </c:pt>
                <c:pt idx="8001">
                  <c:v>-175.88800000000001</c:v>
                </c:pt>
                <c:pt idx="8002">
                  <c:v>-151.75899999999999</c:v>
                </c:pt>
                <c:pt idx="8003">
                  <c:v>-162.547</c:v>
                </c:pt>
                <c:pt idx="8004">
                  <c:v>-156.75800000000001</c:v>
                </c:pt>
                <c:pt idx="8005">
                  <c:v>-171.465</c:v>
                </c:pt>
                <c:pt idx="8006">
                  <c:v>-180.315</c:v>
                </c:pt>
                <c:pt idx="8007">
                  <c:v>-171.357</c:v>
                </c:pt>
                <c:pt idx="8008">
                  <c:v>-175.66399999999999</c:v>
                </c:pt>
                <c:pt idx="8009">
                  <c:v>-181.25899999999999</c:v>
                </c:pt>
                <c:pt idx="8010">
                  <c:v>-173.917</c:v>
                </c:pt>
                <c:pt idx="8011">
                  <c:v>-176.07900000000001</c:v>
                </c:pt>
                <c:pt idx="8012">
                  <c:v>-189.97300000000001</c:v>
                </c:pt>
                <c:pt idx="8013">
                  <c:v>-157.762</c:v>
                </c:pt>
                <c:pt idx="8014">
                  <c:v>-178.70599999999999</c:v>
                </c:pt>
                <c:pt idx="8015">
                  <c:v>-178.887</c:v>
                </c:pt>
                <c:pt idx="8016">
                  <c:v>-155.053</c:v>
                </c:pt>
                <c:pt idx="8017">
                  <c:v>-148.684</c:v>
                </c:pt>
                <c:pt idx="8018">
                  <c:v>-151.904</c:v>
                </c:pt>
                <c:pt idx="8019">
                  <c:v>-171.18799999999999</c:v>
                </c:pt>
                <c:pt idx="8020">
                  <c:v>-177.35499999999999</c:v>
                </c:pt>
                <c:pt idx="8021">
                  <c:v>-188.96799999999999</c:v>
                </c:pt>
                <c:pt idx="8022">
                  <c:v>-178.161</c:v>
                </c:pt>
                <c:pt idx="8023">
                  <c:v>-173.577</c:v>
                </c:pt>
                <c:pt idx="8024">
                  <c:v>-163.548</c:v>
                </c:pt>
                <c:pt idx="8025">
                  <c:v>-191.78800000000001</c:v>
                </c:pt>
                <c:pt idx="8026">
                  <c:v>-154.55500000000001</c:v>
                </c:pt>
                <c:pt idx="8027">
                  <c:v>-183.13300000000001</c:v>
                </c:pt>
                <c:pt idx="8028">
                  <c:v>-176.613</c:v>
                </c:pt>
                <c:pt idx="8029">
                  <c:v>-178.857</c:v>
                </c:pt>
                <c:pt idx="8030">
                  <c:v>-150.30600000000001</c:v>
                </c:pt>
                <c:pt idx="8031">
                  <c:v>-171.70099999999999</c:v>
                </c:pt>
                <c:pt idx="8032">
                  <c:v>-174.91900000000001</c:v>
                </c:pt>
                <c:pt idx="8033">
                  <c:v>-173.80600000000001</c:v>
                </c:pt>
                <c:pt idx="8034">
                  <c:v>-176.059</c:v>
                </c:pt>
                <c:pt idx="8035">
                  <c:v>-176.83099999999999</c:v>
                </c:pt>
                <c:pt idx="8036">
                  <c:v>-156.14099999999999</c:v>
                </c:pt>
                <c:pt idx="8037">
                  <c:v>-195.779</c:v>
                </c:pt>
                <c:pt idx="8038">
                  <c:v>-187.23500000000001</c:v>
                </c:pt>
                <c:pt idx="8039">
                  <c:v>-174.89099999999999</c:v>
                </c:pt>
                <c:pt idx="8040">
                  <c:v>-190.55</c:v>
                </c:pt>
                <c:pt idx="8041">
                  <c:v>-185.19900000000001</c:v>
                </c:pt>
                <c:pt idx="8042">
                  <c:v>-166.529</c:v>
                </c:pt>
                <c:pt idx="8043">
                  <c:v>-176.70099999999999</c:v>
                </c:pt>
                <c:pt idx="8044">
                  <c:v>-161.00899999999999</c:v>
                </c:pt>
                <c:pt idx="8045">
                  <c:v>-162.74</c:v>
                </c:pt>
                <c:pt idx="8046">
                  <c:v>-162.38399999999999</c:v>
                </c:pt>
                <c:pt idx="8047">
                  <c:v>-160.63200000000001</c:v>
                </c:pt>
                <c:pt idx="8048">
                  <c:v>-151.75399999999999</c:v>
                </c:pt>
                <c:pt idx="8049">
                  <c:v>-153.51400000000001</c:v>
                </c:pt>
                <c:pt idx="8050">
                  <c:v>-185.34</c:v>
                </c:pt>
                <c:pt idx="8051">
                  <c:v>-165.458</c:v>
                </c:pt>
                <c:pt idx="8052">
                  <c:v>-192.244</c:v>
                </c:pt>
                <c:pt idx="8053">
                  <c:v>-160.87899999999999</c:v>
                </c:pt>
                <c:pt idx="8054">
                  <c:v>-158.68299999999999</c:v>
                </c:pt>
                <c:pt idx="8055">
                  <c:v>-170.36500000000001</c:v>
                </c:pt>
                <c:pt idx="8056">
                  <c:v>-195.69900000000001</c:v>
                </c:pt>
                <c:pt idx="8057">
                  <c:v>-190.411</c:v>
                </c:pt>
                <c:pt idx="8058">
                  <c:v>-159.93299999999999</c:v>
                </c:pt>
                <c:pt idx="8059">
                  <c:v>-157.077</c:v>
                </c:pt>
                <c:pt idx="8060">
                  <c:v>-151.59100000000001</c:v>
                </c:pt>
                <c:pt idx="8061">
                  <c:v>-184.90199999999999</c:v>
                </c:pt>
                <c:pt idx="8062">
                  <c:v>-139.876</c:v>
                </c:pt>
                <c:pt idx="8063">
                  <c:v>-149.47</c:v>
                </c:pt>
                <c:pt idx="8064">
                  <c:v>-155.328</c:v>
                </c:pt>
                <c:pt idx="8065">
                  <c:v>-168.68600000000001</c:v>
                </c:pt>
                <c:pt idx="8066">
                  <c:v>-190.279</c:v>
                </c:pt>
                <c:pt idx="8067">
                  <c:v>-162.249</c:v>
                </c:pt>
                <c:pt idx="8068">
                  <c:v>-177.369</c:v>
                </c:pt>
                <c:pt idx="8069">
                  <c:v>-154.816</c:v>
                </c:pt>
                <c:pt idx="8070">
                  <c:v>-173.43799999999999</c:v>
                </c:pt>
                <c:pt idx="8071">
                  <c:v>-175.91</c:v>
                </c:pt>
                <c:pt idx="8072">
                  <c:v>-163.648</c:v>
                </c:pt>
                <c:pt idx="8073">
                  <c:v>-169.39500000000001</c:v>
                </c:pt>
                <c:pt idx="8074">
                  <c:v>-161.27000000000001</c:v>
                </c:pt>
                <c:pt idx="8075">
                  <c:v>-163.756</c:v>
                </c:pt>
                <c:pt idx="8076">
                  <c:v>-193.23400000000001</c:v>
                </c:pt>
                <c:pt idx="8077">
                  <c:v>-180.566</c:v>
                </c:pt>
                <c:pt idx="8078">
                  <c:v>-179.03700000000001</c:v>
                </c:pt>
                <c:pt idx="8079">
                  <c:v>-175.309</c:v>
                </c:pt>
                <c:pt idx="8080">
                  <c:v>-163.01900000000001</c:v>
                </c:pt>
                <c:pt idx="8081">
                  <c:v>-169.94499999999999</c:v>
                </c:pt>
                <c:pt idx="8082">
                  <c:v>-176.744</c:v>
                </c:pt>
                <c:pt idx="8083">
                  <c:v>-189.24</c:v>
                </c:pt>
                <c:pt idx="8084">
                  <c:v>-177.06700000000001</c:v>
                </c:pt>
                <c:pt idx="8085">
                  <c:v>-183.32599999999999</c:v>
                </c:pt>
                <c:pt idx="8086">
                  <c:v>-170.49100000000001</c:v>
                </c:pt>
                <c:pt idx="8087">
                  <c:v>-162.38499999999999</c:v>
                </c:pt>
                <c:pt idx="8088">
                  <c:v>-173.917</c:v>
                </c:pt>
                <c:pt idx="8089">
                  <c:v>-185.38800000000001</c:v>
                </c:pt>
                <c:pt idx="8090">
                  <c:v>-185.69300000000001</c:v>
                </c:pt>
                <c:pt idx="8091">
                  <c:v>-159.97300000000001</c:v>
                </c:pt>
                <c:pt idx="8092">
                  <c:v>-158.22499999999999</c:v>
                </c:pt>
                <c:pt idx="8093">
                  <c:v>-128.71899999999999</c:v>
                </c:pt>
                <c:pt idx="8094">
                  <c:v>-176.404</c:v>
                </c:pt>
                <c:pt idx="8095">
                  <c:v>-218.11799999999999</c:v>
                </c:pt>
                <c:pt idx="8096">
                  <c:v>-195.66399999999999</c:v>
                </c:pt>
                <c:pt idx="8097">
                  <c:v>-185.01</c:v>
                </c:pt>
                <c:pt idx="8098">
                  <c:v>-175.661</c:v>
                </c:pt>
                <c:pt idx="8099">
                  <c:v>-163.916</c:v>
                </c:pt>
                <c:pt idx="8100">
                  <c:v>-166.71600000000001</c:v>
                </c:pt>
                <c:pt idx="8101">
                  <c:v>-172.98699999999999</c:v>
                </c:pt>
                <c:pt idx="8102">
                  <c:v>-170.81</c:v>
                </c:pt>
                <c:pt idx="8103">
                  <c:v>-165.69300000000001</c:v>
                </c:pt>
                <c:pt idx="8104">
                  <c:v>-189.05</c:v>
                </c:pt>
                <c:pt idx="8105">
                  <c:v>-198.48099999999999</c:v>
                </c:pt>
                <c:pt idx="8106">
                  <c:v>-180.46299999999999</c:v>
                </c:pt>
                <c:pt idx="8107">
                  <c:v>-208.459</c:v>
                </c:pt>
                <c:pt idx="8108">
                  <c:v>-187.21899999999999</c:v>
                </c:pt>
                <c:pt idx="8109">
                  <c:v>-172.30699999999999</c:v>
                </c:pt>
                <c:pt idx="8110">
                  <c:v>-172.804</c:v>
                </c:pt>
                <c:pt idx="8111">
                  <c:v>-175.887</c:v>
                </c:pt>
                <c:pt idx="8112">
                  <c:v>-172.83500000000001</c:v>
                </c:pt>
                <c:pt idx="8113">
                  <c:v>-178.78800000000001</c:v>
                </c:pt>
                <c:pt idx="8114">
                  <c:v>-176.649</c:v>
                </c:pt>
                <c:pt idx="8115">
                  <c:v>-197.85900000000001</c:v>
                </c:pt>
                <c:pt idx="8116">
                  <c:v>-157.267</c:v>
                </c:pt>
                <c:pt idx="8117">
                  <c:v>-197.279</c:v>
                </c:pt>
                <c:pt idx="8118">
                  <c:v>-195.797</c:v>
                </c:pt>
                <c:pt idx="8119">
                  <c:v>-168.63900000000001</c:v>
                </c:pt>
                <c:pt idx="8120">
                  <c:v>-175.042</c:v>
                </c:pt>
                <c:pt idx="8121">
                  <c:v>-156.51900000000001</c:v>
                </c:pt>
                <c:pt idx="8122">
                  <c:v>-172.45099999999999</c:v>
                </c:pt>
                <c:pt idx="8123">
                  <c:v>-183.78700000000001</c:v>
                </c:pt>
                <c:pt idx="8124">
                  <c:v>-191.49700000000001</c:v>
                </c:pt>
                <c:pt idx="8125">
                  <c:v>-169.42599999999999</c:v>
                </c:pt>
                <c:pt idx="8126">
                  <c:v>-151.923</c:v>
                </c:pt>
                <c:pt idx="8127">
                  <c:v>-168.136</c:v>
                </c:pt>
                <c:pt idx="8128">
                  <c:v>-183.71299999999999</c:v>
                </c:pt>
                <c:pt idx="8129">
                  <c:v>-144.45400000000001</c:v>
                </c:pt>
                <c:pt idx="8130">
                  <c:v>-182.08199999999999</c:v>
                </c:pt>
                <c:pt idx="8131">
                  <c:v>-188.30699999999999</c:v>
                </c:pt>
                <c:pt idx="8132">
                  <c:v>-180.34700000000001</c:v>
                </c:pt>
                <c:pt idx="8133">
                  <c:v>-163.04</c:v>
                </c:pt>
                <c:pt idx="8134">
                  <c:v>-175.393</c:v>
                </c:pt>
                <c:pt idx="8135">
                  <c:v>-164.96700000000001</c:v>
                </c:pt>
                <c:pt idx="8136">
                  <c:v>-172.29400000000001</c:v>
                </c:pt>
                <c:pt idx="8137">
                  <c:v>-194.79</c:v>
                </c:pt>
                <c:pt idx="8138">
                  <c:v>-155.31800000000001</c:v>
                </c:pt>
                <c:pt idx="8139">
                  <c:v>-163.21799999999999</c:v>
                </c:pt>
                <c:pt idx="8140">
                  <c:v>-172.43100000000001</c:v>
                </c:pt>
                <c:pt idx="8141">
                  <c:v>-173.648</c:v>
                </c:pt>
                <c:pt idx="8142">
                  <c:v>-196.65100000000001</c:v>
                </c:pt>
                <c:pt idx="8143">
                  <c:v>-188.375</c:v>
                </c:pt>
                <c:pt idx="8144">
                  <c:v>-177.61099999999999</c:v>
                </c:pt>
                <c:pt idx="8145">
                  <c:v>-163.86699999999999</c:v>
                </c:pt>
                <c:pt idx="8146">
                  <c:v>-161.446</c:v>
                </c:pt>
                <c:pt idx="8147">
                  <c:v>-168.96899999999999</c:v>
                </c:pt>
                <c:pt idx="8148">
                  <c:v>-147.50399999999999</c:v>
                </c:pt>
                <c:pt idx="8149">
                  <c:v>-182.309</c:v>
                </c:pt>
                <c:pt idx="8150">
                  <c:v>-181.94300000000001</c:v>
                </c:pt>
                <c:pt idx="8151">
                  <c:v>-149.071</c:v>
                </c:pt>
                <c:pt idx="8152">
                  <c:v>-167.749</c:v>
                </c:pt>
                <c:pt idx="8153">
                  <c:v>-183.762</c:v>
                </c:pt>
                <c:pt idx="8154">
                  <c:v>-182.553</c:v>
                </c:pt>
                <c:pt idx="8155">
                  <c:v>-169.851</c:v>
                </c:pt>
                <c:pt idx="8156">
                  <c:v>-154.68799999999999</c:v>
                </c:pt>
                <c:pt idx="8157">
                  <c:v>-181.87100000000001</c:v>
                </c:pt>
                <c:pt idx="8158">
                  <c:v>-174.98099999999999</c:v>
                </c:pt>
                <c:pt idx="8159">
                  <c:v>-170.28299999999999</c:v>
                </c:pt>
                <c:pt idx="8160">
                  <c:v>-179.5</c:v>
                </c:pt>
                <c:pt idx="8161">
                  <c:v>-167.42400000000001</c:v>
                </c:pt>
                <c:pt idx="8162">
                  <c:v>-187.70400000000001</c:v>
                </c:pt>
                <c:pt idx="8163">
                  <c:v>-190.494</c:v>
                </c:pt>
                <c:pt idx="8164">
                  <c:v>-156.256</c:v>
                </c:pt>
                <c:pt idx="8165">
                  <c:v>-172.23400000000001</c:v>
                </c:pt>
                <c:pt idx="8166">
                  <c:v>-158.28</c:v>
                </c:pt>
                <c:pt idx="8167">
                  <c:v>-182.77</c:v>
                </c:pt>
                <c:pt idx="8168">
                  <c:v>-172.642</c:v>
                </c:pt>
                <c:pt idx="8169">
                  <c:v>-199.83099999999999</c:v>
                </c:pt>
                <c:pt idx="8170">
                  <c:v>-168.87</c:v>
                </c:pt>
                <c:pt idx="8171">
                  <c:v>-155.00800000000001</c:v>
                </c:pt>
                <c:pt idx="8172">
                  <c:v>-164.54</c:v>
                </c:pt>
                <c:pt idx="8173">
                  <c:v>-180.381</c:v>
                </c:pt>
                <c:pt idx="8174">
                  <c:v>-174.93899999999999</c:v>
                </c:pt>
                <c:pt idx="8175">
                  <c:v>-171.149</c:v>
                </c:pt>
                <c:pt idx="8176">
                  <c:v>-155.435</c:v>
                </c:pt>
                <c:pt idx="8177">
                  <c:v>-150.221</c:v>
                </c:pt>
                <c:pt idx="8178">
                  <c:v>-152.482</c:v>
                </c:pt>
                <c:pt idx="8179">
                  <c:v>-180.398</c:v>
                </c:pt>
                <c:pt idx="8180">
                  <c:v>-177.089</c:v>
                </c:pt>
                <c:pt idx="8181">
                  <c:v>-174.63399999999999</c:v>
                </c:pt>
                <c:pt idx="8182">
                  <c:v>-149.506</c:v>
                </c:pt>
                <c:pt idx="8183">
                  <c:v>-144.09700000000001</c:v>
                </c:pt>
                <c:pt idx="8184">
                  <c:v>-172.196</c:v>
                </c:pt>
                <c:pt idx="8185">
                  <c:v>-167.13300000000001</c:v>
                </c:pt>
                <c:pt idx="8186">
                  <c:v>-168.25800000000001</c:v>
                </c:pt>
                <c:pt idx="8187">
                  <c:v>-159.375</c:v>
                </c:pt>
                <c:pt idx="8188">
                  <c:v>-188.767</c:v>
                </c:pt>
                <c:pt idx="8189">
                  <c:v>-174.095</c:v>
                </c:pt>
                <c:pt idx="8190">
                  <c:v>-179.28899999999999</c:v>
                </c:pt>
                <c:pt idx="8191">
                  <c:v>-151.94900000000001</c:v>
                </c:pt>
                <c:pt idx="8192">
                  <c:v>-183.255</c:v>
                </c:pt>
                <c:pt idx="8193">
                  <c:v>-180.33600000000001</c:v>
                </c:pt>
                <c:pt idx="8194">
                  <c:v>-190.19800000000001</c:v>
                </c:pt>
                <c:pt idx="8195">
                  <c:v>-188.34100000000001</c:v>
                </c:pt>
                <c:pt idx="8196">
                  <c:v>-157.47900000000001</c:v>
                </c:pt>
                <c:pt idx="8197">
                  <c:v>-146.535</c:v>
                </c:pt>
                <c:pt idx="8198">
                  <c:v>-202.76499999999999</c:v>
                </c:pt>
                <c:pt idx="8199">
                  <c:v>-187.42099999999999</c:v>
                </c:pt>
                <c:pt idx="8200">
                  <c:v>-188.655</c:v>
                </c:pt>
                <c:pt idx="8201">
                  <c:v>-193.358</c:v>
                </c:pt>
                <c:pt idx="8202">
                  <c:v>-176.577</c:v>
                </c:pt>
                <c:pt idx="8203">
                  <c:v>-166.13</c:v>
                </c:pt>
                <c:pt idx="8204">
                  <c:v>-190.36799999999999</c:v>
                </c:pt>
                <c:pt idx="8205">
                  <c:v>-182.024</c:v>
                </c:pt>
                <c:pt idx="8206">
                  <c:v>-173.74</c:v>
                </c:pt>
                <c:pt idx="8207">
                  <c:v>-153.96299999999999</c:v>
                </c:pt>
                <c:pt idx="8208">
                  <c:v>-176.22900000000001</c:v>
                </c:pt>
                <c:pt idx="8209">
                  <c:v>-180.31100000000001</c:v>
                </c:pt>
                <c:pt idx="8210">
                  <c:v>-144.922</c:v>
                </c:pt>
                <c:pt idx="8211">
                  <c:v>-167.05600000000001</c:v>
                </c:pt>
                <c:pt idx="8212">
                  <c:v>-171.76400000000001</c:v>
                </c:pt>
                <c:pt idx="8213">
                  <c:v>-160.845</c:v>
                </c:pt>
                <c:pt idx="8214">
                  <c:v>-187.05600000000001</c:v>
                </c:pt>
                <c:pt idx="8215">
                  <c:v>-176.142</c:v>
                </c:pt>
                <c:pt idx="8216">
                  <c:v>-190.45500000000001</c:v>
                </c:pt>
                <c:pt idx="8217">
                  <c:v>-180.41</c:v>
                </c:pt>
                <c:pt idx="8218">
                  <c:v>-177.99700000000001</c:v>
                </c:pt>
                <c:pt idx="8219">
                  <c:v>-158.762</c:v>
                </c:pt>
                <c:pt idx="8220">
                  <c:v>-155.93899999999999</c:v>
                </c:pt>
                <c:pt idx="8221">
                  <c:v>-155.714</c:v>
                </c:pt>
                <c:pt idx="8222">
                  <c:v>-159.50899999999999</c:v>
                </c:pt>
                <c:pt idx="8223">
                  <c:v>-164.33799999999999</c:v>
                </c:pt>
                <c:pt idx="8224">
                  <c:v>-190.68</c:v>
                </c:pt>
                <c:pt idx="8225">
                  <c:v>-175.577</c:v>
                </c:pt>
                <c:pt idx="8226">
                  <c:v>-165.40899999999999</c:v>
                </c:pt>
                <c:pt idx="8227">
                  <c:v>-166.43899999999999</c:v>
                </c:pt>
                <c:pt idx="8228">
                  <c:v>-172.209</c:v>
                </c:pt>
                <c:pt idx="8229">
                  <c:v>-162.61799999999999</c:v>
                </c:pt>
                <c:pt idx="8230">
                  <c:v>-171.01599999999999</c:v>
                </c:pt>
                <c:pt idx="8231">
                  <c:v>-189.59200000000001</c:v>
                </c:pt>
                <c:pt idx="8232">
                  <c:v>-163.38800000000001</c:v>
                </c:pt>
                <c:pt idx="8233">
                  <c:v>-164.774</c:v>
                </c:pt>
                <c:pt idx="8234">
                  <c:v>-169.768</c:v>
                </c:pt>
                <c:pt idx="8235">
                  <c:v>-175.553</c:v>
                </c:pt>
                <c:pt idx="8236">
                  <c:v>-160.37100000000001</c:v>
                </c:pt>
                <c:pt idx="8237">
                  <c:v>-204.095</c:v>
                </c:pt>
                <c:pt idx="8238">
                  <c:v>-165.68299999999999</c:v>
                </c:pt>
                <c:pt idx="8239">
                  <c:v>-174.447</c:v>
                </c:pt>
                <c:pt idx="8240">
                  <c:v>-178.81100000000001</c:v>
                </c:pt>
                <c:pt idx="8241">
                  <c:v>-165.81800000000001</c:v>
                </c:pt>
                <c:pt idx="8242">
                  <c:v>-192.512</c:v>
                </c:pt>
                <c:pt idx="8243">
                  <c:v>-171.072</c:v>
                </c:pt>
                <c:pt idx="8244">
                  <c:v>-159.47</c:v>
                </c:pt>
                <c:pt idx="8245">
                  <c:v>-165.428</c:v>
                </c:pt>
                <c:pt idx="8246">
                  <c:v>-163.65100000000001</c:v>
                </c:pt>
                <c:pt idx="8247">
                  <c:v>-156.08500000000001</c:v>
                </c:pt>
                <c:pt idx="8248">
                  <c:v>-174.53800000000001</c:v>
                </c:pt>
                <c:pt idx="8249">
                  <c:v>-188.23</c:v>
                </c:pt>
                <c:pt idx="8250">
                  <c:v>-178.733</c:v>
                </c:pt>
                <c:pt idx="8251">
                  <c:v>-181.59200000000001</c:v>
                </c:pt>
                <c:pt idx="8252">
                  <c:v>-169.303</c:v>
                </c:pt>
                <c:pt idx="8253">
                  <c:v>-160.071</c:v>
                </c:pt>
                <c:pt idx="8254">
                  <c:v>-191.536</c:v>
                </c:pt>
                <c:pt idx="8255">
                  <c:v>-183.477</c:v>
                </c:pt>
                <c:pt idx="8256">
                  <c:v>-162.233</c:v>
                </c:pt>
                <c:pt idx="8257">
                  <c:v>-178.904</c:v>
                </c:pt>
                <c:pt idx="8258">
                  <c:v>-176.946</c:v>
                </c:pt>
                <c:pt idx="8259">
                  <c:v>-171.79300000000001</c:v>
                </c:pt>
                <c:pt idx="8260">
                  <c:v>-186.99199999999999</c:v>
                </c:pt>
                <c:pt idx="8261">
                  <c:v>-166.602</c:v>
                </c:pt>
                <c:pt idx="8262">
                  <c:v>-144.29900000000001</c:v>
                </c:pt>
                <c:pt idx="8263">
                  <c:v>-186.77</c:v>
                </c:pt>
                <c:pt idx="8264">
                  <c:v>-150.143</c:v>
                </c:pt>
                <c:pt idx="8265">
                  <c:v>-175.678</c:v>
                </c:pt>
                <c:pt idx="8266">
                  <c:v>-173.07900000000001</c:v>
                </c:pt>
                <c:pt idx="8267">
                  <c:v>-193.53100000000001</c:v>
                </c:pt>
                <c:pt idx="8268">
                  <c:v>-172.26900000000001</c:v>
                </c:pt>
                <c:pt idx="8269">
                  <c:v>-185.53399999999999</c:v>
                </c:pt>
                <c:pt idx="8270">
                  <c:v>-183.137</c:v>
                </c:pt>
                <c:pt idx="8271">
                  <c:v>-153.80199999999999</c:v>
                </c:pt>
                <c:pt idx="8272">
                  <c:v>-170.80199999999999</c:v>
                </c:pt>
                <c:pt idx="8273">
                  <c:v>-157.90899999999999</c:v>
                </c:pt>
                <c:pt idx="8274">
                  <c:v>-186.87799999999999</c:v>
                </c:pt>
                <c:pt idx="8275">
                  <c:v>-180.09399999999999</c:v>
                </c:pt>
                <c:pt idx="8276">
                  <c:v>-175.416</c:v>
                </c:pt>
                <c:pt idx="8277">
                  <c:v>-186.76</c:v>
                </c:pt>
                <c:pt idx="8278">
                  <c:v>-172.352</c:v>
                </c:pt>
                <c:pt idx="8279">
                  <c:v>-153.751</c:v>
                </c:pt>
                <c:pt idx="8280">
                  <c:v>-176.589</c:v>
                </c:pt>
                <c:pt idx="8281">
                  <c:v>-172.154</c:v>
                </c:pt>
                <c:pt idx="8282">
                  <c:v>-174.83199999999999</c:v>
                </c:pt>
                <c:pt idx="8283">
                  <c:v>-160.626</c:v>
                </c:pt>
                <c:pt idx="8284">
                  <c:v>-179.73500000000001</c:v>
                </c:pt>
                <c:pt idx="8285">
                  <c:v>-183.78399999999999</c:v>
                </c:pt>
                <c:pt idx="8286">
                  <c:v>-192.898</c:v>
                </c:pt>
                <c:pt idx="8287">
                  <c:v>-177.96100000000001</c:v>
                </c:pt>
                <c:pt idx="8288">
                  <c:v>-184.184</c:v>
                </c:pt>
                <c:pt idx="8289">
                  <c:v>-187.91</c:v>
                </c:pt>
                <c:pt idx="8290">
                  <c:v>-180.32400000000001</c:v>
                </c:pt>
                <c:pt idx="8291">
                  <c:v>-181.63499999999999</c:v>
                </c:pt>
                <c:pt idx="8292">
                  <c:v>-185.09700000000001</c:v>
                </c:pt>
                <c:pt idx="8293">
                  <c:v>-164.023</c:v>
                </c:pt>
                <c:pt idx="8294">
                  <c:v>-193.404</c:v>
                </c:pt>
                <c:pt idx="8295">
                  <c:v>-182.119</c:v>
                </c:pt>
                <c:pt idx="8296">
                  <c:v>-144.11500000000001</c:v>
                </c:pt>
                <c:pt idx="8297">
                  <c:v>-170.87200000000001</c:v>
                </c:pt>
                <c:pt idx="8298">
                  <c:v>-163.83199999999999</c:v>
                </c:pt>
                <c:pt idx="8299">
                  <c:v>-191.55600000000001</c:v>
                </c:pt>
                <c:pt idx="8300">
                  <c:v>-155.14400000000001</c:v>
                </c:pt>
                <c:pt idx="8301">
                  <c:v>-171.17599999999999</c:v>
                </c:pt>
                <c:pt idx="8302">
                  <c:v>-162.77500000000001</c:v>
                </c:pt>
                <c:pt idx="8303">
                  <c:v>-157.38499999999999</c:v>
                </c:pt>
                <c:pt idx="8304">
                  <c:v>-165.88200000000001</c:v>
                </c:pt>
                <c:pt idx="8305">
                  <c:v>-160.88200000000001</c:v>
                </c:pt>
                <c:pt idx="8306">
                  <c:v>-145.50399999999999</c:v>
                </c:pt>
                <c:pt idx="8307">
                  <c:v>-165.05600000000001</c:v>
                </c:pt>
                <c:pt idx="8308">
                  <c:v>-192.21799999999999</c:v>
                </c:pt>
                <c:pt idx="8309">
                  <c:v>-182.21600000000001</c:v>
                </c:pt>
                <c:pt idx="8310">
                  <c:v>-171.99600000000001</c:v>
                </c:pt>
                <c:pt idx="8311">
                  <c:v>-175.15</c:v>
                </c:pt>
                <c:pt idx="8312">
                  <c:v>-182.215</c:v>
                </c:pt>
                <c:pt idx="8313">
                  <c:v>-163.22399999999999</c:v>
                </c:pt>
                <c:pt idx="8314">
                  <c:v>-191.816</c:v>
                </c:pt>
                <c:pt idx="8315">
                  <c:v>-183.58799999999999</c:v>
                </c:pt>
                <c:pt idx="8316">
                  <c:v>-183.36</c:v>
                </c:pt>
                <c:pt idx="8317">
                  <c:v>-173.56100000000001</c:v>
                </c:pt>
                <c:pt idx="8318">
                  <c:v>-175.779</c:v>
                </c:pt>
                <c:pt idx="8319">
                  <c:v>-160.75299999999999</c:v>
                </c:pt>
                <c:pt idx="8320">
                  <c:v>-153.11199999999999</c:v>
                </c:pt>
                <c:pt idx="8321">
                  <c:v>-194.26900000000001</c:v>
                </c:pt>
                <c:pt idx="8322">
                  <c:v>-176.33199999999999</c:v>
                </c:pt>
                <c:pt idx="8323">
                  <c:v>-155.11099999999999</c:v>
                </c:pt>
                <c:pt idx="8324">
                  <c:v>-159.80000000000001</c:v>
                </c:pt>
                <c:pt idx="8325">
                  <c:v>-176.905</c:v>
                </c:pt>
                <c:pt idx="8326">
                  <c:v>-172.78299999999999</c:v>
                </c:pt>
                <c:pt idx="8327">
                  <c:v>-199.03</c:v>
                </c:pt>
                <c:pt idx="8328">
                  <c:v>-182.227</c:v>
                </c:pt>
                <c:pt idx="8329">
                  <c:v>-189.517</c:v>
                </c:pt>
                <c:pt idx="8330">
                  <c:v>-175.10900000000001</c:v>
                </c:pt>
                <c:pt idx="8331">
                  <c:v>-169.98500000000001</c:v>
                </c:pt>
                <c:pt idx="8332">
                  <c:v>-154.434</c:v>
                </c:pt>
                <c:pt idx="8333">
                  <c:v>-159.65600000000001</c:v>
                </c:pt>
                <c:pt idx="8334">
                  <c:v>-173.256</c:v>
                </c:pt>
                <c:pt idx="8335">
                  <c:v>-183.61</c:v>
                </c:pt>
                <c:pt idx="8336">
                  <c:v>-203.66</c:v>
                </c:pt>
                <c:pt idx="8337">
                  <c:v>-158.072</c:v>
                </c:pt>
                <c:pt idx="8338">
                  <c:v>-163.59899999999999</c:v>
                </c:pt>
                <c:pt idx="8339">
                  <c:v>-155.39699999999999</c:v>
                </c:pt>
                <c:pt idx="8340">
                  <c:v>-188.77099999999999</c:v>
                </c:pt>
                <c:pt idx="8341">
                  <c:v>-159.733</c:v>
                </c:pt>
                <c:pt idx="8342">
                  <c:v>-199.33600000000001</c:v>
                </c:pt>
                <c:pt idx="8343">
                  <c:v>-191.422</c:v>
                </c:pt>
                <c:pt idx="8344">
                  <c:v>-174.59</c:v>
                </c:pt>
                <c:pt idx="8345">
                  <c:v>-181.56899999999999</c:v>
                </c:pt>
                <c:pt idx="8346">
                  <c:v>-165.72200000000001</c:v>
                </c:pt>
                <c:pt idx="8347">
                  <c:v>-176.85</c:v>
                </c:pt>
                <c:pt idx="8348">
                  <c:v>-169.40799999999999</c:v>
                </c:pt>
                <c:pt idx="8349">
                  <c:v>-158.79499999999999</c:v>
                </c:pt>
                <c:pt idx="8350">
                  <c:v>-146.66200000000001</c:v>
                </c:pt>
                <c:pt idx="8351">
                  <c:v>-163.87799999999999</c:v>
                </c:pt>
                <c:pt idx="8352">
                  <c:v>-166.22800000000001</c:v>
                </c:pt>
                <c:pt idx="8353">
                  <c:v>-176.441</c:v>
                </c:pt>
                <c:pt idx="8354">
                  <c:v>-178.553</c:v>
                </c:pt>
                <c:pt idx="8355">
                  <c:v>-190.417</c:v>
                </c:pt>
                <c:pt idx="8356">
                  <c:v>-156.36600000000001</c:v>
                </c:pt>
                <c:pt idx="8357">
                  <c:v>-153.822</c:v>
                </c:pt>
                <c:pt idx="8358">
                  <c:v>-178.63200000000001</c:v>
                </c:pt>
                <c:pt idx="8359">
                  <c:v>-181.01</c:v>
                </c:pt>
                <c:pt idx="8360">
                  <c:v>-163.84100000000001</c:v>
                </c:pt>
                <c:pt idx="8361">
                  <c:v>-192.75299999999999</c:v>
                </c:pt>
                <c:pt idx="8362">
                  <c:v>-186.172</c:v>
                </c:pt>
                <c:pt idx="8363">
                  <c:v>-175.81</c:v>
                </c:pt>
                <c:pt idx="8364">
                  <c:v>-166.4</c:v>
                </c:pt>
                <c:pt idx="8365">
                  <c:v>-191.524</c:v>
                </c:pt>
                <c:pt idx="8366">
                  <c:v>-180.071</c:v>
                </c:pt>
                <c:pt idx="8367">
                  <c:v>-174.49299999999999</c:v>
                </c:pt>
                <c:pt idx="8368">
                  <c:v>-174.96899999999999</c:v>
                </c:pt>
                <c:pt idx="8369">
                  <c:v>-167.613</c:v>
                </c:pt>
                <c:pt idx="8370">
                  <c:v>-184.61</c:v>
                </c:pt>
                <c:pt idx="8371">
                  <c:v>-168.33</c:v>
                </c:pt>
                <c:pt idx="8372">
                  <c:v>-180.143</c:v>
                </c:pt>
                <c:pt idx="8373">
                  <c:v>-172.79</c:v>
                </c:pt>
                <c:pt idx="8374">
                  <c:v>-173.892</c:v>
                </c:pt>
                <c:pt idx="8375">
                  <c:v>-159.23099999999999</c:v>
                </c:pt>
                <c:pt idx="8376">
                  <c:v>-176.251</c:v>
                </c:pt>
                <c:pt idx="8377">
                  <c:v>-181.60400000000001</c:v>
                </c:pt>
                <c:pt idx="8378">
                  <c:v>-187.38399999999999</c:v>
                </c:pt>
                <c:pt idx="8379">
                  <c:v>-187.46</c:v>
                </c:pt>
                <c:pt idx="8380">
                  <c:v>-146.37299999999999</c:v>
                </c:pt>
                <c:pt idx="8381">
                  <c:v>-172.25299999999999</c:v>
                </c:pt>
                <c:pt idx="8382">
                  <c:v>-185.71700000000001</c:v>
                </c:pt>
                <c:pt idx="8383">
                  <c:v>-184.274</c:v>
                </c:pt>
                <c:pt idx="8384">
                  <c:v>-182.273</c:v>
                </c:pt>
                <c:pt idx="8385">
                  <c:v>-182.41800000000001</c:v>
                </c:pt>
                <c:pt idx="8386">
                  <c:v>-167.804</c:v>
                </c:pt>
                <c:pt idx="8387">
                  <c:v>-152.90899999999999</c:v>
                </c:pt>
                <c:pt idx="8388">
                  <c:v>-183.05099999999999</c:v>
                </c:pt>
                <c:pt idx="8389">
                  <c:v>-186.23699999999999</c:v>
                </c:pt>
                <c:pt idx="8390">
                  <c:v>-189.95400000000001</c:v>
                </c:pt>
                <c:pt idx="8391">
                  <c:v>-170.45699999999999</c:v>
                </c:pt>
                <c:pt idx="8392">
                  <c:v>-176.79400000000001</c:v>
                </c:pt>
                <c:pt idx="8393">
                  <c:v>-190.25299999999999</c:v>
                </c:pt>
                <c:pt idx="8394">
                  <c:v>-211.631</c:v>
                </c:pt>
                <c:pt idx="8395">
                  <c:v>-170.15799999999999</c:v>
                </c:pt>
                <c:pt idx="8396">
                  <c:v>-179.92599999999999</c:v>
                </c:pt>
                <c:pt idx="8397">
                  <c:v>-175.63</c:v>
                </c:pt>
                <c:pt idx="8398">
                  <c:v>-175.28</c:v>
                </c:pt>
                <c:pt idx="8399">
                  <c:v>-187.27</c:v>
                </c:pt>
                <c:pt idx="8400">
                  <c:v>-192.53800000000001</c:v>
                </c:pt>
                <c:pt idx="8401">
                  <c:v>-176.22499999999999</c:v>
                </c:pt>
                <c:pt idx="8402">
                  <c:v>-166.74799999999999</c:v>
                </c:pt>
                <c:pt idx="8403">
                  <c:v>-181.27600000000001</c:v>
                </c:pt>
                <c:pt idx="8404">
                  <c:v>-165.33</c:v>
                </c:pt>
                <c:pt idx="8405">
                  <c:v>-204.142</c:v>
                </c:pt>
                <c:pt idx="8406">
                  <c:v>-156.631</c:v>
                </c:pt>
                <c:pt idx="8407">
                  <c:v>-174.77699999999999</c:v>
                </c:pt>
                <c:pt idx="8408">
                  <c:v>-157.42400000000001</c:v>
                </c:pt>
                <c:pt idx="8409">
                  <c:v>-183.27</c:v>
                </c:pt>
                <c:pt idx="8410">
                  <c:v>-166.87299999999999</c:v>
                </c:pt>
                <c:pt idx="8411">
                  <c:v>-175.441</c:v>
                </c:pt>
                <c:pt idx="8412">
                  <c:v>-171.79300000000001</c:v>
                </c:pt>
                <c:pt idx="8413">
                  <c:v>-177.50899999999999</c:v>
                </c:pt>
                <c:pt idx="8414">
                  <c:v>-197.21100000000001</c:v>
                </c:pt>
                <c:pt idx="8415">
                  <c:v>-151.267</c:v>
                </c:pt>
                <c:pt idx="8416">
                  <c:v>-164.124</c:v>
                </c:pt>
                <c:pt idx="8417">
                  <c:v>-180.923</c:v>
                </c:pt>
                <c:pt idx="8418">
                  <c:v>-180.274</c:v>
                </c:pt>
                <c:pt idx="8419">
                  <c:v>-173.24700000000001</c:v>
                </c:pt>
                <c:pt idx="8420">
                  <c:v>-180.42</c:v>
                </c:pt>
                <c:pt idx="8421">
                  <c:v>-158.80199999999999</c:v>
                </c:pt>
                <c:pt idx="8422">
                  <c:v>-164.63200000000001</c:v>
                </c:pt>
                <c:pt idx="8423">
                  <c:v>-150.53</c:v>
                </c:pt>
                <c:pt idx="8424">
                  <c:v>-199.03200000000001</c:v>
                </c:pt>
                <c:pt idx="8425">
                  <c:v>-181.05</c:v>
                </c:pt>
                <c:pt idx="8426">
                  <c:v>-174.179</c:v>
                </c:pt>
                <c:pt idx="8427">
                  <c:v>-180.80699999999999</c:v>
                </c:pt>
                <c:pt idx="8428">
                  <c:v>-180.48400000000001</c:v>
                </c:pt>
                <c:pt idx="8429">
                  <c:v>-179.02199999999999</c:v>
                </c:pt>
                <c:pt idx="8430">
                  <c:v>-197.375</c:v>
                </c:pt>
                <c:pt idx="8431">
                  <c:v>-170.249</c:v>
                </c:pt>
                <c:pt idx="8432">
                  <c:v>-160.49600000000001</c:v>
                </c:pt>
                <c:pt idx="8433">
                  <c:v>-173.14500000000001</c:v>
                </c:pt>
                <c:pt idx="8434">
                  <c:v>-205.245</c:v>
                </c:pt>
                <c:pt idx="8435">
                  <c:v>-183.459</c:v>
                </c:pt>
                <c:pt idx="8436">
                  <c:v>-169.755</c:v>
                </c:pt>
                <c:pt idx="8437">
                  <c:v>-163.91</c:v>
                </c:pt>
                <c:pt idx="8438">
                  <c:v>-177.917</c:v>
                </c:pt>
                <c:pt idx="8439">
                  <c:v>-165.36699999999999</c:v>
                </c:pt>
                <c:pt idx="8440">
                  <c:v>-168.721</c:v>
                </c:pt>
                <c:pt idx="8441">
                  <c:v>-164.096</c:v>
                </c:pt>
                <c:pt idx="8442">
                  <c:v>-155.727</c:v>
                </c:pt>
                <c:pt idx="8443">
                  <c:v>-185.25</c:v>
                </c:pt>
                <c:pt idx="8444">
                  <c:v>-181.393</c:v>
                </c:pt>
                <c:pt idx="8445">
                  <c:v>-178.47300000000001</c:v>
                </c:pt>
                <c:pt idx="8446">
                  <c:v>-168.47900000000001</c:v>
                </c:pt>
                <c:pt idx="8447">
                  <c:v>-152.90600000000001</c:v>
                </c:pt>
                <c:pt idx="8448">
                  <c:v>-164.22200000000001</c:v>
                </c:pt>
                <c:pt idx="8449">
                  <c:v>-159.846</c:v>
                </c:pt>
                <c:pt idx="8450">
                  <c:v>-181.27</c:v>
                </c:pt>
                <c:pt idx="8451">
                  <c:v>-166.029</c:v>
                </c:pt>
                <c:pt idx="8452">
                  <c:v>-172.99199999999999</c:v>
                </c:pt>
                <c:pt idx="8453">
                  <c:v>-151.62899999999999</c:v>
                </c:pt>
                <c:pt idx="8454">
                  <c:v>-166.61699999999999</c:v>
                </c:pt>
                <c:pt idx="8455">
                  <c:v>-180.31800000000001</c:v>
                </c:pt>
                <c:pt idx="8456">
                  <c:v>-185.505</c:v>
                </c:pt>
                <c:pt idx="8457">
                  <c:v>-184.59200000000001</c:v>
                </c:pt>
                <c:pt idx="8458">
                  <c:v>-162.63</c:v>
                </c:pt>
                <c:pt idx="8459">
                  <c:v>-167.68</c:v>
                </c:pt>
                <c:pt idx="8460">
                  <c:v>-177.56200000000001</c:v>
                </c:pt>
                <c:pt idx="8461">
                  <c:v>-179.05500000000001</c:v>
                </c:pt>
                <c:pt idx="8462">
                  <c:v>-156.53100000000001</c:v>
                </c:pt>
                <c:pt idx="8463">
                  <c:v>-153.56299999999999</c:v>
                </c:pt>
                <c:pt idx="8464">
                  <c:v>-169.14699999999999</c:v>
                </c:pt>
                <c:pt idx="8465">
                  <c:v>-166.29300000000001</c:v>
                </c:pt>
                <c:pt idx="8466">
                  <c:v>-187.46</c:v>
                </c:pt>
                <c:pt idx="8467">
                  <c:v>-169.7</c:v>
                </c:pt>
                <c:pt idx="8468">
                  <c:v>-175.96799999999999</c:v>
                </c:pt>
                <c:pt idx="8469">
                  <c:v>-169.36699999999999</c:v>
                </c:pt>
                <c:pt idx="8470">
                  <c:v>-181.91800000000001</c:v>
                </c:pt>
                <c:pt idx="8471">
                  <c:v>-154.702</c:v>
                </c:pt>
                <c:pt idx="8472">
                  <c:v>-178.77600000000001</c:v>
                </c:pt>
                <c:pt idx="8473">
                  <c:v>-199.92500000000001</c:v>
                </c:pt>
                <c:pt idx="8474">
                  <c:v>-178.73599999999999</c:v>
                </c:pt>
                <c:pt idx="8475">
                  <c:v>-178.84700000000001</c:v>
                </c:pt>
                <c:pt idx="8476">
                  <c:v>-175.73</c:v>
                </c:pt>
                <c:pt idx="8477">
                  <c:v>-172.249</c:v>
                </c:pt>
                <c:pt idx="8478">
                  <c:v>-155.792</c:v>
                </c:pt>
                <c:pt idx="8479">
                  <c:v>-173.73599999999999</c:v>
                </c:pt>
                <c:pt idx="8480">
                  <c:v>-172.00899999999999</c:v>
                </c:pt>
                <c:pt idx="8481">
                  <c:v>-153.315</c:v>
                </c:pt>
                <c:pt idx="8482">
                  <c:v>-175.17099999999999</c:v>
                </c:pt>
                <c:pt idx="8483">
                  <c:v>-170.33</c:v>
                </c:pt>
                <c:pt idx="8484">
                  <c:v>-180.744</c:v>
                </c:pt>
                <c:pt idx="8485">
                  <c:v>-186.023</c:v>
                </c:pt>
                <c:pt idx="8486">
                  <c:v>-191.012</c:v>
                </c:pt>
                <c:pt idx="8487">
                  <c:v>-166.22300000000001</c:v>
                </c:pt>
                <c:pt idx="8488">
                  <c:v>-186.74600000000001</c:v>
                </c:pt>
                <c:pt idx="8489">
                  <c:v>-168.976</c:v>
                </c:pt>
                <c:pt idx="8490">
                  <c:v>-175.21</c:v>
                </c:pt>
                <c:pt idx="8491">
                  <c:v>-192.56399999999999</c:v>
                </c:pt>
                <c:pt idx="8492">
                  <c:v>-181.09100000000001</c:v>
                </c:pt>
                <c:pt idx="8493">
                  <c:v>-161.68199999999999</c:v>
                </c:pt>
                <c:pt idx="8494">
                  <c:v>-180.511</c:v>
                </c:pt>
                <c:pt idx="8495">
                  <c:v>-192.08</c:v>
                </c:pt>
                <c:pt idx="8496">
                  <c:v>-174.13399999999999</c:v>
                </c:pt>
                <c:pt idx="8497">
                  <c:v>-181.21899999999999</c:v>
                </c:pt>
                <c:pt idx="8498">
                  <c:v>-173.92</c:v>
                </c:pt>
                <c:pt idx="8499">
                  <c:v>-181.285</c:v>
                </c:pt>
                <c:pt idx="8500">
                  <c:v>-162.58199999999999</c:v>
                </c:pt>
                <c:pt idx="8501">
                  <c:v>-182.452</c:v>
                </c:pt>
                <c:pt idx="8502">
                  <c:v>-191.30099999999999</c:v>
                </c:pt>
                <c:pt idx="8503">
                  <c:v>-161.071</c:v>
                </c:pt>
                <c:pt idx="8504">
                  <c:v>-189.06299999999999</c:v>
                </c:pt>
                <c:pt idx="8505">
                  <c:v>-194.62100000000001</c:v>
                </c:pt>
                <c:pt idx="8506">
                  <c:v>-183.405</c:v>
                </c:pt>
                <c:pt idx="8507">
                  <c:v>-174.21100000000001</c:v>
                </c:pt>
                <c:pt idx="8508">
                  <c:v>-160.95500000000001</c:v>
                </c:pt>
                <c:pt idx="8509">
                  <c:v>-176.096</c:v>
                </c:pt>
                <c:pt idx="8510">
                  <c:v>-154.43700000000001</c:v>
                </c:pt>
                <c:pt idx="8511">
                  <c:v>-181.17699999999999</c:v>
                </c:pt>
                <c:pt idx="8512">
                  <c:v>-178.28800000000001</c:v>
                </c:pt>
                <c:pt idx="8513">
                  <c:v>-166.691</c:v>
                </c:pt>
                <c:pt idx="8514">
                  <c:v>-178.238</c:v>
                </c:pt>
                <c:pt idx="8515">
                  <c:v>-200.578</c:v>
                </c:pt>
                <c:pt idx="8516">
                  <c:v>-184.10499999999999</c:v>
                </c:pt>
                <c:pt idx="8517">
                  <c:v>-188.083</c:v>
                </c:pt>
                <c:pt idx="8518">
                  <c:v>-171.71799999999999</c:v>
                </c:pt>
                <c:pt idx="8519">
                  <c:v>-158.124</c:v>
                </c:pt>
                <c:pt idx="8520">
                  <c:v>-160.54400000000001</c:v>
                </c:pt>
                <c:pt idx="8521">
                  <c:v>-174.61600000000001</c:v>
                </c:pt>
                <c:pt idx="8522">
                  <c:v>-178.10599999999999</c:v>
                </c:pt>
                <c:pt idx="8523">
                  <c:v>-153.99799999999999</c:v>
                </c:pt>
                <c:pt idx="8524">
                  <c:v>-168.011</c:v>
                </c:pt>
                <c:pt idx="8525">
                  <c:v>-162.52799999999999</c:v>
                </c:pt>
                <c:pt idx="8526">
                  <c:v>-166.03399999999999</c:v>
                </c:pt>
                <c:pt idx="8527">
                  <c:v>-193.19399999999999</c:v>
                </c:pt>
                <c:pt idx="8528">
                  <c:v>-181.227</c:v>
                </c:pt>
                <c:pt idx="8529">
                  <c:v>-171.179</c:v>
                </c:pt>
                <c:pt idx="8530">
                  <c:v>-205.221</c:v>
                </c:pt>
                <c:pt idx="8531">
                  <c:v>-169.26300000000001</c:v>
                </c:pt>
                <c:pt idx="8532">
                  <c:v>-188.39099999999999</c:v>
                </c:pt>
                <c:pt idx="8533">
                  <c:v>-180.80600000000001</c:v>
                </c:pt>
                <c:pt idx="8534">
                  <c:v>-179.298</c:v>
                </c:pt>
                <c:pt idx="8535">
                  <c:v>-163.09200000000001</c:v>
                </c:pt>
                <c:pt idx="8536">
                  <c:v>-168.37</c:v>
                </c:pt>
                <c:pt idx="8537">
                  <c:v>-164.81399999999999</c:v>
                </c:pt>
                <c:pt idx="8538">
                  <c:v>-170.32</c:v>
                </c:pt>
                <c:pt idx="8539">
                  <c:v>-184.91200000000001</c:v>
                </c:pt>
                <c:pt idx="8540">
                  <c:v>-157.89099999999999</c:v>
                </c:pt>
                <c:pt idx="8541">
                  <c:v>-195.85900000000001</c:v>
                </c:pt>
                <c:pt idx="8542">
                  <c:v>-199.78</c:v>
                </c:pt>
                <c:pt idx="8543">
                  <c:v>-179.80099999999999</c:v>
                </c:pt>
                <c:pt idx="8544">
                  <c:v>-177.71700000000001</c:v>
                </c:pt>
                <c:pt idx="8545">
                  <c:v>-186.45</c:v>
                </c:pt>
                <c:pt idx="8546">
                  <c:v>-174.54400000000001</c:v>
                </c:pt>
                <c:pt idx="8547">
                  <c:v>-163.66300000000001</c:v>
                </c:pt>
                <c:pt idx="8548">
                  <c:v>-147.31100000000001</c:v>
                </c:pt>
                <c:pt idx="8549">
                  <c:v>-170.17400000000001</c:v>
                </c:pt>
                <c:pt idx="8550">
                  <c:v>-196.90799999999999</c:v>
                </c:pt>
                <c:pt idx="8551">
                  <c:v>-160.80699999999999</c:v>
                </c:pt>
                <c:pt idx="8552">
                  <c:v>-152.512</c:v>
                </c:pt>
                <c:pt idx="8553">
                  <c:v>-167.37</c:v>
                </c:pt>
                <c:pt idx="8554">
                  <c:v>-157.48699999999999</c:v>
                </c:pt>
                <c:pt idx="8555">
                  <c:v>-183.46899999999999</c:v>
                </c:pt>
                <c:pt idx="8556">
                  <c:v>-189.95</c:v>
                </c:pt>
                <c:pt idx="8557">
                  <c:v>-140.476</c:v>
                </c:pt>
                <c:pt idx="8558">
                  <c:v>-172.64099999999999</c:v>
                </c:pt>
                <c:pt idx="8559">
                  <c:v>-162.34200000000001</c:v>
                </c:pt>
                <c:pt idx="8560">
                  <c:v>-177.12200000000001</c:v>
                </c:pt>
                <c:pt idx="8561">
                  <c:v>-168.14099999999999</c:v>
                </c:pt>
                <c:pt idx="8562">
                  <c:v>-172.65899999999999</c:v>
                </c:pt>
                <c:pt idx="8563">
                  <c:v>-149.536</c:v>
                </c:pt>
                <c:pt idx="8564">
                  <c:v>-185.30199999999999</c:v>
                </c:pt>
                <c:pt idx="8565">
                  <c:v>-149.78800000000001</c:v>
                </c:pt>
                <c:pt idx="8566">
                  <c:v>-164.02699999999999</c:v>
                </c:pt>
                <c:pt idx="8567">
                  <c:v>-197.06700000000001</c:v>
                </c:pt>
                <c:pt idx="8568">
                  <c:v>-167.50200000000001</c:v>
                </c:pt>
                <c:pt idx="8569">
                  <c:v>-184.14400000000001</c:v>
                </c:pt>
                <c:pt idx="8570">
                  <c:v>-177.17500000000001</c:v>
                </c:pt>
                <c:pt idx="8571">
                  <c:v>-161.51400000000001</c:v>
                </c:pt>
                <c:pt idx="8572">
                  <c:v>-171.37</c:v>
                </c:pt>
                <c:pt idx="8573">
                  <c:v>-160.29300000000001</c:v>
                </c:pt>
                <c:pt idx="8574">
                  <c:v>-179.90799999999999</c:v>
                </c:pt>
                <c:pt idx="8575">
                  <c:v>-183.66200000000001</c:v>
                </c:pt>
                <c:pt idx="8576">
                  <c:v>-172.042</c:v>
                </c:pt>
                <c:pt idx="8577">
                  <c:v>-176.577</c:v>
                </c:pt>
                <c:pt idx="8578">
                  <c:v>-184.80799999999999</c:v>
                </c:pt>
                <c:pt idx="8579">
                  <c:v>-164.667</c:v>
                </c:pt>
                <c:pt idx="8580">
                  <c:v>-172.33</c:v>
                </c:pt>
                <c:pt idx="8581">
                  <c:v>-170.87</c:v>
                </c:pt>
                <c:pt idx="8582">
                  <c:v>-192.102</c:v>
                </c:pt>
                <c:pt idx="8583">
                  <c:v>-170.036</c:v>
                </c:pt>
                <c:pt idx="8584">
                  <c:v>-163.79300000000001</c:v>
                </c:pt>
                <c:pt idx="8585">
                  <c:v>-169.38900000000001</c:v>
                </c:pt>
                <c:pt idx="8586">
                  <c:v>-161.48099999999999</c:v>
                </c:pt>
                <c:pt idx="8587">
                  <c:v>-172.69499999999999</c:v>
                </c:pt>
                <c:pt idx="8588">
                  <c:v>-194.61600000000001</c:v>
                </c:pt>
                <c:pt idx="8589">
                  <c:v>-170.197</c:v>
                </c:pt>
                <c:pt idx="8590">
                  <c:v>-167.80799999999999</c:v>
                </c:pt>
                <c:pt idx="8591">
                  <c:v>-170.089</c:v>
                </c:pt>
                <c:pt idx="8592">
                  <c:v>-158.059</c:v>
                </c:pt>
                <c:pt idx="8593">
                  <c:v>-161.083</c:v>
                </c:pt>
                <c:pt idx="8594">
                  <c:v>-182.20400000000001</c:v>
                </c:pt>
                <c:pt idx="8595">
                  <c:v>-179.94</c:v>
                </c:pt>
                <c:pt idx="8596">
                  <c:v>-149.73500000000001</c:v>
                </c:pt>
                <c:pt idx="8597">
                  <c:v>-164.136</c:v>
                </c:pt>
                <c:pt idx="8598">
                  <c:v>-168.21</c:v>
                </c:pt>
                <c:pt idx="8599">
                  <c:v>-174.01599999999999</c:v>
                </c:pt>
                <c:pt idx="8600">
                  <c:v>-163.797</c:v>
                </c:pt>
                <c:pt idx="8601">
                  <c:v>-171.82400000000001</c:v>
                </c:pt>
                <c:pt idx="8602">
                  <c:v>-181.55099999999999</c:v>
                </c:pt>
                <c:pt idx="8603">
                  <c:v>-177.25700000000001</c:v>
                </c:pt>
                <c:pt idx="8604">
                  <c:v>-154.07599999999999</c:v>
                </c:pt>
                <c:pt idx="8605">
                  <c:v>-148.392</c:v>
                </c:pt>
                <c:pt idx="8606">
                  <c:v>-205.64</c:v>
                </c:pt>
                <c:pt idx="8607">
                  <c:v>-190.465</c:v>
                </c:pt>
                <c:pt idx="8608">
                  <c:v>-178.97499999999999</c:v>
                </c:pt>
                <c:pt idx="8609">
                  <c:v>-152.89699999999999</c:v>
                </c:pt>
                <c:pt idx="8610">
                  <c:v>-189.733</c:v>
                </c:pt>
                <c:pt idx="8611">
                  <c:v>-165.54499999999999</c:v>
                </c:pt>
                <c:pt idx="8612">
                  <c:v>-166.74700000000001</c:v>
                </c:pt>
                <c:pt idx="8613">
                  <c:v>-179.93600000000001</c:v>
                </c:pt>
                <c:pt idx="8614">
                  <c:v>-188.679</c:v>
                </c:pt>
                <c:pt idx="8615">
                  <c:v>-179.94399999999999</c:v>
                </c:pt>
                <c:pt idx="8616">
                  <c:v>-168.036</c:v>
                </c:pt>
                <c:pt idx="8617">
                  <c:v>-161.19499999999999</c:v>
                </c:pt>
                <c:pt idx="8618">
                  <c:v>-175.547</c:v>
                </c:pt>
                <c:pt idx="8619">
                  <c:v>-152.86099999999999</c:v>
                </c:pt>
                <c:pt idx="8620">
                  <c:v>-182.65199999999999</c:v>
                </c:pt>
                <c:pt idx="8621">
                  <c:v>-190.63200000000001</c:v>
                </c:pt>
                <c:pt idx="8622">
                  <c:v>-174.977</c:v>
                </c:pt>
                <c:pt idx="8623">
                  <c:v>-182.988</c:v>
                </c:pt>
                <c:pt idx="8624">
                  <c:v>-161.32</c:v>
                </c:pt>
                <c:pt idx="8625">
                  <c:v>-163.03899999999999</c:v>
                </c:pt>
                <c:pt idx="8626">
                  <c:v>-172.85</c:v>
                </c:pt>
                <c:pt idx="8627">
                  <c:v>-159.548</c:v>
                </c:pt>
                <c:pt idx="8628">
                  <c:v>-178.607</c:v>
                </c:pt>
                <c:pt idx="8629">
                  <c:v>-168.69</c:v>
                </c:pt>
                <c:pt idx="8630">
                  <c:v>-184.839</c:v>
                </c:pt>
                <c:pt idx="8631">
                  <c:v>-167.94499999999999</c:v>
                </c:pt>
                <c:pt idx="8632">
                  <c:v>-147.517</c:v>
                </c:pt>
                <c:pt idx="8633">
                  <c:v>-170.053</c:v>
                </c:pt>
                <c:pt idx="8634">
                  <c:v>-162.48599999999999</c:v>
                </c:pt>
                <c:pt idx="8635">
                  <c:v>-173.27099999999999</c:v>
                </c:pt>
                <c:pt idx="8636">
                  <c:v>-189.48400000000001</c:v>
                </c:pt>
                <c:pt idx="8637">
                  <c:v>-161.43899999999999</c:v>
                </c:pt>
                <c:pt idx="8638">
                  <c:v>-152.554</c:v>
                </c:pt>
                <c:pt idx="8639">
                  <c:v>-167.26</c:v>
                </c:pt>
                <c:pt idx="8640">
                  <c:v>-174.91200000000001</c:v>
                </c:pt>
                <c:pt idx="8641">
                  <c:v>-164.83600000000001</c:v>
                </c:pt>
                <c:pt idx="8642">
                  <c:v>-179.58500000000001</c:v>
                </c:pt>
                <c:pt idx="8643">
                  <c:v>-167.779</c:v>
                </c:pt>
                <c:pt idx="8644">
                  <c:v>-190.56</c:v>
                </c:pt>
                <c:pt idx="8645">
                  <c:v>-162.40199999999999</c:v>
                </c:pt>
                <c:pt idx="8646">
                  <c:v>-177.303</c:v>
                </c:pt>
                <c:pt idx="8647">
                  <c:v>-185.43</c:v>
                </c:pt>
                <c:pt idx="8648">
                  <c:v>-179.828</c:v>
                </c:pt>
                <c:pt idx="8649">
                  <c:v>-180.63499999999999</c:v>
                </c:pt>
                <c:pt idx="8650">
                  <c:v>-167.048</c:v>
                </c:pt>
                <c:pt idx="8651">
                  <c:v>-168.24100000000001</c:v>
                </c:pt>
                <c:pt idx="8652">
                  <c:v>-171.114</c:v>
                </c:pt>
                <c:pt idx="8653">
                  <c:v>-144.90899999999999</c:v>
                </c:pt>
                <c:pt idx="8654">
                  <c:v>-178.11600000000001</c:v>
                </c:pt>
                <c:pt idx="8655">
                  <c:v>-185.2</c:v>
                </c:pt>
                <c:pt idx="8656">
                  <c:v>-182.94200000000001</c:v>
                </c:pt>
                <c:pt idx="8657">
                  <c:v>-156.40799999999999</c:v>
                </c:pt>
                <c:pt idx="8658">
                  <c:v>-170.64400000000001</c:v>
                </c:pt>
                <c:pt idx="8659">
                  <c:v>-164.15700000000001</c:v>
                </c:pt>
                <c:pt idx="8660">
                  <c:v>-178.51499999999999</c:v>
                </c:pt>
                <c:pt idx="8661">
                  <c:v>-174.29400000000001</c:v>
                </c:pt>
                <c:pt idx="8662">
                  <c:v>-177.87</c:v>
                </c:pt>
                <c:pt idx="8663">
                  <c:v>-171.86799999999999</c:v>
                </c:pt>
                <c:pt idx="8664">
                  <c:v>-172.82499999999999</c:v>
                </c:pt>
                <c:pt idx="8665">
                  <c:v>-172.91499999999999</c:v>
                </c:pt>
                <c:pt idx="8666">
                  <c:v>-201.35599999999999</c:v>
                </c:pt>
                <c:pt idx="8667">
                  <c:v>-180.58699999999999</c:v>
                </c:pt>
                <c:pt idx="8668">
                  <c:v>-160.88499999999999</c:v>
                </c:pt>
                <c:pt idx="8669">
                  <c:v>-194.273</c:v>
                </c:pt>
                <c:pt idx="8670">
                  <c:v>-181.09899999999999</c:v>
                </c:pt>
                <c:pt idx="8671">
                  <c:v>-182.251</c:v>
                </c:pt>
                <c:pt idx="8672">
                  <c:v>-184.55199999999999</c:v>
                </c:pt>
                <c:pt idx="8673">
                  <c:v>-181.35400000000001</c:v>
                </c:pt>
                <c:pt idx="8674">
                  <c:v>-178.50200000000001</c:v>
                </c:pt>
                <c:pt idx="8675">
                  <c:v>-181.745</c:v>
                </c:pt>
                <c:pt idx="8676">
                  <c:v>-188.18899999999999</c:v>
                </c:pt>
                <c:pt idx="8677">
                  <c:v>-161.77199999999999</c:v>
                </c:pt>
                <c:pt idx="8678">
                  <c:v>-172.33799999999999</c:v>
                </c:pt>
                <c:pt idx="8679">
                  <c:v>-160.74600000000001</c:v>
                </c:pt>
                <c:pt idx="8680">
                  <c:v>-175.333</c:v>
                </c:pt>
                <c:pt idx="8681">
                  <c:v>-179.98099999999999</c:v>
                </c:pt>
                <c:pt idx="8682">
                  <c:v>-191.69800000000001</c:v>
                </c:pt>
                <c:pt idx="8683">
                  <c:v>-181.17500000000001</c:v>
                </c:pt>
                <c:pt idx="8684">
                  <c:v>-182.23099999999999</c:v>
                </c:pt>
                <c:pt idx="8685">
                  <c:v>-185.16300000000001</c:v>
                </c:pt>
                <c:pt idx="8686">
                  <c:v>-201.93899999999999</c:v>
                </c:pt>
                <c:pt idx="8687">
                  <c:v>-172.238</c:v>
                </c:pt>
                <c:pt idx="8688">
                  <c:v>-162.33000000000001</c:v>
                </c:pt>
                <c:pt idx="8689">
                  <c:v>-187.846</c:v>
                </c:pt>
                <c:pt idx="8690">
                  <c:v>-163.18600000000001</c:v>
                </c:pt>
                <c:pt idx="8691">
                  <c:v>-197.85400000000001</c:v>
                </c:pt>
                <c:pt idx="8692">
                  <c:v>-158.21600000000001</c:v>
                </c:pt>
                <c:pt idx="8693">
                  <c:v>-175.54300000000001</c:v>
                </c:pt>
                <c:pt idx="8694">
                  <c:v>-168.93199999999999</c:v>
                </c:pt>
                <c:pt idx="8695">
                  <c:v>-156.61500000000001</c:v>
                </c:pt>
                <c:pt idx="8696">
                  <c:v>-183.971</c:v>
                </c:pt>
                <c:pt idx="8697">
                  <c:v>-161.44800000000001</c:v>
                </c:pt>
                <c:pt idx="8698">
                  <c:v>-157.74100000000001</c:v>
                </c:pt>
                <c:pt idx="8699">
                  <c:v>-170.56200000000001</c:v>
                </c:pt>
                <c:pt idx="8700">
                  <c:v>-182.68100000000001</c:v>
                </c:pt>
                <c:pt idx="8701">
                  <c:v>-170.38200000000001</c:v>
                </c:pt>
                <c:pt idx="8702">
                  <c:v>-170.738</c:v>
                </c:pt>
                <c:pt idx="8703">
                  <c:v>-182.58</c:v>
                </c:pt>
                <c:pt idx="8704">
                  <c:v>-180.91900000000001</c:v>
                </c:pt>
                <c:pt idx="8705">
                  <c:v>-162.489</c:v>
                </c:pt>
                <c:pt idx="8706">
                  <c:v>-173.49</c:v>
                </c:pt>
                <c:pt idx="8707">
                  <c:v>-192.32599999999999</c:v>
                </c:pt>
                <c:pt idx="8708">
                  <c:v>-167.64699999999999</c:v>
                </c:pt>
                <c:pt idx="8709">
                  <c:v>-168.21199999999999</c:v>
                </c:pt>
                <c:pt idx="8710">
                  <c:v>-172.578</c:v>
                </c:pt>
                <c:pt idx="8711">
                  <c:v>-188.31299999999999</c:v>
                </c:pt>
                <c:pt idx="8712">
                  <c:v>-159.93100000000001</c:v>
                </c:pt>
                <c:pt idx="8713">
                  <c:v>-171.15600000000001</c:v>
                </c:pt>
                <c:pt idx="8714">
                  <c:v>-172.33500000000001</c:v>
                </c:pt>
                <c:pt idx="8715">
                  <c:v>-157.96600000000001</c:v>
                </c:pt>
                <c:pt idx="8716">
                  <c:v>-187.32</c:v>
                </c:pt>
                <c:pt idx="8717">
                  <c:v>-166.87200000000001</c:v>
                </c:pt>
                <c:pt idx="8718">
                  <c:v>-150.274</c:v>
                </c:pt>
                <c:pt idx="8719">
                  <c:v>-181.86099999999999</c:v>
                </c:pt>
                <c:pt idx="8720">
                  <c:v>-179.97499999999999</c:v>
                </c:pt>
                <c:pt idx="8721">
                  <c:v>-178.81299999999999</c:v>
                </c:pt>
                <c:pt idx="8722">
                  <c:v>-175.386</c:v>
                </c:pt>
                <c:pt idx="8723">
                  <c:v>-194.37299999999999</c:v>
                </c:pt>
                <c:pt idx="8724">
                  <c:v>-164.82400000000001</c:v>
                </c:pt>
                <c:pt idx="8725">
                  <c:v>-169.77199999999999</c:v>
                </c:pt>
                <c:pt idx="8726">
                  <c:v>-175.82400000000001</c:v>
                </c:pt>
                <c:pt idx="8727">
                  <c:v>-170.953</c:v>
                </c:pt>
                <c:pt idx="8728">
                  <c:v>-163.43199999999999</c:v>
                </c:pt>
                <c:pt idx="8729">
                  <c:v>-172.09299999999999</c:v>
                </c:pt>
                <c:pt idx="8730">
                  <c:v>-159.386</c:v>
                </c:pt>
                <c:pt idx="8731">
                  <c:v>-168.69800000000001</c:v>
                </c:pt>
                <c:pt idx="8732">
                  <c:v>-166.327</c:v>
                </c:pt>
                <c:pt idx="8733">
                  <c:v>-143.97999999999999</c:v>
                </c:pt>
                <c:pt idx="8734">
                  <c:v>-183.63900000000001</c:v>
                </c:pt>
                <c:pt idx="8735">
                  <c:v>-195.01599999999999</c:v>
                </c:pt>
                <c:pt idx="8736">
                  <c:v>-167.56700000000001</c:v>
                </c:pt>
                <c:pt idx="8737">
                  <c:v>-159.62299999999999</c:v>
                </c:pt>
                <c:pt idx="8738">
                  <c:v>-176.89400000000001</c:v>
                </c:pt>
                <c:pt idx="8739">
                  <c:v>-197.70400000000001</c:v>
                </c:pt>
                <c:pt idx="8740">
                  <c:v>-178.98699999999999</c:v>
                </c:pt>
                <c:pt idx="8741">
                  <c:v>-173.096</c:v>
                </c:pt>
                <c:pt idx="8742">
                  <c:v>-183.39099999999999</c:v>
                </c:pt>
                <c:pt idx="8743">
                  <c:v>-161.95500000000001</c:v>
                </c:pt>
                <c:pt idx="8744">
                  <c:v>-168.15</c:v>
                </c:pt>
                <c:pt idx="8745">
                  <c:v>-176.00399999999999</c:v>
                </c:pt>
                <c:pt idx="8746">
                  <c:v>-192.84399999999999</c:v>
                </c:pt>
                <c:pt idx="8747">
                  <c:v>-162.26</c:v>
                </c:pt>
                <c:pt idx="8748">
                  <c:v>-193.916</c:v>
                </c:pt>
                <c:pt idx="8749">
                  <c:v>-168.821</c:v>
                </c:pt>
                <c:pt idx="8750">
                  <c:v>-174.28</c:v>
                </c:pt>
                <c:pt idx="8751">
                  <c:v>-189.24299999999999</c:v>
                </c:pt>
                <c:pt idx="8752">
                  <c:v>-163.416</c:v>
                </c:pt>
                <c:pt idx="8753">
                  <c:v>-181.64699999999999</c:v>
                </c:pt>
                <c:pt idx="8754">
                  <c:v>-167.33099999999999</c:v>
                </c:pt>
                <c:pt idx="8755">
                  <c:v>-165.185</c:v>
                </c:pt>
                <c:pt idx="8756">
                  <c:v>-187.851</c:v>
                </c:pt>
                <c:pt idx="8757">
                  <c:v>-174.97900000000001</c:v>
                </c:pt>
                <c:pt idx="8758">
                  <c:v>-202.53100000000001</c:v>
                </c:pt>
                <c:pt idx="8759">
                  <c:v>-169.79900000000001</c:v>
                </c:pt>
                <c:pt idx="8760">
                  <c:v>-157.16999999999999</c:v>
                </c:pt>
                <c:pt idx="8761">
                  <c:v>-160.93899999999999</c:v>
                </c:pt>
                <c:pt idx="8762">
                  <c:v>-161.149</c:v>
                </c:pt>
                <c:pt idx="8763">
                  <c:v>-204.346</c:v>
                </c:pt>
                <c:pt idx="8764">
                  <c:v>-148.91900000000001</c:v>
                </c:pt>
                <c:pt idx="8765">
                  <c:v>-173.108</c:v>
                </c:pt>
                <c:pt idx="8766">
                  <c:v>-169.05500000000001</c:v>
                </c:pt>
                <c:pt idx="8767">
                  <c:v>-166.68799999999999</c:v>
                </c:pt>
                <c:pt idx="8768">
                  <c:v>-173.465</c:v>
                </c:pt>
                <c:pt idx="8769">
                  <c:v>-174.26900000000001</c:v>
                </c:pt>
                <c:pt idx="8770">
                  <c:v>-164.05199999999999</c:v>
                </c:pt>
                <c:pt idx="8771">
                  <c:v>-176.08199999999999</c:v>
                </c:pt>
                <c:pt idx="8772">
                  <c:v>-161.30000000000001</c:v>
                </c:pt>
                <c:pt idx="8773">
                  <c:v>-178.30199999999999</c:v>
                </c:pt>
                <c:pt idx="8774">
                  <c:v>-170.83099999999999</c:v>
                </c:pt>
                <c:pt idx="8775">
                  <c:v>-166.58600000000001</c:v>
                </c:pt>
                <c:pt idx="8776">
                  <c:v>-162.80600000000001</c:v>
                </c:pt>
                <c:pt idx="8777">
                  <c:v>-163.08500000000001</c:v>
                </c:pt>
                <c:pt idx="8778">
                  <c:v>-153.143</c:v>
                </c:pt>
                <c:pt idx="8779">
                  <c:v>-192.14599999999999</c:v>
                </c:pt>
                <c:pt idx="8780">
                  <c:v>-173.66900000000001</c:v>
                </c:pt>
                <c:pt idx="8781">
                  <c:v>-176.001</c:v>
                </c:pt>
                <c:pt idx="8782">
                  <c:v>-163.31700000000001</c:v>
                </c:pt>
                <c:pt idx="8783">
                  <c:v>-161.78800000000001</c:v>
                </c:pt>
                <c:pt idx="8784">
                  <c:v>-160.98599999999999</c:v>
                </c:pt>
                <c:pt idx="8785">
                  <c:v>-148.87700000000001</c:v>
                </c:pt>
                <c:pt idx="8786">
                  <c:v>-196.65899999999999</c:v>
                </c:pt>
                <c:pt idx="8787">
                  <c:v>-159.39500000000001</c:v>
                </c:pt>
                <c:pt idx="8788">
                  <c:v>-173.25</c:v>
                </c:pt>
                <c:pt idx="8789">
                  <c:v>-179.553</c:v>
                </c:pt>
                <c:pt idx="8790">
                  <c:v>-159.845</c:v>
                </c:pt>
                <c:pt idx="8791">
                  <c:v>-163.29</c:v>
                </c:pt>
                <c:pt idx="8792">
                  <c:v>-164.12299999999999</c:v>
                </c:pt>
                <c:pt idx="8793">
                  <c:v>-176.91800000000001</c:v>
                </c:pt>
                <c:pt idx="8794">
                  <c:v>-161.83600000000001</c:v>
                </c:pt>
                <c:pt idx="8795">
                  <c:v>-180.66200000000001</c:v>
                </c:pt>
                <c:pt idx="8796">
                  <c:v>-172.244</c:v>
                </c:pt>
                <c:pt idx="8797">
                  <c:v>-158.994</c:v>
                </c:pt>
                <c:pt idx="8798">
                  <c:v>-176.52799999999999</c:v>
                </c:pt>
                <c:pt idx="8799">
                  <c:v>-177.11600000000001</c:v>
                </c:pt>
              </c:numCache>
            </c:numRef>
          </c:xVal>
          <c:yVal>
            <c:numRef>
              <c:f>Sheet1!$F$2:$F$8801</c:f>
              <c:numCache>
                <c:formatCode>General</c:formatCode>
                <c:ptCount val="8800"/>
                <c:pt idx="0">
                  <c:v>-169.126</c:v>
                </c:pt>
                <c:pt idx="1">
                  <c:v>-161.78100000000001</c:v>
                </c:pt>
                <c:pt idx="2">
                  <c:v>-167.99600000000001</c:v>
                </c:pt>
                <c:pt idx="3">
                  <c:v>-154.43199999999999</c:v>
                </c:pt>
                <c:pt idx="4">
                  <c:v>-191.83</c:v>
                </c:pt>
                <c:pt idx="5">
                  <c:v>-175.87899999999999</c:v>
                </c:pt>
                <c:pt idx="6">
                  <c:v>-170.137</c:v>
                </c:pt>
                <c:pt idx="7">
                  <c:v>-180.74100000000001</c:v>
                </c:pt>
                <c:pt idx="8">
                  <c:v>-185.30600000000001</c:v>
                </c:pt>
                <c:pt idx="9">
                  <c:v>-160.239</c:v>
                </c:pt>
                <c:pt idx="10">
                  <c:v>-188.50800000000001</c:v>
                </c:pt>
                <c:pt idx="11">
                  <c:v>-178.14699999999999</c:v>
                </c:pt>
                <c:pt idx="12">
                  <c:v>-169.23</c:v>
                </c:pt>
                <c:pt idx="13">
                  <c:v>-174.078</c:v>
                </c:pt>
                <c:pt idx="14">
                  <c:v>-159.25700000000001</c:v>
                </c:pt>
                <c:pt idx="15">
                  <c:v>-172.11</c:v>
                </c:pt>
                <c:pt idx="16">
                  <c:v>-196.70500000000001</c:v>
                </c:pt>
                <c:pt idx="17">
                  <c:v>-178.041</c:v>
                </c:pt>
                <c:pt idx="18">
                  <c:v>-185.21</c:v>
                </c:pt>
                <c:pt idx="19">
                  <c:v>-156.23699999999999</c:v>
                </c:pt>
                <c:pt idx="20">
                  <c:v>-187.50899999999999</c:v>
                </c:pt>
                <c:pt idx="21">
                  <c:v>-179.08199999999999</c:v>
                </c:pt>
                <c:pt idx="22">
                  <c:v>-178.38200000000001</c:v>
                </c:pt>
                <c:pt idx="23">
                  <c:v>-178.614</c:v>
                </c:pt>
                <c:pt idx="24">
                  <c:v>-168.202</c:v>
                </c:pt>
                <c:pt idx="25">
                  <c:v>-184.71600000000001</c:v>
                </c:pt>
                <c:pt idx="26">
                  <c:v>-156.86699999999999</c:v>
                </c:pt>
                <c:pt idx="27">
                  <c:v>-183.80799999999999</c:v>
                </c:pt>
                <c:pt idx="28">
                  <c:v>-183.22900000000001</c:v>
                </c:pt>
                <c:pt idx="29">
                  <c:v>-183.36600000000001</c:v>
                </c:pt>
                <c:pt idx="30">
                  <c:v>-192.78899999999999</c:v>
                </c:pt>
                <c:pt idx="31">
                  <c:v>-160.31</c:v>
                </c:pt>
                <c:pt idx="32">
                  <c:v>-185.286</c:v>
                </c:pt>
                <c:pt idx="33">
                  <c:v>-183.75399999999999</c:v>
                </c:pt>
                <c:pt idx="34">
                  <c:v>-184.697</c:v>
                </c:pt>
                <c:pt idx="35">
                  <c:v>-166.39699999999999</c:v>
                </c:pt>
                <c:pt idx="36">
                  <c:v>-190.67699999999999</c:v>
                </c:pt>
                <c:pt idx="37">
                  <c:v>-176.50399999999999</c:v>
                </c:pt>
                <c:pt idx="38">
                  <c:v>-184.00399999999999</c:v>
                </c:pt>
                <c:pt idx="39">
                  <c:v>-174.11199999999999</c:v>
                </c:pt>
                <c:pt idx="40">
                  <c:v>-185.50700000000001</c:v>
                </c:pt>
                <c:pt idx="41">
                  <c:v>-161.02500000000001</c:v>
                </c:pt>
                <c:pt idx="42">
                  <c:v>-157.10599999999999</c:v>
                </c:pt>
                <c:pt idx="43">
                  <c:v>-179.624</c:v>
                </c:pt>
                <c:pt idx="44">
                  <c:v>-181.34200000000001</c:v>
                </c:pt>
                <c:pt idx="45">
                  <c:v>-173.97900000000001</c:v>
                </c:pt>
                <c:pt idx="46">
                  <c:v>-183.88200000000001</c:v>
                </c:pt>
                <c:pt idx="47">
                  <c:v>-181.261</c:v>
                </c:pt>
                <c:pt idx="48">
                  <c:v>-178.39400000000001</c:v>
                </c:pt>
                <c:pt idx="49">
                  <c:v>-172.73500000000001</c:v>
                </c:pt>
                <c:pt idx="50">
                  <c:v>-175.81100000000001</c:v>
                </c:pt>
                <c:pt idx="51">
                  <c:v>-177.74199999999999</c:v>
                </c:pt>
                <c:pt idx="52">
                  <c:v>-181.19</c:v>
                </c:pt>
                <c:pt idx="53">
                  <c:v>-181.53399999999999</c:v>
                </c:pt>
                <c:pt idx="54">
                  <c:v>-163.33799999999999</c:v>
                </c:pt>
                <c:pt idx="55">
                  <c:v>-174.89699999999999</c:v>
                </c:pt>
                <c:pt idx="56">
                  <c:v>-169.691</c:v>
                </c:pt>
                <c:pt idx="57">
                  <c:v>-182.447</c:v>
                </c:pt>
                <c:pt idx="58">
                  <c:v>-175.578</c:v>
                </c:pt>
                <c:pt idx="59">
                  <c:v>-178.66900000000001</c:v>
                </c:pt>
                <c:pt idx="60">
                  <c:v>-168.31399999999999</c:v>
                </c:pt>
                <c:pt idx="61">
                  <c:v>-168.13300000000001</c:v>
                </c:pt>
                <c:pt idx="62">
                  <c:v>-159.79300000000001</c:v>
                </c:pt>
                <c:pt idx="63">
                  <c:v>-177.184</c:v>
                </c:pt>
                <c:pt idx="64">
                  <c:v>-184.85400000000001</c:v>
                </c:pt>
                <c:pt idx="65">
                  <c:v>-191.755</c:v>
                </c:pt>
                <c:pt idx="66">
                  <c:v>-167.95400000000001</c:v>
                </c:pt>
                <c:pt idx="67">
                  <c:v>-185.90299999999999</c:v>
                </c:pt>
                <c:pt idx="68">
                  <c:v>-179.35300000000001</c:v>
                </c:pt>
                <c:pt idx="69">
                  <c:v>-154.94200000000001</c:v>
                </c:pt>
                <c:pt idx="70">
                  <c:v>-170.554</c:v>
                </c:pt>
                <c:pt idx="71">
                  <c:v>-168.76900000000001</c:v>
                </c:pt>
                <c:pt idx="72">
                  <c:v>-181.386</c:v>
                </c:pt>
                <c:pt idx="73">
                  <c:v>-160.12799999999999</c:v>
                </c:pt>
                <c:pt idx="74">
                  <c:v>-190.53299999999999</c:v>
                </c:pt>
                <c:pt idx="75">
                  <c:v>-149.04</c:v>
                </c:pt>
                <c:pt idx="76">
                  <c:v>-183.84399999999999</c:v>
                </c:pt>
                <c:pt idx="77">
                  <c:v>-163.48699999999999</c:v>
                </c:pt>
                <c:pt idx="78">
                  <c:v>-176.70699999999999</c:v>
                </c:pt>
                <c:pt idx="79">
                  <c:v>-195.97499999999999</c:v>
                </c:pt>
                <c:pt idx="80">
                  <c:v>-180.809</c:v>
                </c:pt>
                <c:pt idx="81">
                  <c:v>-186.005</c:v>
                </c:pt>
                <c:pt idx="82">
                  <c:v>-191.37899999999999</c:v>
                </c:pt>
                <c:pt idx="83">
                  <c:v>-185.316</c:v>
                </c:pt>
                <c:pt idx="84">
                  <c:v>-158.429</c:v>
                </c:pt>
                <c:pt idx="85">
                  <c:v>-171.035</c:v>
                </c:pt>
                <c:pt idx="86">
                  <c:v>-166.86500000000001</c:v>
                </c:pt>
                <c:pt idx="87">
                  <c:v>-168.04</c:v>
                </c:pt>
                <c:pt idx="88">
                  <c:v>-166.90100000000001</c:v>
                </c:pt>
                <c:pt idx="89">
                  <c:v>-162.05699999999999</c:v>
                </c:pt>
                <c:pt idx="90">
                  <c:v>-194.92</c:v>
                </c:pt>
                <c:pt idx="91">
                  <c:v>-184.172</c:v>
                </c:pt>
                <c:pt idx="92">
                  <c:v>-153.66300000000001</c:v>
                </c:pt>
                <c:pt idx="93">
                  <c:v>-180.42</c:v>
                </c:pt>
                <c:pt idx="94">
                  <c:v>-174.215</c:v>
                </c:pt>
                <c:pt idx="95">
                  <c:v>-164.95500000000001</c:v>
                </c:pt>
                <c:pt idx="96">
                  <c:v>-172.191</c:v>
                </c:pt>
                <c:pt idx="97">
                  <c:v>-184.77</c:v>
                </c:pt>
                <c:pt idx="98">
                  <c:v>-171.12700000000001</c:v>
                </c:pt>
                <c:pt idx="99">
                  <c:v>-177.583</c:v>
                </c:pt>
                <c:pt idx="100">
                  <c:v>-177.88499999999999</c:v>
                </c:pt>
                <c:pt idx="101">
                  <c:v>-166.38</c:v>
                </c:pt>
                <c:pt idx="102">
                  <c:v>-169.48400000000001</c:v>
                </c:pt>
                <c:pt idx="103">
                  <c:v>-187.946</c:v>
                </c:pt>
                <c:pt idx="104">
                  <c:v>-187.21600000000001</c:v>
                </c:pt>
                <c:pt idx="105">
                  <c:v>-172.267</c:v>
                </c:pt>
                <c:pt idx="106">
                  <c:v>-168.14599999999999</c:v>
                </c:pt>
                <c:pt idx="107">
                  <c:v>-152.11199999999999</c:v>
                </c:pt>
                <c:pt idx="108">
                  <c:v>-155.58799999999999</c:v>
                </c:pt>
                <c:pt idx="109">
                  <c:v>-169.21299999999999</c:v>
                </c:pt>
                <c:pt idx="110">
                  <c:v>-174.21600000000001</c:v>
                </c:pt>
                <c:pt idx="111">
                  <c:v>-172.191</c:v>
                </c:pt>
                <c:pt idx="112">
                  <c:v>-198.27600000000001</c:v>
                </c:pt>
                <c:pt idx="113">
                  <c:v>-181.63499999999999</c:v>
                </c:pt>
                <c:pt idx="114">
                  <c:v>-160.56</c:v>
                </c:pt>
                <c:pt idx="115">
                  <c:v>-161.971</c:v>
                </c:pt>
                <c:pt idx="116">
                  <c:v>-185.785</c:v>
                </c:pt>
                <c:pt idx="117">
                  <c:v>-163.43600000000001</c:v>
                </c:pt>
                <c:pt idx="118">
                  <c:v>-181.52799999999999</c:v>
                </c:pt>
                <c:pt idx="119">
                  <c:v>-174.05500000000001</c:v>
                </c:pt>
                <c:pt idx="120">
                  <c:v>-187.053</c:v>
                </c:pt>
                <c:pt idx="121">
                  <c:v>-176.76900000000001</c:v>
                </c:pt>
                <c:pt idx="122">
                  <c:v>-154.80699999999999</c:v>
                </c:pt>
                <c:pt idx="123">
                  <c:v>-175.471</c:v>
                </c:pt>
                <c:pt idx="124">
                  <c:v>-171.36</c:v>
                </c:pt>
                <c:pt idx="125">
                  <c:v>-178.57400000000001</c:v>
                </c:pt>
                <c:pt idx="126">
                  <c:v>-176.749</c:v>
                </c:pt>
                <c:pt idx="127">
                  <c:v>-179.89</c:v>
                </c:pt>
                <c:pt idx="128">
                  <c:v>-168.59700000000001</c:v>
                </c:pt>
                <c:pt idx="129">
                  <c:v>-178.82499999999999</c:v>
                </c:pt>
                <c:pt idx="130">
                  <c:v>-157.095</c:v>
                </c:pt>
                <c:pt idx="131">
                  <c:v>-195.86099999999999</c:v>
                </c:pt>
                <c:pt idx="132">
                  <c:v>-174.983</c:v>
                </c:pt>
                <c:pt idx="133">
                  <c:v>-182.661</c:v>
                </c:pt>
                <c:pt idx="134">
                  <c:v>-164.87899999999999</c:v>
                </c:pt>
                <c:pt idx="135">
                  <c:v>-172.27</c:v>
                </c:pt>
                <c:pt idx="136">
                  <c:v>-176.77799999999999</c:v>
                </c:pt>
                <c:pt idx="137">
                  <c:v>-191.96799999999999</c:v>
                </c:pt>
                <c:pt idx="138">
                  <c:v>-180.02699999999999</c:v>
                </c:pt>
                <c:pt idx="139">
                  <c:v>-186.59</c:v>
                </c:pt>
                <c:pt idx="140">
                  <c:v>-171.37799999999999</c:v>
                </c:pt>
                <c:pt idx="141">
                  <c:v>-171.10300000000001</c:v>
                </c:pt>
                <c:pt idx="142">
                  <c:v>-187.483</c:v>
                </c:pt>
                <c:pt idx="143">
                  <c:v>-160.95500000000001</c:v>
                </c:pt>
                <c:pt idx="144">
                  <c:v>-182.98599999999999</c:v>
                </c:pt>
                <c:pt idx="145">
                  <c:v>-157.001</c:v>
                </c:pt>
                <c:pt idx="146">
                  <c:v>-176.745</c:v>
                </c:pt>
                <c:pt idx="147">
                  <c:v>-168.78</c:v>
                </c:pt>
                <c:pt idx="148">
                  <c:v>-172.39599999999999</c:v>
                </c:pt>
                <c:pt idx="149">
                  <c:v>-176.011</c:v>
                </c:pt>
                <c:pt idx="150">
                  <c:v>-177.18</c:v>
                </c:pt>
                <c:pt idx="151">
                  <c:v>-176.18799999999999</c:v>
                </c:pt>
                <c:pt idx="152">
                  <c:v>-185.143</c:v>
                </c:pt>
                <c:pt idx="153">
                  <c:v>-177.73</c:v>
                </c:pt>
                <c:pt idx="154">
                  <c:v>-186.65799999999999</c:v>
                </c:pt>
                <c:pt idx="155">
                  <c:v>-164.09299999999999</c:v>
                </c:pt>
                <c:pt idx="156">
                  <c:v>-159.708</c:v>
                </c:pt>
                <c:pt idx="157">
                  <c:v>-162.41800000000001</c:v>
                </c:pt>
                <c:pt idx="158">
                  <c:v>-202.70500000000001</c:v>
                </c:pt>
                <c:pt idx="159">
                  <c:v>-175.482</c:v>
                </c:pt>
                <c:pt idx="160">
                  <c:v>-166.953</c:v>
                </c:pt>
                <c:pt idx="161">
                  <c:v>-184.137</c:v>
                </c:pt>
                <c:pt idx="162">
                  <c:v>-161.30099999999999</c:v>
                </c:pt>
                <c:pt idx="163">
                  <c:v>-180.959</c:v>
                </c:pt>
                <c:pt idx="164">
                  <c:v>-175.577</c:v>
                </c:pt>
                <c:pt idx="165">
                  <c:v>-173.417</c:v>
                </c:pt>
                <c:pt idx="166">
                  <c:v>-191.25899999999999</c:v>
                </c:pt>
                <c:pt idx="167">
                  <c:v>-170.93</c:v>
                </c:pt>
                <c:pt idx="168">
                  <c:v>-163.87700000000001</c:v>
                </c:pt>
                <c:pt idx="169">
                  <c:v>-169.82300000000001</c:v>
                </c:pt>
                <c:pt idx="170">
                  <c:v>-154.952</c:v>
                </c:pt>
                <c:pt idx="171">
                  <c:v>-168.661</c:v>
                </c:pt>
                <c:pt idx="172">
                  <c:v>-167.15</c:v>
                </c:pt>
                <c:pt idx="173">
                  <c:v>-186.41499999999999</c:v>
                </c:pt>
                <c:pt idx="174">
                  <c:v>-176.714</c:v>
                </c:pt>
                <c:pt idx="175">
                  <c:v>-173.41900000000001</c:v>
                </c:pt>
                <c:pt idx="176">
                  <c:v>-170.99600000000001</c:v>
                </c:pt>
                <c:pt idx="177">
                  <c:v>-190.07499999999999</c:v>
                </c:pt>
                <c:pt idx="178">
                  <c:v>-189.685</c:v>
                </c:pt>
                <c:pt idx="179">
                  <c:v>-186.60499999999999</c:v>
                </c:pt>
                <c:pt idx="180">
                  <c:v>-167.38200000000001</c:v>
                </c:pt>
                <c:pt idx="181">
                  <c:v>-179.03100000000001</c:v>
                </c:pt>
                <c:pt idx="182">
                  <c:v>-167.04900000000001</c:v>
                </c:pt>
                <c:pt idx="183">
                  <c:v>-167.93299999999999</c:v>
                </c:pt>
                <c:pt idx="184">
                  <c:v>-178.88</c:v>
                </c:pt>
                <c:pt idx="185">
                  <c:v>-191.20400000000001</c:v>
                </c:pt>
                <c:pt idx="186">
                  <c:v>-179.73699999999999</c:v>
                </c:pt>
                <c:pt idx="187">
                  <c:v>-154.41900000000001</c:v>
                </c:pt>
                <c:pt idx="188">
                  <c:v>-176.75</c:v>
                </c:pt>
                <c:pt idx="189">
                  <c:v>-182.952</c:v>
                </c:pt>
                <c:pt idx="190">
                  <c:v>-175.93</c:v>
                </c:pt>
                <c:pt idx="191">
                  <c:v>-168.822</c:v>
                </c:pt>
                <c:pt idx="192">
                  <c:v>-188.3</c:v>
                </c:pt>
                <c:pt idx="193">
                  <c:v>-182.44300000000001</c:v>
                </c:pt>
                <c:pt idx="194">
                  <c:v>-162.59899999999999</c:v>
                </c:pt>
                <c:pt idx="195">
                  <c:v>-179.09800000000001</c:v>
                </c:pt>
                <c:pt idx="196">
                  <c:v>-164.86500000000001</c:v>
                </c:pt>
                <c:pt idx="197">
                  <c:v>-179.935</c:v>
                </c:pt>
                <c:pt idx="198">
                  <c:v>-189.298</c:v>
                </c:pt>
                <c:pt idx="199">
                  <c:v>-175.84399999999999</c:v>
                </c:pt>
                <c:pt idx="200">
                  <c:v>-183.43899999999999</c:v>
                </c:pt>
                <c:pt idx="201">
                  <c:v>-196.482</c:v>
                </c:pt>
                <c:pt idx="202">
                  <c:v>-154.49100000000001</c:v>
                </c:pt>
                <c:pt idx="203">
                  <c:v>-179.95</c:v>
                </c:pt>
                <c:pt idx="204">
                  <c:v>-164.40100000000001</c:v>
                </c:pt>
                <c:pt idx="205">
                  <c:v>-174.38</c:v>
                </c:pt>
                <c:pt idx="206">
                  <c:v>-194.47399999999999</c:v>
                </c:pt>
                <c:pt idx="207">
                  <c:v>-175.077</c:v>
                </c:pt>
                <c:pt idx="208">
                  <c:v>-159.08500000000001</c:v>
                </c:pt>
                <c:pt idx="209">
                  <c:v>-155.702</c:v>
                </c:pt>
                <c:pt idx="210">
                  <c:v>-191.708</c:v>
                </c:pt>
                <c:pt idx="211">
                  <c:v>-175.62100000000001</c:v>
                </c:pt>
                <c:pt idx="212">
                  <c:v>-173.178</c:v>
                </c:pt>
                <c:pt idx="213">
                  <c:v>-176.459</c:v>
                </c:pt>
                <c:pt idx="214">
                  <c:v>-193.18799999999999</c:v>
                </c:pt>
                <c:pt idx="215">
                  <c:v>-189.42500000000001</c:v>
                </c:pt>
                <c:pt idx="216">
                  <c:v>-188.03100000000001</c:v>
                </c:pt>
                <c:pt idx="217">
                  <c:v>-173.721</c:v>
                </c:pt>
                <c:pt idx="218">
                  <c:v>-184.53700000000001</c:v>
                </c:pt>
                <c:pt idx="219">
                  <c:v>-147.60300000000001</c:v>
                </c:pt>
                <c:pt idx="220">
                  <c:v>-147.16399999999999</c:v>
                </c:pt>
                <c:pt idx="221">
                  <c:v>-176.58600000000001</c:v>
                </c:pt>
                <c:pt idx="222">
                  <c:v>-186.56899999999999</c:v>
                </c:pt>
                <c:pt idx="223">
                  <c:v>-181.94499999999999</c:v>
                </c:pt>
                <c:pt idx="224">
                  <c:v>-157.506</c:v>
                </c:pt>
                <c:pt idx="225">
                  <c:v>-200.05600000000001</c:v>
                </c:pt>
                <c:pt idx="226">
                  <c:v>-190.31200000000001</c:v>
                </c:pt>
                <c:pt idx="227">
                  <c:v>-166.011</c:v>
                </c:pt>
                <c:pt idx="228">
                  <c:v>-163.84</c:v>
                </c:pt>
                <c:pt idx="229">
                  <c:v>-174.67099999999999</c:v>
                </c:pt>
                <c:pt idx="230">
                  <c:v>-176.78200000000001</c:v>
                </c:pt>
                <c:pt idx="231">
                  <c:v>-170.99700000000001</c:v>
                </c:pt>
                <c:pt idx="232">
                  <c:v>-187.113</c:v>
                </c:pt>
                <c:pt idx="233">
                  <c:v>-163.482</c:v>
                </c:pt>
                <c:pt idx="234">
                  <c:v>-195.99100000000001</c:v>
                </c:pt>
                <c:pt idx="235">
                  <c:v>-180.518</c:v>
                </c:pt>
                <c:pt idx="236">
                  <c:v>-161.43199999999999</c:v>
                </c:pt>
                <c:pt idx="237">
                  <c:v>-165.03100000000001</c:v>
                </c:pt>
                <c:pt idx="238">
                  <c:v>-165.363</c:v>
                </c:pt>
                <c:pt idx="239">
                  <c:v>-161.46199999999999</c:v>
                </c:pt>
                <c:pt idx="240">
                  <c:v>-166.59100000000001</c:v>
                </c:pt>
                <c:pt idx="241">
                  <c:v>-172.29900000000001</c:v>
                </c:pt>
                <c:pt idx="242">
                  <c:v>-195.75</c:v>
                </c:pt>
                <c:pt idx="243">
                  <c:v>-162.33500000000001</c:v>
                </c:pt>
                <c:pt idx="244">
                  <c:v>-184.22300000000001</c:v>
                </c:pt>
                <c:pt idx="245">
                  <c:v>-168.989</c:v>
                </c:pt>
                <c:pt idx="246">
                  <c:v>-187.44200000000001</c:v>
                </c:pt>
                <c:pt idx="247">
                  <c:v>-153.869</c:v>
                </c:pt>
                <c:pt idx="248">
                  <c:v>-183.60900000000001</c:v>
                </c:pt>
                <c:pt idx="249">
                  <c:v>-179.02</c:v>
                </c:pt>
                <c:pt idx="250">
                  <c:v>-176.22900000000001</c:v>
                </c:pt>
                <c:pt idx="251">
                  <c:v>-172.69300000000001</c:v>
                </c:pt>
                <c:pt idx="252">
                  <c:v>-174.88800000000001</c:v>
                </c:pt>
                <c:pt idx="253">
                  <c:v>-175.32599999999999</c:v>
                </c:pt>
                <c:pt idx="254">
                  <c:v>-174.26400000000001</c:v>
                </c:pt>
                <c:pt idx="255">
                  <c:v>-162.51400000000001</c:v>
                </c:pt>
                <c:pt idx="256">
                  <c:v>-164.904</c:v>
                </c:pt>
                <c:pt idx="257">
                  <c:v>-172.58199999999999</c:v>
                </c:pt>
                <c:pt idx="258">
                  <c:v>-160.053</c:v>
                </c:pt>
                <c:pt idx="259">
                  <c:v>-166.53700000000001</c:v>
                </c:pt>
                <c:pt idx="260">
                  <c:v>-164.386</c:v>
                </c:pt>
                <c:pt idx="261">
                  <c:v>-192.977</c:v>
                </c:pt>
                <c:pt idx="262">
                  <c:v>-186.46100000000001</c:v>
                </c:pt>
                <c:pt idx="263">
                  <c:v>-183.34399999999999</c:v>
                </c:pt>
                <c:pt idx="264">
                  <c:v>-170.023</c:v>
                </c:pt>
                <c:pt idx="265">
                  <c:v>-180.69900000000001</c:v>
                </c:pt>
                <c:pt idx="266">
                  <c:v>-180.631</c:v>
                </c:pt>
                <c:pt idx="267">
                  <c:v>-177.96100000000001</c:v>
                </c:pt>
                <c:pt idx="268">
                  <c:v>-169.197</c:v>
                </c:pt>
                <c:pt idx="269">
                  <c:v>-164.321</c:v>
                </c:pt>
                <c:pt idx="270">
                  <c:v>-178.346</c:v>
                </c:pt>
                <c:pt idx="271">
                  <c:v>-175.5</c:v>
                </c:pt>
                <c:pt idx="272">
                  <c:v>-171.249</c:v>
                </c:pt>
                <c:pt idx="273">
                  <c:v>-160.10499999999999</c:v>
                </c:pt>
                <c:pt idx="274">
                  <c:v>-171.75299999999999</c:v>
                </c:pt>
                <c:pt idx="275">
                  <c:v>-169.15600000000001</c:v>
                </c:pt>
                <c:pt idx="276">
                  <c:v>-165.25700000000001</c:v>
                </c:pt>
                <c:pt idx="277">
                  <c:v>-177.97900000000001</c:v>
                </c:pt>
                <c:pt idx="278">
                  <c:v>-194.392</c:v>
                </c:pt>
                <c:pt idx="279">
                  <c:v>-155.65899999999999</c:v>
                </c:pt>
                <c:pt idx="280">
                  <c:v>-199.18100000000001</c:v>
                </c:pt>
                <c:pt idx="281">
                  <c:v>-188.934</c:v>
                </c:pt>
                <c:pt idx="282">
                  <c:v>-183.4</c:v>
                </c:pt>
                <c:pt idx="283">
                  <c:v>-166.477</c:v>
                </c:pt>
                <c:pt idx="284">
                  <c:v>-163.465</c:v>
                </c:pt>
                <c:pt idx="285">
                  <c:v>-176.511</c:v>
                </c:pt>
                <c:pt idx="286">
                  <c:v>-190.05500000000001</c:v>
                </c:pt>
                <c:pt idx="287">
                  <c:v>-168.65700000000001</c:v>
                </c:pt>
                <c:pt idx="288">
                  <c:v>-174.64699999999999</c:v>
                </c:pt>
                <c:pt idx="289">
                  <c:v>-183.69900000000001</c:v>
                </c:pt>
                <c:pt idx="290">
                  <c:v>-185.78800000000001</c:v>
                </c:pt>
                <c:pt idx="291">
                  <c:v>-199.38399999999999</c:v>
                </c:pt>
                <c:pt idx="292">
                  <c:v>-197.078</c:v>
                </c:pt>
                <c:pt idx="293">
                  <c:v>-180.61199999999999</c:v>
                </c:pt>
                <c:pt idx="294">
                  <c:v>-184.726</c:v>
                </c:pt>
                <c:pt idx="295">
                  <c:v>-185.23599999999999</c:v>
                </c:pt>
                <c:pt idx="296">
                  <c:v>-175.64</c:v>
                </c:pt>
                <c:pt idx="297">
                  <c:v>-165.57300000000001</c:v>
                </c:pt>
                <c:pt idx="298">
                  <c:v>-184.13399999999999</c:v>
                </c:pt>
                <c:pt idx="299">
                  <c:v>-152.82499999999999</c:v>
                </c:pt>
                <c:pt idx="300">
                  <c:v>-169.04400000000001</c:v>
                </c:pt>
                <c:pt idx="301">
                  <c:v>-166.39699999999999</c:v>
                </c:pt>
                <c:pt idx="302">
                  <c:v>-170.666</c:v>
                </c:pt>
                <c:pt idx="303">
                  <c:v>-174.53399999999999</c:v>
                </c:pt>
                <c:pt idx="304">
                  <c:v>-182.54900000000001</c:v>
                </c:pt>
                <c:pt idx="305">
                  <c:v>-186.255</c:v>
                </c:pt>
                <c:pt idx="306">
                  <c:v>-186.65299999999999</c:v>
                </c:pt>
                <c:pt idx="307">
                  <c:v>-170.935</c:v>
                </c:pt>
                <c:pt idx="308">
                  <c:v>-188.203</c:v>
                </c:pt>
                <c:pt idx="309">
                  <c:v>-169.047</c:v>
                </c:pt>
                <c:pt idx="310">
                  <c:v>-171.917</c:v>
                </c:pt>
                <c:pt idx="311">
                  <c:v>-173.142</c:v>
                </c:pt>
                <c:pt idx="312">
                  <c:v>-171.07900000000001</c:v>
                </c:pt>
                <c:pt idx="313">
                  <c:v>-180.40199999999999</c:v>
                </c:pt>
                <c:pt idx="314">
                  <c:v>-170.5</c:v>
                </c:pt>
                <c:pt idx="315">
                  <c:v>-163.38399999999999</c:v>
                </c:pt>
                <c:pt idx="316">
                  <c:v>-162.26</c:v>
                </c:pt>
                <c:pt idx="317">
                  <c:v>-171.13900000000001</c:v>
                </c:pt>
                <c:pt idx="318">
                  <c:v>-171.64699999999999</c:v>
                </c:pt>
                <c:pt idx="319">
                  <c:v>-173.03899999999999</c:v>
                </c:pt>
                <c:pt idx="320">
                  <c:v>-183.90700000000001</c:v>
                </c:pt>
                <c:pt idx="321">
                  <c:v>-184.71799999999999</c:v>
                </c:pt>
                <c:pt idx="322">
                  <c:v>-186.69</c:v>
                </c:pt>
                <c:pt idx="323">
                  <c:v>-168.15600000000001</c:v>
                </c:pt>
                <c:pt idx="324">
                  <c:v>-163.166</c:v>
                </c:pt>
                <c:pt idx="325">
                  <c:v>-167.87</c:v>
                </c:pt>
                <c:pt idx="326">
                  <c:v>-165.178</c:v>
                </c:pt>
                <c:pt idx="327">
                  <c:v>-177.79300000000001</c:v>
                </c:pt>
                <c:pt idx="328">
                  <c:v>-164.375</c:v>
                </c:pt>
                <c:pt idx="329">
                  <c:v>-173.30699999999999</c:v>
                </c:pt>
                <c:pt idx="330">
                  <c:v>-172.21199999999999</c:v>
                </c:pt>
                <c:pt idx="331">
                  <c:v>-167.303</c:v>
                </c:pt>
                <c:pt idx="332">
                  <c:v>-168.80799999999999</c:v>
                </c:pt>
                <c:pt idx="333">
                  <c:v>-165.31899999999999</c:v>
                </c:pt>
                <c:pt idx="334">
                  <c:v>-162.78700000000001</c:v>
                </c:pt>
                <c:pt idx="335">
                  <c:v>-187.21199999999999</c:v>
                </c:pt>
                <c:pt idx="336">
                  <c:v>-197.52799999999999</c:v>
                </c:pt>
                <c:pt idx="337">
                  <c:v>-178.15199999999999</c:v>
                </c:pt>
                <c:pt idx="338">
                  <c:v>-151.11099999999999</c:v>
                </c:pt>
                <c:pt idx="339">
                  <c:v>-170.11600000000001</c:v>
                </c:pt>
                <c:pt idx="340">
                  <c:v>-174.41200000000001</c:v>
                </c:pt>
                <c:pt idx="341">
                  <c:v>-172.58799999999999</c:v>
                </c:pt>
                <c:pt idx="342">
                  <c:v>-177.07300000000001</c:v>
                </c:pt>
                <c:pt idx="343">
                  <c:v>-164.922</c:v>
                </c:pt>
                <c:pt idx="344">
                  <c:v>-182.34200000000001</c:v>
                </c:pt>
                <c:pt idx="345">
                  <c:v>-167.03899999999999</c:v>
                </c:pt>
                <c:pt idx="346">
                  <c:v>-186.92</c:v>
                </c:pt>
                <c:pt idx="347">
                  <c:v>-170.732</c:v>
                </c:pt>
                <c:pt idx="348">
                  <c:v>-151.101</c:v>
                </c:pt>
                <c:pt idx="349">
                  <c:v>-170.76499999999999</c:v>
                </c:pt>
                <c:pt idx="350">
                  <c:v>-190.57300000000001</c:v>
                </c:pt>
                <c:pt idx="351">
                  <c:v>-166.614</c:v>
                </c:pt>
                <c:pt idx="352">
                  <c:v>-173.358</c:v>
                </c:pt>
                <c:pt idx="353">
                  <c:v>-181.12</c:v>
                </c:pt>
                <c:pt idx="354">
                  <c:v>-183.67</c:v>
                </c:pt>
                <c:pt idx="355">
                  <c:v>-161.667</c:v>
                </c:pt>
                <c:pt idx="356">
                  <c:v>-170.14</c:v>
                </c:pt>
                <c:pt idx="357">
                  <c:v>-187.523</c:v>
                </c:pt>
                <c:pt idx="358">
                  <c:v>-163.80500000000001</c:v>
                </c:pt>
                <c:pt idx="359">
                  <c:v>-163.11600000000001</c:v>
                </c:pt>
                <c:pt idx="360">
                  <c:v>-171.084</c:v>
                </c:pt>
                <c:pt idx="361">
                  <c:v>-186.483</c:v>
                </c:pt>
                <c:pt idx="362">
                  <c:v>-146.81399999999999</c:v>
                </c:pt>
                <c:pt idx="363">
                  <c:v>-175.96700000000001</c:v>
                </c:pt>
                <c:pt idx="364">
                  <c:v>-167.422</c:v>
                </c:pt>
                <c:pt idx="365">
                  <c:v>-165.05600000000001</c:v>
                </c:pt>
                <c:pt idx="366">
                  <c:v>-177.03100000000001</c:v>
                </c:pt>
                <c:pt idx="367">
                  <c:v>-191.66</c:v>
                </c:pt>
                <c:pt idx="368">
                  <c:v>-176.28200000000001</c:v>
                </c:pt>
                <c:pt idx="369">
                  <c:v>-171.76</c:v>
                </c:pt>
                <c:pt idx="370">
                  <c:v>-181.142</c:v>
                </c:pt>
                <c:pt idx="371">
                  <c:v>-156.82599999999999</c:v>
                </c:pt>
                <c:pt idx="372">
                  <c:v>-167.9</c:v>
                </c:pt>
                <c:pt idx="373">
                  <c:v>-169.38800000000001</c:v>
                </c:pt>
                <c:pt idx="374">
                  <c:v>-170.85300000000001</c:v>
                </c:pt>
                <c:pt idx="375">
                  <c:v>-181.95</c:v>
                </c:pt>
                <c:pt idx="376">
                  <c:v>-173.70599999999999</c:v>
                </c:pt>
                <c:pt idx="377">
                  <c:v>-186.74</c:v>
                </c:pt>
                <c:pt idx="378">
                  <c:v>-173.453</c:v>
                </c:pt>
                <c:pt idx="379">
                  <c:v>-190.851</c:v>
                </c:pt>
                <c:pt idx="380">
                  <c:v>-182.452</c:v>
                </c:pt>
                <c:pt idx="381">
                  <c:v>-174.52500000000001</c:v>
                </c:pt>
                <c:pt idx="382">
                  <c:v>-169.01</c:v>
                </c:pt>
                <c:pt idx="383">
                  <c:v>-188.11500000000001</c:v>
                </c:pt>
                <c:pt idx="384">
                  <c:v>-165.91900000000001</c:v>
                </c:pt>
                <c:pt idx="385">
                  <c:v>-199.64599999999999</c:v>
                </c:pt>
                <c:pt idx="386">
                  <c:v>-159.84</c:v>
                </c:pt>
                <c:pt idx="387">
                  <c:v>-180.04499999999999</c:v>
                </c:pt>
                <c:pt idx="388">
                  <c:v>-183.94</c:v>
                </c:pt>
                <c:pt idx="389">
                  <c:v>-166.988</c:v>
                </c:pt>
                <c:pt idx="390">
                  <c:v>-196.654</c:v>
                </c:pt>
                <c:pt idx="391">
                  <c:v>-183.79599999999999</c:v>
                </c:pt>
                <c:pt idx="392">
                  <c:v>-170.428</c:v>
                </c:pt>
                <c:pt idx="393">
                  <c:v>-179.001</c:v>
                </c:pt>
                <c:pt idx="394">
                  <c:v>-190.31800000000001</c:v>
                </c:pt>
                <c:pt idx="395">
                  <c:v>-177.143</c:v>
                </c:pt>
                <c:pt idx="396">
                  <c:v>-177.06299999999999</c:v>
                </c:pt>
                <c:pt idx="397">
                  <c:v>-167.62299999999999</c:v>
                </c:pt>
                <c:pt idx="398">
                  <c:v>-179.52500000000001</c:v>
                </c:pt>
                <c:pt idx="399">
                  <c:v>-181.684</c:v>
                </c:pt>
                <c:pt idx="400">
                  <c:v>-169.61099999999999</c:v>
                </c:pt>
                <c:pt idx="401">
                  <c:v>-173.41900000000001</c:v>
                </c:pt>
                <c:pt idx="402">
                  <c:v>-176.17400000000001</c:v>
                </c:pt>
                <c:pt idx="403">
                  <c:v>-157.166</c:v>
                </c:pt>
                <c:pt idx="404">
                  <c:v>-182.465</c:v>
                </c:pt>
                <c:pt idx="405">
                  <c:v>-175.953</c:v>
                </c:pt>
                <c:pt idx="406">
                  <c:v>-180.108</c:v>
                </c:pt>
                <c:pt idx="407">
                  <c:v>-172.68</c:v>
                </c:pt>
                <c:pt idx="408">
                  <c:v>-152.779</c:v>
                </c:pt>
                <c:pt idx="409">
                  <c:v>-163.40199999999999</c:v>
                </c:pt>
                <c:pt idx="410">
                  <c:v>-176.214</c:v>
                </c:pt>
                <c:pt idx="411">
                  <c:v>-151.96199999999999</c:v>
                </c:pt>
                <c:pt idx="412">
                  <c:v>-179.173</c:v>
                </c:pt>
                <c:pt idx="413">
                  <c:v>-169.03800000000001</c:v>
                </c:pt>
                <c:pt idx="414">
                  <c:v>-169.69</c:v>
                </c:pt>
                <c:pt idx="415">
                  <c:v>-189.523</c:v>
                </c:pt>
                <c:pt idx="416">
                  <c:v>-155.136</c:v>
                </c:pt>
                <c:pt idx="417">
                  <c:v>-189.75200000000001</c:v>
                </c:pt>
                <c:pt idx="418">
                  <c:v>-175.52699999999999</c:v>
                </c:pt>
                <c:pt idx="419">
                  <c:v>-165.99100000000001</c:v>
                </c:pt>
                <c:pt idx="420">
                  <c:v>-163.54599999999999</c:v>
                </c:pt>
                <c:pt idx="421">
                  <c:v>-175.572</c:v>
                </c:pt>
                <c:pt idx="422">
                  <c:v>-177.333</c:v>
                </c:pt>
                <c:pt idx="423">
                  <c:v>-179.27500000000001</c:v>
                </c:pt>
                <c:pt idx="424">
                  <c:v>-166.20699999999999</c:v>
                </c:pt>
                <c:pt idx="425">
                  <c:v>-188.83099999999999</c:v>
                </c:pt>
                <c:pt idx="426">
                  <c:v>-184.887</c:v>
                </c:pt>
                <c:pt idx="427">
                  <c:v>-176.358</c:v>
                </c:pt>
                <c:pt idx="428">
                  <c:v>-184.43899999999999</c:v>
                </c:pt>
                <c:pt idx="429">
                  <c:v>-168.322</c:v>
                </c:pt>
                <c:pt idx="430">
                  <c:v>-166.422</c:v>
                </c:pt>
                <c:pt idx="431">
                  <c:v>-166.49600000000001</c:v>
                </c:pt>
                <c:pt idx="432">
                  <c:v>-189.93100000000001</c:v>
                </c:pt>
                <c:pt idx="433">
                  <c:v>-193.96600000000001</c:v>
                </c:pt>
                <c:pt idx="434">
                  <c:v>-171.137</c:v>
                </c:pt>
                <c:pt idx="435">
                  <c:v>-192.17099999999999</c:v>
                </c:pt>
                <c:pt idx="436">
                  <c:v>-184.815</c:v>
                </c:pt>
                <c:pt idx="437">
                  <c:v>-185.56700000000001</c:v>
                </c:pt>
                <c:pt idx="438">
                  <c:v>-173.99799999999999</c:v>
                </c:pt>
                <c:pt idx="439">
                  <c:v>-168.458</c:v>
                </c:pt>
                <c:pt idx="440">
                  <c:v>-184.94</c:v>
                </c:pt>
                <c:pt idx="441">
                  <c:v>-180.928</c:v>
                </c:pt>
                <c:pt idx="442">
                  <c:v>-175.095</c:v>
                </c:pt>
                <c:pt idx="443">
                  <c:v>-166.70099999999999</c:v>
                </c:pt>
                <c:pt idx="444">
                  <c:v>-186.68100000000001</c:v>
                </c:pt>
                <c:pt idx="445">
                  <c:v>-178.91399999999999</c:v>
                </c:pt>
                <c:pt idx="446">
                  <c:v>-185.39099999999999</c:v>
                </c:pt>
                <c:pt idx="447">
                  <c:v>-165.33799999999999</c:v>
                </c:pt>
                <c:pt idx="448">
                  <c:v>-195.398</c:v>
                </c:pt>
                <c:pt idx="449">
                  <c:v>-178.661</c:v>
                </c:pt>
                <c:pt idx="450">
                  <c:v>-163.83799999999999</c:v>
                </c:pt>
                <c:pt idx="451">
                  <c:v>-176.459</c:v>
                </c:pt>
                <c:pt idx="452">
                  <c:v>-177.36799999999999</c:v>
                </c:pt>
                <c:pt idx="453">
                  <c:v>-174.40299999999999</c:v>
                </c:pt>
                <c:pt idx="454">
                  <c:v>-149.12700000000001</c:v>
                </c:pt>
                <c:pt idx="455">
                  <c:v>-164.745</c:v>
                </c:pt>
                <c:pt idx="456">
                  <c:v>-171.27699999999999</c:v>
                </c:pt>
                <c:pt idx="457">
                  <c:v>-161.233</c:v>
                </c:pt>
                <c:pt idx="458">
                  <c:v>-163.18600000000001</c:v>
                </c:pt>
                <c:pt idx="459">
                  <c:v>-150.75800000000001</c:v>
                </c:pt>
                <c:pt idx="460">
                  <c:v>-179.83600000000001</c:v>
                </c:pt>
                <c:pt idx="461">
                  <c:v>-180.142</c:v>
                </c:pt>
                <c:pt idx="462">
                  <c:v>-185.63200000000001</c:v>
                </c:pt>
                <c:pt idx="463">
                  <c:v>-183.971</c:v>
                </c:pt>
                <c:pt idx="464">
                  <c:v>-161.70400000000001</c:v>
                </c:pt>
                <c:pt idx="465">
                  <c:v>-164.03299999999999</c:v>
                </c:pt>
                <c:pt idx="466">
                  <c:v>-179.023</c:v>
                </c:pt>
                <c:pt idx="467">
                  <c:v>-164.572</c:v>
                </c:pt>
                <c:pt idx="468">
                  <c:v>-162.28200000000001</c:v>
                </c:pt>
                <c:pt idx="469">
                  <c:v>-178.49600000000001</c:v>
                </c:pt>
                <c:pt idx="470">
                  <c:v>-181.26300000000001</c:v>
                </c:pt>
                <c:pt idx="471">
                  <c:v>-185.786</c:v>
                </c:pt>
                <c:pt idx="472">
                  <c:v>-167.44</c:v>
                </c:pt>
                <c:pt idx="473">
                  <c:v>-179.22800000000001</c:v>
                </c:pt>
                <c:pt idx="474">
                  <c:v>-152.09299999999999</c:v>
                </c:pt>
                <c:pt idx="475">
                  <c:v>-180.673</c:v>
                </c:pt>
                <c:pt idx="476">
                  <c:v>-175.91800000000001</c:v>
                </c:pt>
                <c:pt idx="477">
                  <c:v>-167.53200000000001</c:v>
                </c:pt>
                <c:pt idx="478">
                  <c:v>-163.43600000000001</c:v>
                </c:pt>
                <c:pt idx="479">
                  <c:v>-171.43899999999999</c:v>
                </c:pt>
                <c:pt idx="480">
                  <c:v>-168.68700000000001</c:v>
                </c:pt>
                <c:pt idx="481">
                  <c:v>-179.17099999999999</c:v>
                </c:pt>
                <c:pt idx="482">
                  <c:v>-197.89099999999999</c:v>
                </c:pt>
                <c:pt idx="483">
                  <c:v>-184.18600000000001</c:v>
                </c:pt>
                <c:pt idx="484">
                  <c:v>-176.86199999999999</c:v>
                </c:pt>
                <c:pt idx="485">
                  <c:v>-176.84200000000001</c:v>
                </c:pt>
                <c:pt idx="486">
                  <c:v>-182.37700000000001</c:v>
                </c:pt>
                <c:pt idx="487">
                  <c:v>-170.511</c:v>
                </c:pt>
                <c:pt idx="488">
                  <c:v>-172.46700000000001</c:v>
                </c:pt>
                <c:pt idx="489">
                  <c:v>-164.03399999999999</c:v>
                </c:pt>
                <c:pt idx="490">
                  <c:v>-180.16300000000001</c:v>
                </c:pt>
                <c:pt idx="491">
                  <c:v>-174.876</c:v>
                </c:pt>
                <c:pt idx="492">
                  <c:v>-183.304</c:v>
                </c:pt>
                <c:pt idx="493">
                  <c:v>-186.23099999999999</c:v>
                </c:pt>
                <c:pt idx="494">
                  <c:v>-185.88300000000001</c:v>
                </c:pt>
                <c:pt idx="495">
                  <c:v>-183.16800000000001</c:v>
                </c:pt>
                <c:pt idx="496">
                  <c:v>-172.12</c:v>
                </c:pt>
                <c:pt idx="497">
                  <c:v>-161.50700000000001</c:v>
                </c:pt>
                <c:pt idx="498">
                  <c:v>-175.58799999999999</c:v>
                </c:pt>
                <c:pt idx="499">
                  <c:v>-169.393</c:v>
                </c:pt>
                <c:pt idx="500">
                  <c:v>-176.04300000000001</c:v>
                </c:pt>
                <c:pt idx="501">
                  <c:v>-174.60499999999999</c:v>
                </c:pt>
                <c:pt idx="502">
                  <c:v>-171.28700000000001</c:v>
                </c:pt>
                <c:pt idx="503">
                  <c:v>-186.35400000000001</c:v>
                </c:pt>
                <c:pt idx="504">
                  <c:v>-171.31700000000001</c:v>
                </c:pt>
                <c:pt idx="505">
                  <c:v>-166.917</c:v>
                </c:pt>
                <c:pt idx="506">
                  <c:v>-174.761</c:v>
                </c:pt>
                <c:pt idx="507">
                  <c:v>-180.87</c:v>
                </c:pt>
                <c:pt idx="508">
                  <c:v>-164.57</c:v>
                </c:pt>
                <c:pt idx="509">
                  <c:v>-184.59</c:v>
                </c:pt>
                <c:pt idx="510">
                  <c:v>-194.542</c:v>
                </c:pt>
                <c:pt idx="511">
                  <c:v>-176.721</c:v>
                </c:pt>
                <c:pt idx="512">
                  <c:v>-173.59700000000001</c:v>
                </c:pt>
                <c:pt idx="513">
                  <c:v>-193.54</c:v>
                </c:pt>
                <c:pt idx="514">
                  <c:v>-158.363</c:v>
                </c:pt>
                <c:pt idx="515">
                  <c:v>-155.90199999999999</c:v>
                </c:pt>
                <c:pt idx="516">
                  <c:v>-160.21799999999999</c:v>
                </c:pt>
                <c:pt idx="517">
                  <c:v>-165.392</c:v>
                </c:pt>
                <c:pt idx="518">
                  <c:v>-178.34899999999999</c:v>
                </c:pt>
                <c:pt idx="519">
                  <c:v>-171.54499999999999</c:v>
                </c:pt>
                <c:pt idx="520">
                  <c:v>-177.08799999999999</c:v>
                </c:pt>
                <c:pt idx="521">
                  <c:v>-186.15700000000001</c:v>
                </c:pt>
                <c:pt idx="522">
                  <c:v>-184.13800000000001</c:v>
                </c:pt>
                <c:pt idx="523">
                  <c:v>-172.923</c:v>
                </c:pt>
                <c:pt idx="524">
                  <c:v>-207.27099999999999</c:v>
                </c:pt>
                <c:pt idx="525">
                  <c:v>-177.42099999999999</c:v>
                </c:pt>
                <c:pt idx="526">
                  <c:v>-185.983</c:v>
                </c:pt>
                <c:pt idx="527">
                  <c:v>-159.899</c:v>
                </c:pt>
                <c:pt idx="528">
                  <c:v>-177.89699999999999</c:v>
                </c:pt>
                <c:pt idx="529">
                  <c:v>-157.702</c:v>
                </c:pt>
                <c:pt idx="530">
                  <c:v>-185.46199999999999</c:v>
                </c:pt>
                <c:pt idx="531">
                  <c:v>-196.744</c:v>
                </c:pt>
                <c:pt idx="532">
                  <c:v>-188.43199999999999</c:v>
                </c:pt>
                <c:pt idx="533">
                  <c:v>-172.268</c:v>
                </c:pt>
                <c:pt idx="534">
                  <c:v>-162.77500000000001</c:v>
                </c:pt>
                <c:pt idx="535">
                  <c:v>-197.06299999999999</c:v>
                </c:pt>
                <c:pt idx="536">
                  <c:v>-158.47</c:v>
                </c:pt>
                <c:pt idx="537">
                  <c:v>-167.37100000000001</c:v>
                </c:pt>
                <c:pt idx="538">
                  <c:v>-185.13300000000001</c:v>
                </c:pt>
                <c:pt idx="539">
                  <c:v>-167.102</c:v>
                </c:pt>
                <c:pt idx="540">
                  <c:v>-183.65600000000001</c:v>
                </c:pt>
                <c:pt idx="541">
                  <c:v>-179.27799999999999</c:v>
                </c:pt>
                <c:pt idx="542">
                  <c:v>-175.309</c:v>
                </c:pt>
                <c:pt idx="543">
                  <c:v>-172.483</c:v>
                </c:pt>
                <c:pt idx="544">
                  <c:v>-188.029</c:v>
                </c:pt>
                <c:pt idx="545">
                  <c:v>-174.05199999999999</c:v>
                </c:pt>
                <c:pt idx="546">
                  <c:v>-189.852</c:v>
                </c:pt>
                <c:pt idx="547">
                  <c:v>-164.892</c:v>
                </c:pt>
                <c:pt idx="548">
                  <c:v>-173.62899999999999</c:v>
                </c:pt>
                <c:pt idx="549">
                  <c:v>-155.416</c:v>
                </c:pt>
                <c:pt idx="550">
                  <c:v>-173.74</c:v>
                </c:pt>
                <c:pt idx="551">
                  <c:v>-188.46799999999999</c:v>
                </c:pt>
                <c:pt idx="552">
                  <c:v>-163.84399999999999</c:v>
                </c:pt>
                <c:pt idx="553">
                  <c:v>-175.81100000000001</c:v>
                </c:pt>
                <c:pt idx="554">
                  <c:v>-178.73599999999999</c:v>
                </c:pt>
                <c:pt idx="555">
                  <c:v>-187.358</c:v>
                </c:pt>
                <c:pt idx="556">
                  <c:v>-181.56200000000001</c:v>
                </c:pt>
                <c:pt idx="557">
                  <c:v>-148.74700000000001</c:v>
                </c:pt>
                <c:pt idx="558">
                  <c:v>-191.46899999999999</c:v>
                </c:pt>
                <c:pt idx="559">
                  <c:v>-175.11500000000001</c:v>
                </c:pt>
                <c:pt idx="560">
                  <c:v>-182.255</c:v>
                </c:pt>
                <c:pt idx="561">
                  <c:v>-172.899</c:v>
                </c:pt>
                <c:pt idx="562">
                  <c:v>-179.583</c:v>
                </c:pt>
                <c:pt idx="563">
                  <c:v>-182.94200000000001</c:v>
                </c:pt>
                <c:pt idx="564">
                  <c:v>-180.40199999999999</c:v>
                </c:pt>
                <c:pt idx="565">
                  <c:v>-179.62700000000001</c:v>
                </c:pt>
                <c:pt idx="566">
                  <c:v>-152.16499999999999</c:v>
                </c:pt>
                <c:pt idx="567">
                  <c:v>-182.15299999999999</c:v>
                </c:pt>
                <c:pt idx="568">
                  <c:v>-169.74100000000001</c:v>
                </c:pt>
                <c:pt idx="569">
                  <c:v>-174.95400000000001</c:v>
                </c:pt>
                <c:pt idx="570">
                  <c:v>-171.583</c:v>
                </c:pt>
                <c:pt idx="571">
                  <c:v>-181.06899999999999</c:v>
                </c:pt>
                <c:pt idx="572">
                  <c:v>-165.23500000000001</c:v>
                </c:pt>
                <c:pt idx="573">
                  <c:v>-169.149</c:v>
                </c:pt>
                <c:pt idx="574">
                  <c:v>-163.85900000000001</c:v>
                </c:pt>
                <c:pt idx="575">
                  <c:v>-184.869</c:v>
                </c:pt>
                <c:pt idx="576">
                  <c:v>-180.30600000000001</c:v>
                </c:pt>
                <c:pt idx="577">
                  <c:v>-169.179</c:v>
                </c:pt>
                <c:pt idx="578">
                  <c:v>-171.708</c:v>
                </c:pt>
                <c:pt idx="579">
                  <c:v>-178.541</c:v>
                </c:pt>
                <c:pt idx="580">
                  <c:v>-173.58</c:v>
                </c:pt>
                <c:pt idx="581">
                  <c:v>-195.21700000000001</c:v>
                </c:pt>
                <c:pt idx="582">
                  <c:v>-166.60599999999999</c:v>
                </c:pt>
                <c:pt idx="583">
                  <c:v>-167.458</c:v>
                </c:pt>
                <c:pt idx="584">
                  <c:v>-194.88399999999999</c:v>
                </c:pt>
                <c:pt idx="585">
                  <c:v>-173.36099999999999</c:v>
                </c:pt>
                <c:pt idx="586">
                  <c:v>-193.50800000000001</c:v>
                </c:pt>
                <c:pt idx="587">
                  <c:v>-176.63399999999999</c:v>
                </c:pt>
                <c:pt idx="588">
                  <c:v>-158.29400000000001</c:v>
                </c:pt>
                <c:pt idx="589">
                  <c:v>-171.04</c:v>
                </c:pt>
                <c:pt idx="590">
                  <c:v>-193.387</c:v>
                </c:pt>
                <c:pt idx="591">
                  <c:v>-182.65199999999999</c:v>
                </c:pt>
                <c:pt idx="592">
                  <c:v>-177.416</c:v>
                </c:pt>
                <c:pt idx="593">
                  <c:v>-174.39</c:v>
                </c:pt>
                <c:pt idx="594">
                  <c:v>-175.78899999999999</c:v>
                </c:pt>
                <c:pt idx="595">
                  <c:v>-178.029</c:v>
                </c:pt>
                <c:pt idx="596">
                  <c:v>-157.023</c:v>
                </c:pt>
                <c:pt idx="597">
                  <c:v>-181.529</c:v>
                </c:pt>
                <c:pt idx="598">
                  <c:v>-182.08600000000001</c:v>
                </c:pt>
                <c:pt idx="599">
                  <c:v>-195.41200000000001</c:v>
                </c:pt>
                <c:pt idx="600">
                  <c:v>-187.26599999999999</c:v>
                </c:pt>
                <c:pt idx="601">
                  <c:v>-181.702</c:v>
                </c:pt>
                <c:pt idx="602">
                  <c:v>-179.86699999999999</c:v>
                </c:pt>
                <c:pt idx="603">
                  <c:v>-164.84700000000001</c:v>
                </c:pt>
                <c:pt idx="604">
                  <c:v>-200.40100000000001</c:v>
                </c:pt>
                <c:pt idx="605">
                  <c:v>-189.512</c:v>
                </c:pt>
                <c:pt idx="606">
                  <c:v>-169.345</c:v>
                </c:pt>
                <c:pt idx="607">
                  <c:v>-182.29</c:v>
                </c:pt>
                <c:pt idx="608">
                  <c:v>-168.857</c:v>
                </c:pt>
                <c:pt idx="609">
                  <c:v>-189.93199999999999</c:v>
                </c:pt>
                <c:pt idx="610">
                  <c:v>-160.72200000000001</c:v>
                </c:pt>
                <c:pt idx="611">
                  <c:v>-171.88</c:v>
                </c:pt>
                <c:pt idx="612">
                  <c:v>-176.81399999999999</c:v>
                </c:pt>
                <c:pt idx="613">
                  <c:v>-174.47</c:v>
                </c:pt>
                <c:pt idx="614">
                  <c:v>-183.209</c:v>
                </c:pt>
                <c:pt idx="615">
                  <c:v>-171.017</c:v>
                </c:pt>
                <c:pt idx="616">
                  <c:v>-176.89599999999999</c:v>
                </c:pt>
                <c:pt idx="617">
                  <c:v>-204.43700000000001</c:v>
                </c:pt>
                <c:pt idx="618">
                  <c:v>-155.285</c:v>
                </c:pt>
                <c:pt idx="619">
                  <c:v>-190.92</c:v>
                </c:pt>
                <c:pt idx="620">
                  <c:v>-179.77</c:v>
                </c:pt>
                <c:pt idx="621">
                  <c:v>-177.05600000000001</c:v>
                </c:pt>
                <c:pt idx="622">
                  <c:v>-176.00299999999999</c:v>
                </c:pt>
                <c:pt idx="623">
                  <c:v>-169.23400000000001</c:v>
                </c:pt>
                <c:pt idx="624">
                  <c:v>-185.87299999999999</c:v>
                </c:pt>
                <c:pt idx="625">
                  <c:v>-185.375</c:v>
                </c:pt>
                <c:pt idx="626">
                  <c:v>-179.75399999999999</c:v>
                </c:pt>
                <c:pt idx="627">
                  <c:v>-178.24100000000001</c:v>
                </c:pt>
                <c:pt idx="628">
                  <c:v>-167.70599999999999</c:v>
                </c:pt>
                <c:pt idx="629">
                  <c:v>-182.58500000000001</c:v>
                </c:pt>
                <c:pt idx="630">
                  <c:v>-166.90100000000001</c:v>
                </c:pt>
                <c:pt idx="631">
                  <c:v>-164.32</c:v>
                </c:pt>
                <c:pt idx="632">
                  <c:v>-182.047</c:v>
                </c:pt>
                <c:pt idx="633">
                  <c:v>-163.02199999999999</c:v>
                </c:pt>
                <c:pt idx="634">
                  <c:v>-174.375</c:v>
                </c:pt>
                <c:pt idx="635">
                  <c:v>-181.82599999999999</c:v>
                </c:pt>
                <c:pt idx="636">
                  <c:v>-187.81200000000001</c:v>
                </c:pt>
                <c:pt idx="637">
                  <c:v>-178.49600000000001</c:v>
                </c:pt>
                <c:pt idx="638">
                  <c:v>-148.64099999999999</c:v>
                </c:pt>
                <c:pt idx="639">
                  <c:v>-176.79</c:v>
                </c:pt>
                <c:pt idx="640">
                  <c:v>-193.524</c:v>
                </c:pt>
                <c:pt idx="641">
                  <c:v>-180.298</c:v>
                </c:pt>
                <c:pt idx="642">
                  <c:v>-178.548</c:v>
                </c:pt>
                <c:pt idx="643">
                  <c:v>-180.06200000000001</c:v>
                </c:pt>
                <c:pt idx="644">
                  <c:v>-179.64500000000001</c:v>
                </c:pt>
                <c:pt idx="645">
                  <c:v>-176.756</c:v>
                </c:pt>
                <c:pt idx="646">
                  <c:v>-166.51</c:v>
                </c:pt>
                <c:pt idx="647">
                  <c:v>-172.524</c:v>
                </c:pt>
                <c:pt idx="648">
                  <c:v>-168.44900000000001</c:v>
                </c:pt>
                <c:pt idx="649">
                  <c:v>-173.36699999999999</c:v>
                </c:pt>
                <c:pt idx="650">
                  <c:v>-155.869</c:v>
                </c:pt>
                <c:pt idx="651">
                  <c:v>-170.93</c:v>
                </c:pt>
                <c:pt idx="652">
                  <c:v>-168.876</c:v>
                </c:pt>
                <c:pt idx="653">
                  <c:v>-167.06700000000001</c:v>
                </c:pt>
                <c:pt idx="654">
                  <c:v>-179.45099999999999</c:v>
                </c:pt>
                <c:pt idx="655">
                  <c:v>-172.21899999999999</c:v>
                </c:pt>
                <c:pt idx="656">
                  <c:v>-167.059</c:v>
                </c:pt>
                <c:pt idx="657">
                  <c:v>-161.41</c:v>
                </c:pt>
                <c:pt idx="658">
                  <c:v>-161.29599999999999</c:v>
                </c:pt>
                <c:pt idx="659">
                  <c:v>-171.13</c:v>
                </c:pt>
                <c:pt idx="660">
                  <c:v>-166.56399999999999</c:v>
                </c:pt>
                <c:pt idx="661">
                  <c:v>-190.255</c:v>
                </c:pt>
                <c:pt idx="662">
                  <c:v>-176.92</c:v>
                </c:pt>
                <c:pt idx="663">
                  <c:v>-184.511</c:v>
                </c:pt>
                <c:pt idx="664">
                  <c:v>-185.458</c:v>
                </c:pt>
                <c:pt idx="665">
                  <c:v>-163.398</c:v>
                </c:pt>
                <c:pt idx="666">
                  <c:v>-201.04900000000001</c:v>
                </c:pt>
                <c:pt idx="667">
                  <c:v>-171.90199999999999</c:v>
                </c:pt>
                <c:pt idx="668">
                  <c:v>-171.685</c:v>
                </c:pt>
                <c:pt idx="669">
                  <c:v>-167.946</c:v>
                </c:pt>
                <c:pt idx="670">
                  <c:v>-173.88</c:v>
                </c:pt>
                <c:pt idx="671">
                  <c:v>-173.999</c:v>
                </c:pt>
                <c:pt idx="672">
                  <c:v>-174.91800000000001</c:v>
                </c:pt>
                <c:pt idx="673">
                  <c:v>-184.09200000000001</c:v>
                </c:pt>
                <c:pt idx="674">
                  <c:v>-196.69200000000001</c:v>
                </c:pt>
                <c:pt idx="675">
                  <c:v>-179.03700000000001</c:v>
                </c:pt>
                <c:pt idx="676">
                  <c:v>-155.00800000000001</c:v>
                </c:pt>
                <c:pt idx="677">
                  <c:v>-177.25899999999999</c:v>
                </c:pt>
                <c:pt idx="678">
                  <c:v>-178.691</c:v>
                </c:pt>
                <c:pt idx="679">
                  <c:v>-175.41</c:v>
                </c:pt>
                <c:pt idx="680">
                  <c:v>-171.459</c:v>
                </c:pt>
                <c:pt idx="681">
                  <c:v>-164.71299999999999</c:v>
                </c:pt>
                <c:pt idx="682">
                  <c:v>-165.911</c:v>
                </c:pt>
                <c:pt idx="683">
                  <c:v>-167.452</c:v>
                </c:pt>
                <c:pt idx="684">
                  <c:v>-180.64500000000001</c:v>
                </c:pt>
                <c:pt idx="685">
                  <c:v>-174.738</c:v>
                </c:pt>
                <c:pt idx="686">
                  <c:v>-169.20400000000001</c:v>
                </c:pt>
                <c:pt idx="687">
                  <c:v>-179.459</c:v>
                </c:pt>
                <c:pt idx="688">
                  <c:v>-195.148</c:v>
                </c:pt>
                <c:pt idx="689">
                  <c:v>-178.01300000000001</c:v>
                </c:pt>
                <c:pt idx="690">
                  <c:v>-171.959</c:v>
                </c:pt>
                <c:pt idx="691">
                  <c:v>-180.85400000000001</c:v>
                </c:pt>
                <c:pt idx="692">
                  <c:v>-176.45599999999999</c:v>
                </c:pt>
                <c:pt idx="693">
                  <c:v>-156.82499999999999</c:v>
                </c:pt>
                <c:pt idx="694">
                  <c:v>-165.72</c:v>
                </c:pt>
                <c:pt idx="695">
                  <c:v>-163.124</c:v>
                </c:pt>
                <c:pt idx="696">
                  <c:v>-170.73</c:v>
                </c:pt>
                <c:pt idx="697">
                  <c:v>-156.929</c:v>
                </c:pt>
                <c:pt idx="698">
                  <c:v>-182.56100000000001</c:v>
                </c:pt>
                <c:pt idx="699">
                  <c:v>-169.30500000000001</c:v>
                </c:pt>
                <c:pt idx="700">
                  <c:v>-174.517</c:v>
                </c:pt>
                <c:pt idx="701">
                  <c:v>-177.744</c:v>
                </c:pt>
                <c:pt idx="702">
                  <c:v>-189.43100000000001</c:v>
                </c:pt>
                <c:pt idx="703">
                  <c:v>-166.173</c:v>
                </c:pt>
                <c:pt idx="704">
                  <c:v>-157.70599999999999</c:v>
                </c:pt>
                <c:pt idx="705">
                  <c:v>-191.21299999999999</c:v>
                </c:pt>
                <c:pt idx="706">
                  <c:v>-186.941</c:v>
                </c:pt>
                <c:pt idx="707">
                  <c:v>-162.54400000000001</c:v>
                </c:pt>
                <c:pt idx="708">
                  <c:v>-180.11099999999999</c:v>
                </c:pt>
                <c:pt idx="709">
                  <c:v>-177.45500000000001</c:v>
                </c:pt>
                <c:pt idx="710">
                  <c:v>-164.428</c:v>
                </c:pt>
                <c:pt idx="711">
                  <c:v>-193.006</c:v>
                </c:pt>
                <c:pt idx="712">
                  <c:v>-165.30500000000001</c:v>
                </c:pt>
                <c:pt idx="713">
                  <c:v>-174.506</c:v>
                </c:pt>
                <c:pt idx="714">
                  <c:v>-169.67599999999999</c:v>
                </c:pt>
                <c:pt idx="715">
                  <c:v>-188.15899999999999</c:v>
                </c:pt>
                <c:pt idx="716">
                  <c:v>-193.17599999999999</c:v>
                </c:pt>
                <c:pt idx="717">
                  <c:v>-177.08699999999999</c:v>
                </c:pt>
                <c:pt idx="718">
                  <c:v>-175.79599999999999</c:v>
                </c:pt>
                <c:pt idx="719">
                  <c:v>-179.72800000000001</c:v>
                </c:pt>
                <c:pt idx="720">
                  <c:v>-172.67</c:v>
                </c:pt>
                <c:pt idx="721">
                  <c:v>-190.67500000000001</c:v>
                </c:pt>
                <c:pt idx="722">
                  <c:v>-158.453</c:v>
                </c:pt>
                <c:pt idx="723">
                  <c:v>-179.078</c:v>
                </c:pt>
                <c:pt idx="724">
                  <c:v>-168.86500000000001</c:v>
                </c:pt>
                <c:pt idx="725">
                  <c:v>-157.626</c:v>
                </c:pt>
                <c:pt idx="726">
                  <c:v>-168.874</c:v>
                </c:pt>
                <c:pt idx="727">
                  <c:v>-163.31700000000001</c:v>
                </c:pt>
                <c:pt idx="728">
                  <c:v>-181.46100000000001</c:v>
                </c:pt>
                <c:pt idx="729">
                  <c:v>-165.679</c:v>
                </c:pt>
                <c:pt idx="730">
                  <c:v>-184.739</c:v>
                </c:pt>
                <c:pt idx="731">
                  <c:v>-171.899</c:v>
                </c:pt>
                <c:pt idx="732">
                  <c:v>-173.911</c:v>
                </c:pt>
                <c:pt idx="733">
                  <c:v>-155.886</c:v>
                </c:pt>
                <c:pt idx="734">
                  <c:v>-162.626</c:v>
                </c:pt>
                <c:pt idx="735">
                  <c:v>-173.464</c:v>
                </c:pt>
                <c:pt idx="736">
                  <c:v>-153.87899999999999</c:v>
                </c:pt>
                <c:pt idx="737">
                  <c:v>-168.60599999999999</c:v>
                </c:pt>
                <c:pt idx="738">
                  <c:v>-199.358</c:v>
                </c:pt>
                <c:pt idx="739">
                  <c:v>-164.92400000000001</c:v>
                </c:pt>
                <c:pt idx="740">
                  <c:v>-159.83699999999999</c:v>
                </c:pt>
                <c:pt idx="741">
                  <c:v>-202.733</c:v>
                </c:pt>
                <c:pt idx="742">
                  <c:v>-159.626</c:v>
                </c:pt>
                <c:pt idx="743">
                  <c:v>-181.08500000000001</c:v>
                </c:pt>
                <c:pt idx="744">
                  <c:v>-178.49</c:v>
                </c:pt>
                <c:pt idx="745">
                  <c:v>-195.48500000000001</c:v>
                </c:pt>
                <c:pt idx="746">
                  <c:v>-188.17099999999999</c:v>
                </c:pt>
                <c:pt idx="747">
                  <c:v>-155.667</c:v>
                </c:pt>
                <c:pt idx="748">
                  <c:v>-158.53</c:v>
                </c:pt>
                <c:pt idx="749">
                  <c:v>-177.29599999999999</c:v>
                </c:pt>
                <c:pt idx="750">
                  <c:v>-177.874</c:v>
                </c:pt>
                <c:pt idx="751">
                  <c:v>-182.673</c:v>
                </c:pt>
                <c:pt idx="752">
                  <c:v>-181.44399999999999</c:v>
                </c:pt>
                <c:pt idx="753">
                  <c:v>-171.214</c:v>
                </c:pt>
                <c:pt idx="754">
                  <c:v>-159.934</c:v>
                </c:pt>
                <c:pt idx="755">
                  <c:v>-173.27099999999999</c:v>
                </c:pt>
                <c:pt idx="756">
                  <c:v>-165.821</c:v>
                </c:pt>
                <c:pt idx="757">
                  <c:v>-183.911</c:v>
                </c:pt>
                <c:pt idx="758">
                  <c:v>-167.30099999999999</c:v>
                </c:pt>
                <c:pt idx="759">
                  <c:v>-178.03700000000001</c:v>
                </c:pt>
                <c:pt idx="760">
                  <c:v>-189.495</c:v>
                </c:pt>
                <c:pt idx="761">
                  <c:v>-164.315</c:v>
                </c:pt>
                <c:pt idx="762">
                  <c:v>-172.833</c:v>
                </c:pt>
                <c:pt idx="763">
                  <c:v>-184.441</c:v>
                </c:pt>
                <c:pt idx="764">
                  <c:v>-154.881</c:v>
                </c:pt>
                <c:pt idx="765">
                  <c:v>-194.17599999999999</c:v>
                </c:pt>
                <c:pt idx="766">
                  <c:v>-188.27699999999999</c:v>
                </c:pt>
                <c:pt idx="767">
                  <c:v>-176.77500000000001</c:v>
                </c:pt>
                <c:pt idx="768">
                  <c:v>-180.221</c:v>
                </c:pt>
                <c:pt idx="769">
                  <c:v>-165.649</c:v>
                </c:pt>
                <c:pt idx="770">
                  <c:v>-181.321</c:v>
                </c:pt>
                <c:pt idx="771">
                  <c:v>-157.53899999999999</c:v>
                </c:pt>
                <c:pt idx="772">
                  <c:v>-174.92500000000001</c:v>
                </c:pt>
                <c:pt idx="773">
                  <c:v>-180.02799999999999</c:v>
                </c:pt>
                <c:pt idx="774">
                  <c:v>-177.47800000000001</c:v>
                </c:pt>
                <c:pt idx="775">
                  <c:v>-144.47900000000001</c:v>
                </c:pt>
                <c:pt idx="776">
                  <c:v>-167.946</c:v>
                </c:pt>
                <c:pt idx="777">
                  <c:v>-170.16800000000001</c:v>
                </c:pt>
                <c:pt idx="778">
                  <c:v>-177.172</c:v>
                </c:pt>
                <c:pt idx="779">
                  <c:v>-148.23699999999999</c:v>
                </c:pt>
                <c:pt idx="780">
                  <c:v>-193.083</c:v>
                </c:pt>
                <c:pt idx="781">
                  <c:v>-197.41</c:v>
                </c:pt>
                <c:pt idx="782">
                  <c:v>-155.81700000000001</c:v>
                </c:pt>
                <c:pt idx="783">
                  <c:v>-196.61199999999999</c:v>
                </c:pt>
                <c:pt idx="784">
                  <c:v>-156.06299999999999</c:v>
                </c:pt>
                <c:pt idx="785">
                  <c:v>-194.32599999999999</c:v>
                </c:pt>
                <c:pt idx="786">
                  <c:v>-168.53899999999999</c:v>
                </c:pt>
                <c:pt idx="787">
                  <c:v>-182.84899999999999</c:v>
                </c:pt>
                <c:pt idx="788">
                  <c:v>-179.215</c:v>
                </c:pt>
                <c:pt idx="789">
                  <c:v>-173.417</c:v>
                </c:pt>
                <c:pt idx="790">
                  <c:v>-178.66900000000001</c:v>
                </c:pt>
                <c:pt idx="791">
                  <c:v>-163.893</c:v>
                </c:pt>
                <c:pt idx="792">
                  <c:v>-173.96799999999999</c:v>
                </c:pt>
                <c:pt idx="793">
                  <c:v>-144.85599999999999</c:v>
                </c:pt>
                <c:pt idx="794">
                  <c:v>-179.72800000000001</c:v>
                </c:pt>
                <c:pt idx="795">
                  <c:v>-178.45400000000001</c:v>
                </c:pt>
                <c:pt idx="796">
                  <c:v>-164.12700000000001</c:v>
                </c:pt>
                <c:pt idx="797">
                  <c:v>-182.76400000000001</c:v>
                </c:pt>
                <c:pt idx="798">
                  <c:v>-181.57499999999999</c:v>
                </c:pt>
                <c:pt idx="799">
                  <c:v>-178.06299999999999</c:v>
                </c:pt>
                <c:pt idx="800">
                  <c:v>-174.482</c:v>
                </c:pt>
                <c:pt idx="801">
                  <c:v>-159.64699999999999</c:v>
                </c:pt>
                <c:pt idx="802">
                  <c:v>-158.303</c:v>
                </c:pt>
                <c:pt idx="803">
                  <c:v>-158.703</c:v>
                </c:pt>
                <c:pt idx="804">
                  <c:v>-156.785</c:v>
                </c:pt>
                <c:pt idx="805">
                  <c:v>-145.81100000000001</c:v>
                </c:pt>
                <c:pt idx="806">
                  <c:v>-164.14599999999999</c:v>
                </c:pt>
                <c:pt idx="807">
                  <c:v>-185.24199999999999</c:v>
                </c:pt>
                <c:pt idx="808">
                  <c:v>-178.59200000000001</c:v>
                </c:pt>
                <c:pt idx="809">
                  <c:v>-180.69499999999999</c:v>
                </c:pt>
                <c:pt idx="810">
                  <c:v>-200.577</c:v>
                </c:pt>
                <c:pt idx="811">
                  <c:v>-159.393</c:v>
                </c:pt>
                <c:pt idx="812">
                  <c:v>-178.482</c:v>
                </c:pt>
                <c:pt idx="813">
                  <c:v>-164.31100000000001</c:v>
                </c:pt>
                <c:pt idx="814">
                  <c:v>-163.03800000000001</c:v>
                </c:pt>
                <c:pt idx="815">
                  <c:v>-156.50399999999999</c:v>
                </c:pt>
                <c:pt idx="816">
                  <c:v>-168.66300000000001</c:v>
                </c:pt>
                <c:pt idx="817">
                  <c:v>-163.56700000000001</c:v>
                </c:pt>
                <c:pt idx="818">
                  <c:v>-173.33500000000001</c:v>
                </c:pt>
                <c:pt idx="819">
                  <c:v>-173.751</c:v>
                </c:pt>
                <c:pt idx="820">
                  <c:v>-155.779</c:v>
                </c:pt>
                <c:pt idx="821">
                  <c:v>-180.43700000000001</c:v>
                </c:pt>
                <c:pt idx="822">
                  <c:v>-186.28</c:v>
                </c:pt>
                <c:pt idx="823">
                  <c:v>-183.52500000000001</c:v>
                </c:pt>
                <c:pt idx="824">
                  <c:v>-197.38499999999999</c:v>
                </c:pt>
                <c:pt idx="825">
                  <c:v>-177.36</c:v>
                </c:pt>
                <c:pt idx="826">
                  <c:v>-184.595</c:v>
                </c:pt>
                <c:pt idx="827">
                  <c:v>-176.637</c:v>
                </c:pt>
                <c:pt idx="828">
                  <c:v>-173.928</c:v>
                </c:pt>
                <c:pt idx="829">
                  <c:v>-163.79300000000001</c:v>
                </c:pt>
                <c:pt idx="830">
                  <c:v>-169.55799999999999</c:v>
                </c:pt>
                <c:pt idx="831">
                  <c:v>-166.56800000000001</c:v>
                </c:pt>
                <c:pt idx="832">
                  <c:v>-183.05799999999999</c:v>
                </c:pt>
                <c:pt idx="833">
                  <c:v>-183.26400000000001</c:v>
                </c:pt>
                <c:pt idx="834">
                  <c:v>-197.173</c:v>
                </c:pt>
                <c:pt idx="835">
                  <c:v>-182.84299999999999</c:v>
                </c:pt>
                <c:pt idx="836">
                  <c:v>-169.696</c:v>
                </c:pt>
                <c:pt idx="837">
                  <c:v>-168.66499999999999</c:v>
                </c:pt>
                <c:pt idx="838">
                  <c:v>-162.53</c:v>
                </c:pt>
                <c:pt idx="839">
                  <c:v>-188.553</c:v>
                </c:pt>
                <c:pt idx="840">
                  <c:v>-176.91900000000001</c:v>
                </c:pt>
                <c:pt idx="841">
                  <c:v>-155.108</c:v>
                </c:pt>
                <c:pt idx="842">
                  <c:v>-166.971</c:v>
                </c:pt>
                <c:pt idx="843">
                  <c:v>-161.62</c:v>
                </c:pt>
                <c:pt idx="844">
                  <c:v>-174.50299999999999</c:v>
                </c:pt>
                <c:pt idx="845">
                  <c:v>-165.749</c:v>
                </c:pt>
                <c:pt idx="846">
                  <c:v>-174.423</c:v>
                </c:pt>
                <c:pt idx="847">
                  <c:v>-178.434</c:v>
                </c:pt>
                <c:pt idx="848">
                  <c:v>-168.334</c:v>
                </c:pt>
                <c:pt idx="849">
                  <c:v>-167.46899999999999</c:v>
                </c:pt>
                <c:pt idx="850">
                  <c:v>-156.80600000000001</c:v>
                </c:pt>
                <c:pt idx="851">
                  <c:v>-176.958</c:v>
                </c:pt>
                <c:pt idx="852">
                  <c:v>-180.51300000000001</c:v>
                </c:pt>
                <c:pt idx="853">
                  <c:v>-181.215</c:v>
                </c:pt>
                <c:pt idx="854">
                  <c:v>-182.93600000000001</c:v>
                </c:pt>
                <c:pt idx="855">
                  <c:v>-139.352</c:v>
                </c:pt>
                <c:pt idx="856">
                  <c:v>-178.696</c:v>
                </c:pt>
                <c:pt idx="857">
                  <c:v>-192.154</c:v>
                </c:pt>
                <c:pt idx="858">
                  <c:v>-150.065</c:v>
                </c:pt>
                <c:pt idx="859">
                  <c:v>-159.82499999999999</c:v>
                </c:pt>
                <c:pt idx="860">
                  <c:v>-198.119</c:v>
                </c:pt>
                <c:pt idx="861">
                  <c:v>-188.89</c:v>
                </c:pt>
                <c:pt idx="862">
                  <c:v>-172.87899999999999</c:v>
                </c:pt>
                <c:pt idx="863">
                  <c:v>-188.96</c:v>
                </c:pt>
                <c:pt idx="864">
                  <c:v>-177.874</c:v>
                </c:pt>
                <c:pt idx="865">
                  <c:v>-169.41399999999999</c:v>
                </c:pt>
                <c:pt idx="866">
                  <c:v>-179.69300000000001</c:v>
                </c:pt>
                <c:pt idx="867">
                  <c:v>-181.971</c:v>
                </c:pt>
                <c:pt idx="868">
                  <c:v>-150.38999999999999</c:v>
                </c:pt>
                <c:pt idx="869">
                  <c:v>-191.988</c:v>
                </c:pt>
                <c:pt idx="870">
                  <c:v>-190.804</c:v>
                </c:pt>
                <c:pt idx="871">
                  <c:v>-150.91399999999999</c:v>
                </c:pt>
                <c:pt idx="872">
                  <c:v>-178.27699999999999</c:v>
                </c:pt>
                <c:pt idx="873">
                  <c:v>-168.654</c:v>
                </c:pt>
                <c:pt idx="874">
                  <c:v>-163.13399999999999</c:v>
                </c:pt>
                <c:pt idx="875">
                  <c:v>-176.697</c:v>
                </c:pt>
                <c:pt idx="876">
                  <c:v>-155.59200000000001</c:v>
                </c:pt>
                <c:pt idx="877">
                  <c:v>-186.01</c:v>
                </c:pt>
                <c:pt idx="878">
                  <c:v>-171.58099999999999</c:v>
                </c:pt>
                <c:pt idx="879">
                  <c:v>-158.52500000000001</c:v>
                </c:pt>
                <c:pt idx="880">
                  <c:v>-177.637</c:v>
                </c:pt>
                <c:pt idx="881">
                  <c:v>-145.91</c:v>
                </c:pt>
                <c:pt idx="882">
                  <c:v>-163.62899999999999</c:v>
                </c:pt>
                <c:pt idx="883">
                  <c:v>-159.94999999999999</c:v>
                </c:pt>
                <c:pt idx="884">
                  <c:v>-188.26400000000001</c:v>
                </c:pt>
                <c:pt idx="885">
                  <c:v>-177.691</c:v>
                </c:pt>
                <c:pt idx="886">
                  <c:v>-166.08699999999999</c:v>
                </c:pt>
                <c:pt idx="887">
                  <c:v>-161.77699999999999</c:v>
                </c:pt>
                <c:pt idx="888">
                  <c:v>-156.93600000000001</c:v>
                </c:pt>
                <c:pt idx="889">
                  <c:v>-164.358</c:v>
                </c:pt>
                <c:pt idx="890">
                  <c:v>-189.375</c:v>
                </c:pt>
                <c:pt idx="891">
                  <c:v>-173.286</c:v>
                </c:pt>
                <c:pt idx="892">
                  <c:v>-170.02500000000001</c:v>
                </c:pt>
                <c:pt idx="893">
                  <c:v>-169.66900000000001</c:v>
                </c:pt>
                <c:pt idx="894">
                  <c:v>-175.81299999999999</c:v>
                </c:pt>
                <c:pt idx="895">
                  <c:v>-175.86699999999999</c:v>
                </c:pt>
                <c:pt idx="896">
                  <c:v>-160.48500000000001</c:v>
                </c:pt>
                <c:pt idx="897">
                  <c:v>-166.816</c:v>
                </c:pt>
                <c:pt idx="898">
                  <c:v>-168.54599999999999</c:v>
                </c:pt>
                <c:pt idx="899">
                  <c:v>-185.321</c:v>
                </c:pt>
                <c:pt idx="900">
                  <c:v>-160.68</c:v>
                </c:pt>
                <c:pt idx="901">
                  <c:v>-165.44</c:v>
                </c:pt>
                <c:pt idx="902">
                  <c:v>-188.88200000000001</c:v>
                </c:pt>
                <c:pt idx="903">
                  <c:v>-176.21199999999999</c:v>
                </c:pt>
                <c:pt idx="904">
                  <c:v>-169.297</c:v>
                </c:pt>
                <c:pt idx="905">
                  <c:v>-161.56899999999999</c:v>
                </c:pt>
                <c:pt idx="906">
                  <c:v>-174.273</c:v>
                </c:pt>
                <c:pt idx="907">
                  <c:v>-160.04599999999999</c:v>
                </c:pt>
                <c:pt idx="908">
                  <c:v>-177.31</c:v>
                </c:pt>
                <c:pt idx="909">
                  <c:v>-175.86</c:v>
                </c:pt>
                <c:pt idx="910">
                  <c:v>-162.011</c:v>
                </c:pt>
                <c:pt idx="911">
                  <c:v>-173.35900000000001</c:v>
                </c:pt>
                <c:pt idx="912">
                  <c:v>-199.02199999999999</c:v>
                </c:pt>
                <c:pt idx="913">
                  <c:v>-191.09299999999999</c:v>
                </c:pt>
                <c:pt idx="914">
                  <c:v>-139.38300000000001</c:v>
                </c:pt>
                <c:pt idx="915">
                  <c:v>-188.185</c:v>
                </c:pt>
                <c:pt idx="916">
                  <c:v>-166.34299999999999</c:v>
                </c:pt>
                <c:pt idx="917">
                  <c:v>-181.79900000000001</c:v>
                </c:pt>
                <c:pt idx="918">
                  <c:v>-179.03399999999999</c:v>
                </c:pt>
                <c:pt idx="919">
                  <c:v>-159.21100000000001</c:v>
                </c:pt>
                <c:pt idx="920">
                  <c:v>-166.74700000000001</c:v>
                </c:pt>
                <c:pt idx="921">
                  <c:v>-190.81</c:v>
                </c:pt>
                <c:pt idx="922">
                  <c:v>-166.393</c:v>
                </c:pt>
                <c:pt idx="923">
                  <c:v>-177.97399999999999</c:v>
                </c:pt>
                <c:pt idx="924">
                  <c:v>-182.68600000000001</c:v>
                </c:pt>
                <c:pt idx="925">
                  <c:v>-169.41900000000001</c:v>
                </c:pt>
                <c:pt idx="926">
                  <c:v>-175.309</c:v>
                </c:pt>
                <c:pt idx="927">
                  <c:v>-155.26</c:v>
                </c:pt>
                <c:pt idx="928">
                  <c:v>-167.43299999999999</c:v>
                </c:pt>
                <c:pt idx="929">
                  <c:v>-180.309</c:v>
                </c:pt>
                <c:pt idx="930">
                  <c:v>-185.64</c:v>
                </c:pt>
                <c:pt idx="931">
                  <c:v>-184.36799999999999</c:v>
                </c:pt>
                <c:pt idx="932">
                  <c:v>-177.821</c:v>
                </c:pt>
                <c:pt idx="933">
                  <c:v>-162.887</c:v>
                </c:pt>
                <c:pt idx="934">
                  <c:v>-164.21700000000001</c:v>
                </c:pt>
                <c:pt idx="935">
                  <c:v>-190.774</c:v>
                </c:pt>
                <c:pt idx="936">
                  <c:v>-176.184</c:v>
                </c:pt>
                <c:pt idx="937">
                  <c:v>-155.31700000000001</c:v>
                </c:pt>
                <c:pt idx="938">
                  <c:v>-165.63</c:v>
                </c:pt>
                <c:pt idx="939">
                  <c:v>-181.7</c:v>
                </c:pt>
                <c:pt idx="940">
                  <c:v>-165.364</c:v>
                </c:pt>
                <c:pt idx="941">
                  <c:v>-164.27</c:v>
                </c:pt>
                <c:pt idx="942">
                  <c:v>-168.80199999999999</c:v>
                </c:pt>
                <c:pt idx="943">
                  <c:v>-166.148</c:v>
                </c:pt>
                <c:pt idx="944">
                  <c:v>-153.89099999999999</c:v>
                </c:pt>
                <c:pt idx="945">
                  <c:v>-178.208</c:v>
                </c:pt>
                <c:pt idx="946">
                  <c:v>-161.184</c:v>
                </c:pt>
                <c:pt idx="947">
                  <c:v>-190.82499999999999</c:v>
                </c:pt>
                <c:pt idx="948">
                  <c:v>-176.34299999999999</c:v>
                </c:pt>
                <c:pt idx="949">
                  <c:v>-178.88499999999999</c:v>
                </c:pt>
                <c:pt idx="950">
                  <c:v>-170.02</c:v>
                </c:pt>
                <c:pt idx="951">
                  <c:v>-188.43299999999999</c:v>
                </c:pt>
                <c:pt idx="952">
                  <c:v>-185.69800000000001</c:v>
                </c:pt>
                <c:pt idx="953">
                  <c:v>-190.59</c:v>
                </c:pt>
                <c:pt idx="954">
                  <c:v>-179.625</c:v>
                </c:pt>
                <c:pt idx="955">
                  <c:v>-160.34399999999999</c:v>
                </c:pt>
                <c:pt idx="956">
                  <c:v>-177.06800000000001</c:v>
                </c:pt>
                <c:pt idx="957">
                  <c:v>-175.35</c:v>
                </c:pt>
                <c:pt idx="958">
                  <c:v>-160.57400000000001</c:v>
                </c:pt>
                <c:pt idx="959">
                  <c:v>-187.53399999999999</c:v>
                </c:pt>
                <c:pt idx="960">
                  <c:v>-167.64400000000001</c:v>
                </c:pt>
                <c:pt idx="961">
                  <c:v>-170.48500000000001</c:v>
                </c:pt>
                <c:pt idx="962">
                  <c:v>-180.44499999999999</c:v>
                </c:pt>
                <c:pt idx="963">
                  <c:v>-162.44900000000001</c:v>
                </c:pt>
                <c:pt idx="964">
                  <c:v>-166.762</c:v>
                </c:pt>
                <c:pt idx="965">
                  <c:v>-168.74600000000001</c:v>
                </c:pt>
                <c:pt idx="966">
                  <c:v>-195.44800000000001</c:v>
                </c:pt>
                <c:pt idx="967">
                  <c:v>-164.303</c:v>
                </c:pt>
                <c:pt idx="968">
                  <c:v>-183.82400000000001</c:v>
                </c:pt>
                <c:pt idx="969">
                  <c:v>-168.68299999999999</c:v>
                </c:pt>
                <c:pt idx="970">
                  <c:v>-184.982</c:v>
                </c:pt>
                <c:pt idx="971">
                  <c:v>-161.56899999999999</c:v>
                </c:pt>
                <c:pt idx="972">
                  <c:v>-154.96100000000001</c:v>
                </c:pt>
                <c:pt idx="973">
                  <c:v>-183.614</c:v>
                </c:pt>
                <c:pt idx="974">
                  <c:v>-167.334</c:v>
                </c:pt>
                <c:pt idx="975">
                  <c:v>-201.286</c:v>
                </c:pt>
                <c:pt idx="976">
                  <c:v>-173.32300000000001</c:v>
                </c:pt>
                <c:pt idx="977">
                  <c:v>-181.565</c:v>
                </c:pt>
                <c:pt idx="978">
                  <c:v>-173.827</c:v>
                </c:pt>
                <c:pt idx="979">
                  <c:v>-179.05199999999999</c:v>
                </c:pt>
                <c:pt idx="980">
                  <c:v>-184.31</c:v>
                </c:pt>
                <c:pt idx="981">
                  <c:v>-183.482</c:v>
                </c:pt>
                <c:pt idx="982">
                  <c:v>-171.86699999999999</c:v>
                </c:pt>
                <c:pt idx="983">
                  <c:v>-181.70099999999999</c:v>
                </c:pt>
                <c:pt idx="984">
                  <c:v>-178.553</c:v>
                </c:pt>
                <c:pt idx="985">
                  <c:v>-168.679</c:v>
                </c:pt>
                <c:pt idx="986">
                  <c:v>-186.46100000000001</c:v>
                </c:pt>
                <c:pt idx="987">
                  <c:v>-175.589</c:v>
                </c:pt>
                <c:pt idx="988">
                  <c:v>-171.31700000000001</c:v>
                </c:pt>
                <c:pt idx="989">
                  <c:v>-196.14400000000001</c:v>
                </c:pt>
                <c:pt idx="990">
                  <c:v>-188.48500000000001</c:v>
                </c:pt>
                <c:pt idx="991">
                  <c:v>-176.88800000000001</c:v>
                </c:pt>
                <c:pt idx="992">
                  <c:v>-174.44300000000001</c:v>
                </c:pt>
                <c:pt idx="993">
                  <c:v>-172.11600000000001</c:v>
                </c:pt>
                <c:pt idx="994">
                  <c:v>-169.40600000000001</c:v>
                </c:pt>
                <c:pt idx="995">
                  <c:v>-161.626</c:v>
                </c:pt>
                <c:pt idx="996">
                  <c:v>-156.732</c:v>
                </c:pt>
                <c:pt idx="997">
                  <c:v>-187.82</c:v>
                </c:pt>
                <c:pt idx="998">
                  <c:v>-168.32400000000001</c:v>
                </c:pt>
                <c:pt idx="999">
                  <c:v>-182.83500000000001</c:v>
                </c:pt>
                <c:pt idx="1000">
                  <c:v>-149.65700000000001</c:v>
                </c:pt>
                <c:pt idx="1001">
                  <c:v>-183.68600000000001</c:v>
                </c:pt>
                <c:pt idx="1002">
                  <c:v>-172.36099999999999</c:v>
                </c:pt>
                <c:pt idx="1003">
                  <c:v>-191.47900000000001</c:v>
                </c:pt>
                <c:pt idx="1004">
                  <c:v>-159.34899999999999</c:v>
                </c:pt>
                <c:pt idx="1005">
                  <c:v>-173.767</c:v>
                </c:pt>
                <c:pt idx="1006">
                  <c:v>-185.29</c:v>
                </c:pt>
                <c:pt idx="1007">
                  <c:v>-177.43199999999999</c:v>
                </c:pt>
                <c:pt idx="1008">
                  <c:v>-186.54</c:v>
                </c:pt>
                <c:pt idx="1009">
                  <c:v>-167.04900000000001</c:v>
                </c:pt>
                <c:pt idx="1010">
                  <c:v>-174.327</c:v>
                </c:pt>
                <c:pt idx="1011">
                  <c:v>-170.73099999999999</c:v>
                </c:pt>
                <c:pt idx="1012">
                  <c:v>-190.857</c:v>
                </c:pt>
                <c:pt idx="1013">
                  <c:v>-183.19200000000001</c:v>
                </c:pt>
                <c:pt idx="1014">
                  <c:v>-164.53700000000001</c:v>
                </c:pt>
                <c:pt idx="1015">
                  <c:v>-154.71100000000001</c:v>
                </c:pt>
                <c:pt idx="1016">
                  <c:v>-173.059</c:v>
                </c:pt>
                <c:pt idx="1017">
                  <c:v>-164.13499999999999</c:v>
                </c:pt>
                <c:pt idx="1018">
                  <c:v>-161.001</c:v>
                </c:pt>
                <c:pt idx="1019">
                  <c:v>-168.53800000000001</c:v>
                </c:pt>
                <c:pt idx="1020">
                  <c:v>-173.41800000000001</c:v>
                </c:pt>
                <c:pt idx="1021">
                  <c:v>-175.417</c:v>
                </c:pt>
                <c:pt idx="1022">
                  <c:v>-154.99100000000001</c:v>
                </c:pt>
                <c:pt idx="1023">
                  <c:v>-177.48599999999999</c:v>
                </c:pt>
                <c:pt idx="1024">
                  <c:v>-181.053</c:v>
                </c:pt>
                <c:pt idx="1025">
                  <c:v>-175.43600000000001</c:v>
                </c:pt>
                <c:pt idx="1026">
                  <c:v>-186.45500000000001</c:v>
                </c:pt>
                <c:pt idx="1027">
                  <c:v>-178.608</c:v>
                </c:pt>
                <c:pt idx="1028">
                  <c:v>-178.57300000000001</c:v>
                </c:pt>
                <c:pt idx="1029">
                  <c:v>-148.06100000000001</c:v>
                </c:pt>
                <c:pt idx="1030">
                  <c:v>-176.39</c:v>
                </c:pt>
                <c:pt idx="1031">
                  <c:v>-193.589</c:v>
                </c:pt>
                <c:pt idx="1032">
                  <c:v>-164.77600000000001</c:v>
                </c:pt>
                <c:pt idx="1033">
                  <c:v>-176.714</c:v>
                </c:pt>
                <c:pt idx="1034">
                  <c:v>-162.315</c:v>
                </c:pt>
                <c:pt idx="1035">
                  <c:v>-179.57599999999999</c:v>
                </c:pt>
                <c:pt idx="1036">
                  <c:v>-180.75399999999999</c:v>
                </c:pt>
                <c:pt idx="1037">
                  <c:v>-172.52799999999999</c:v>
                </c:pt>
                <c:pt idx="1038">
                  <c:v>-180.86</c:v>
                </c:pt>
                <c:pt idx="1039">
                  <c:v>-180.084</c:v>
                </c:pt>
                <c:pt idx="1040">
                  <c:v>-181.04</c:v>
                </c:pt>
                <c:pt idx="1041">
                  <c:v>-182.333</c:v>
                </c:pt>
                <c:pt idx="1042">
                  <c:v>-163.881</c:v>
                </c:pt>
                <c:pt idx="1043">
                  <c:v>-164.51300000000001</c:v>
                </c:pt>
                <c:pt idx="1044">
                  <c:v>-141.815</c:v>
                </c:pt>
                <c:pt idx="1045">
                  <c:v>-169.267</c:v>
                </c:pt>
                <c:pt idx="1046">
                  <c:v>-187.285</c:v>
                </c:pt>
                <c:pt idx="1047">
                  <c:v>-178.36500000000001</c:v>
                </c:pt>
                <c:pt idx="1048">
                  <c:v>-163.45599999999999</c:v>
                </c:pt>
                <c:pt idx="1049">
                  <c:v>-148.643</c:v>
                </c:pt>
                <c:pt idx="1050">
                  <c:v>-161.30199999999999</c:v>
                </c:pt>
                <c:pt idx="1051">
                  <c:v>-157.553</c:v>
                </c:pt>
                <c:pt idx="1052">
                  <c:v>-180.15600000000001</c:v>
                </c:pt>
                <c:pt idx="1053">
                  <c:v>-185.53200000000001</c:v>
                </c:pt>
                <c:pt idx="1054">
                  <c:v>-203.16200000000001</c:v>
                </c:pt>
                <c:pt idx="1055">
                  <c:v>-180.881</c:v>
                </c:pt>
                <c:pt idx="1056">
                  <c:v>-186.39699999999999</c:v>
                </c:pt>
                <c:pt idx="1057">
                  <c:v>-164.83199999999999</c:v>
                </c:pt>
                <c:pt idx="1058">
                  <c:v>-161.892</c:v>
                </c:pt>
                <c:pt idx="1059">
                  <c:v>-173.34200000000001</c:v>
                </c:pt>
                <c:pt idx="1060">
                  <c:v>-164.047</c:v>
                </c:pt>
                <c:pt idx="1061">
                  <c:v>-174.37200000000001</c:v>
                </c:pt>
                <c:pt idx="1062">
                  <c:v>-178.70099999999999</c:v>
                </c:pt>
                <c:pt idx="1063">
                  <c:v>-137.489</c:v>
                </c:pt>
                <c:pt idx="1064">
                  <c:v>-173.07599999999999</c:v>
                </c:pt>
                <c:pt idx="1065">
                  <c:v>-171.21899999999999</c:v>
                </c:pt>
                <c:pt idx="1066">
                  <c:v>-170.18600000000001</c:v>
                </c:pt>
                <c:pt idx="1067">
                  <c:v>-146.017</c:v>
                </c:pt>
                <c:pt idx="1068">
                  <c:v>-164.001</c:v>
                </c:pt>
                <c:pt idx="1069">
                  <c:v>-172.709</c:v>
                </c:pt>
                <c:pt idx="1070">
                  <c:v>-160.46899999999999</c:v>
                </c:pt>
                <c:pt idx="1071">
                  <c:v>-165.03200000000001</c:v>
                </c:pt>
                <c:pt idx="1072">
                  <c:v>-181.322</c:v>
                </c:pt>
                <c:pt idx="1073">
                  <c:v>-177.24700000000001</c:v>
                </c:pt>
                <c:pt idx="1074">
                  <c:v>-174.691</c:v>
                </c:pt>
                <c:pt idx="1075">
                  <c:v>-172.73599999999999</c:v>
                </c:pt>
                <c:pt idx="1076">
                  <c:v>-160.99600000000001</c:v>
                </c:pt>
                <c:pt idx="1077">
                  <c:v>-153.67500000000001</c:v>
                </c:pt>
                <c:pt idx="1078">
                  <c:v>-163.06100000000001</c:v>
                </c:pt>
                <c:pt idx="1079">
                  <c:v>-185.619</c:v>
                </c:pt>
                <c:pt idx="1080">
                  <c:v>-191.48</c:v>
                </c:pt>
                <c:pt idx="1081">
                  <c:v>-164.024</c:v>
                </c:pt>
                <c:pt idx="1082">
                  <c:v>-184.34200000000001</c:v>
                </c:pt>
                <c:pt idx="1083">
                  <c:v>-160.239</c:v>
                </c:pt>
                <c:pt idx="1084">
                  <c:v>-170.874</c:v>
                </c:pt>
                <c:pt idx="1085">
                  <c:v>-169.18</c:v>
                </c:pt>
                <c:pt idx="1086">
                  <c:v>-177.73400000000001</c:v>
                </c:pt>
                <c:pt idx="1087">
                  <c:v>-158.64599999999999</c:v>
                </c:pt>
                <c:pt idx="1088">
                  <c:v>-160.78800000000001</c:v>
                </c:pt>
                <c:pt idx="1089">
                  <c:v>-171.267</c:v>
                </c:pt>
                <c:pt idx="1090">
                  <c:v>-189.71700000000001</c:v>
                </c:pt>
                <c:pt idx="1091">
                  <c:v>-184.89599999999999</c:v>
                </c:pt>
                <c:pt idx="1092">
                  <c:v>-170.523</c:v>
                </c:pt>
                <c:pt idx="1093">
                  <c:v>-185.643</c:v>
                </c:pt>
                <c:pt idx="1094">
                  <c:v>-180.648</c:v>
                </c:pt>
                <c:pt idx="1095">
                  <c:v>-189.73</c:v>
                </c:pt>
                <c:pt idx="1096">
                  <c:v>-190.92400000000001</c:v>
                </c:pt>
                <c:pt idx="1097">
                  <c:v>-175.577</c:v>
                </c:pt>
                <c:pt idx="1098">
                  <c:v>-172.53800000000001</c:v>
                </c:pt>
                <c:pt idx="1099">
                  <c:v>-154.20699999999999</c:v>
                </c:pt>
                <c:pt idx="1100">
                  <c:v>-159.28899999999999</c:v>
                </c:pt>
                <c:pt idx="1101">
                  <c:v>-172.083</c:v>
                </c:pt>
                <c:pt idx="1102">
                  <c:v>-181.952</c:v>
                </c:pt>
                <c:pt idx="1103">
                  <c:v>-177.60599999999999</c:v>
                </c:pt>
                <c:pt idx="1104">
                  <c:v>-190.309</c:v>
                </c:pt>
                <c:pt idx="1105">
                  <c:v>-189.72900000000001</c:v>
                </c:pt>
                <c:pt idx="1106">
                  <c:v>-177.511</c:v>
                </c:pt>
                <c:pt idx="1107">
                  <c:v>-181.006</c:v>
                </c:pt>
                <c:pt idx="1108">
                  <c:v>-152.36099999999999</c:v>
                </c:pt>
                <c:pt idx="1109">
                  <c:v>-197.995</c:v>
                </c:pt>
                <c:pt idx="1110">
                  <c:v>-182.81200000000001</c:v>
                </c:pt>
                <c:pt idx="1111">
                  <c:v>-184.447</c:v>
                </c:pt>
                <c:pt idx="1112">
                  <c:v>-176.85400000000001</c:v>
                </c:pt>
                <c:pt idx="1113">
                  <c:v>-160.34399999999999</c:v>
                </c:pt>
                <c:pt idx="1114">
                  <c:v>-142.50700000000001</c:v>
                </c:pt>
                <c:pt idx="1115">
                  <c:v>-162.31399999999999</c:v>
                </c:pt>
                <c:pt idx="1116">
                  <c:v>-174</c:v>
                </c:pt>
                <c:pt idx="1117">
                  <c:v>-176.81399999999999</c:v>
                </c:pt>
                <c:pt idx="1118">
                  <c:v>-171.94</c:v>
                </c:pt>
                <c:pt idx="1119">
                  <c:v>-148.52099999999999</c:v>
                </c:pt>
                <c:pt idx="1120">
                  <c:v>-184.512</c:v>
                </c:pt>
                <c:pt idx="1121">
                  <c:v>-158.94499999999999</c:v>
                </c:pt>
                <c:pt idx="1122">
                  <c:v>-154.84700000000001</c:v>
                </c:pt>
                <c:pt idx="1123">
                  <c:v>-171.78800000000001</c:v>
                </c:pt>
                <c:pt idx="1124">
                  <c:v>-178.46700000000001</c:v>
                </c:pt>
                <c:pt idx="1125">
                  <c:v>-163.98099999999999</c:v>
                </c:pt>
                <c:pt idx="1126">
                  <c:v>-175.535</c:v>
                </c:pt>
                <c:pt idx="1127">
                  <c:v>-176.44800000000001</c:v>
                </c:pt>
                <c:pt idx="1128">
                  <c:v>-180.161</c:v>
                </c:pt>
                <c:pt idx="1129">
                  <c:v>-176.65100000000001</c:v>
                </c:pt>
                <c:pt idx="1130">
                  <c:v>-192.21299999999999</c:v>
                </c:pt>
                <c:pt idx="1131">
                  <c:v>-177.79</c:v>
                </c:pt>
                <c:pt idx="1132">
                  <c:v>-172.017</c:v>
                </c:pt>
                <c:pt idx="1133">
                  <c:v>-200.05600000000001</c:v>
                </c:pt>
                <c:pt idx="1134">
                  <c:v>-169.77199999999999</c:v>
                </c:pt>
                <c:pt idx="1135">
                  <c:v>-171.31399999999999</c:v>
                </c:pt>
                <c:pt idx="1136">
                  <c:v>-175.715</c:v>
                </c:pt>
                <c:pt idx="1137">
                  <c:v>-161.773</c:v>
                </c:pt>
                <c:pt idx="1138">
                  <c:v>-165.96</c:v>
                </c:pt>
                <c:pt idx="1139">
                  <c:v>-166.928</c:v>
                </c:pt>
                <c:pt idx="1140">
                  <c:v>-171.09899999999999</c:v>
                </c:pt>
                <c:pt idx="1141">
                  <c:v>-173.86099999999999</c:v>
                </c:pt>
                <c:pt idx="1142">
                  <c:v>-177.56100000000001</c:v>
                </c:pt>
                <c:pt idx="1143">
                  <c:v>-189.70099999999999</c:v>
                </c:pt>
                <c:pt idx="1144">
                  <c:v>-145.11500000000001</c:v>
                </c:pt>
                <c:pt idx="1145">
                  <c:v>-175.91499999999999</c:v>
                </c:pt>
                <c:pt idx="1146">
                  <c:v>-188.97200000000001</c:v>
                </c:pt>
                <c:pt idx="1147">
                  <c:v>-195.084</c:v>
                </c:pt>
                <c:pt idx="1148">
                  <c:v>-167.11099999999999</c:v>
                </c:pt>
                <c:pt idx="1149">
                  <c:v>-178.108</c:v>
                </c:pt>
                <c:pt idx="1150">
                  <c:v>-182.797</c:v>
                </c:pt>
                <c:pt idx="1151">
                  <c:v>-171.834</c:v>
                </c:pt>
                <c:pt idx="1152">
                  <c:v>-156.13999999999999</c:v>
                </c:pt>
                <c:pt idx="1153">
                  <c:v>-180.1</c:v>
                </c:pt>
                <c:pt idx="1154">
                  <c:v>-176.59399999999999</c:v>
                </c:pt>
                <c:pt idx="1155">
                  <c:v>-174.131</c:v>
                </c:pt>
                <c:pt idx="1156">
                  <c:v>-166.83</c:v>
                </c:pt>
                <c:pt idx="1157">
                  <c:v>-148.804</c:v>
                </c:pt>
                <c:pt idx="1158">
                  <c:v>-185.78</c:v>
                </c:pt>
                <c:pt idx="1159">
                  <c:v>-189.55699999999999</c:v>
                </c:pt>
                <c:pt idx="1160">
                  <c:v>-174.79</c:v>
                </c:pt>
                <c:pt idx="1161">
                  <c:v>-157.56800000000001</c:v>
                </c:pt>
                <c:pt idx="1162">
                  <c:v>-188.18899999999999</c:v>
                </c:pt>
                <c:pt idx="1163">
                  <c:v>-170.351</c:v>
                </c:pt>
                <c:pt idx="1164">
                  <c:v>-190.84700000000001</c:v>
                </c:pt>
                <c:pt idx="1165">
                  <c:v>-162.239</c:v>
                </c:pt>
                <c:pt idx="1166">
                  <c:v>-195.209</c:v>
                </c:pt>
                <c:pt idx="1167">
                  <c:v>-179.76</c:v>
                </c:pt>
                <c:pt idx="1168">
                  <c:v>-179.80799999999999</c:v>
                </c:pt>
                <c:pt idx="1169">
                  <c:v>-157.01300000000001</c:v>
                </c:pt>
                <c:pt idx="1170">
                  <c:v>-178.17400000000001</c:v>
                </c:pt>
                <c:pt idx="1171">
                  <c:v>-172.53</c:v>
                </c:pt>
                <c:pt idx="1172">
                  <c:v>-175.48699999999999</c:v>
                </c:pt>
                <c:pt idx="1173">
                  <c:v>-178.94499999999999</c:v>
                </c:pt>
                <c:pt idx="1174">
                  <c:v>-181.304</c:v>
                </c:pt>
                <c:pt idx="1175">
                  <c:v>-179.929</c:v>
                </c:pt>
                <c:pt idx="1176">
                  <c:v>-191.59899999999999</c:v>
                </c:pt>
                <c:pt idx="1177">
                  <c:v>-184.1</c:v>
                </c:pt>
                <c:pt idx="1178">
                  <c:v>-176.85599999999999</c:v>
                </c:pt>
                <c:pt idx="1179">
                  <c:v>-173.857</c:v>
                </c:pt>
                <c:pt idx="1180">
                  <c:v>-169.49700000000001</c:v>
                </c:pt>
                <c:pt idx="1181">
                  <c:v>-176.86600000000001</c:v>
                </c:pt>
                <c:pt idx="1182">
                  <c:v>-179.95</c:v>
                </c:pt>
                <c:pt idx="1183">
                  <c:v>-178.62200000000001</c:v>
                </c:pt>
                <c:pt idx="1184">
                  <c:v>-172.04599999999999</c:v>
                </c:pt>
                <c:pt idx="1185">
                  <c:v>-185.357</c:v>
                </c:pt>
                <c:pt idx="1186">
                  <c:v>-164.613</c:v>
                </c:pt>
                <c:pt idx="1187">
                  <c:v>-202.13200000000001</c:v>
                </c:pt>
                <c:pt idx="1188">
                  <c:v>-172.352</c:v>
                </c:pt>
                <c:pt idx="1189">
                  <c:v>-159.036</c:v>
                </c:pt>
                <c:pt idx="1190">
                  <c:v>-157.899</c:v>
                </c:pt>
                <c:pt idx="1191">
                  <c:v>-179.935</c:v>
                </c:pt>
                <c:pt idx="1192">
                  <c:v>-173.07400000000001</c:v>
                </c:pt>
                <c:pt idx="1193">
                  <c:v>-159.006</c:v>
                </c:pt>
                <c:pt idx="1194">
                  <c:v>-170.55699999999999</c:v>
                </c:pt>
                <c:pt idx="1195">
                  <c:v>-159.65</c:v>
                </c:pt>
                <c:pt idx="1196">
                  <c:v>-151.589</c:v>
                </c:pt>
                <c:pt idx="1197">
                  <c:v>-192.602</c:v>
                </c:pt>
                <c:pt idx="1198">
                  <c:v>-169.41300000000001</c:v>
                </c:pt>
                <c:pt idx="1199">
                  <c:v>-188.96700000000001</c:v>
                </c:pt>
                <c:pt idx="1200">
                  <c:v>-173.607</c:v>
                </c:pt>
                <c:pt idx="1201">
                  <c:v>-159.72300000000001</c:v>
                </c:pt>
                <c:pt idx="1202">
                  <c:v>-183.429</c:v>
                </c:pt>
                <c:pt idx="1203">
                  <c:v>-184.72900000000001</c:v>
                </c:pt>
                <c:pt idx="1204">
                  <c:v>-159.715</c:v>
                </c:pt>
                <c:pt idx="1205">
                  <c:v>-176.62799999999999</c:v>
                </c:pt>
                <c:pt idx="1206">
                  <c:v>-173.65899999999999</c:v>
                </c:pt>
                <c:pt idx="1207">
                  <c:v>-199.495</c:v>
                </c:pt>
                <c:pt idx="1208">
                  <c:v>-150.16399999999999</c:v>
                </c:pt>
                <c:pt idx="1209">
                  <c:v>-173.57400000000001</c:v>
                </c:pt>
                <c:pt idx="1210">
                  <c:v>-170.22800000000001</c:v>
                </c:pt>
                <c:pt idx="1211">
                  <c:v>-176.346</c:v>
                </c:pt>
                <c:pt idx="1212">
                  <c:v>-180.28299999999999</c:v>
                </c:pt>
                <c:pt idx="1213">
                  <c:v>-197.303</c:v>
                </c:pt>
                <c:pt idx="1214">
                  <c:v>-173.779</c:v>
                </c:pt>
                <c:pt idx="1215">
                  <c:v>-188.744</c:v>
                </c:pt>
                <c:pt idx="1216">
                  <c:v>-173.471</c:v>
                </c:pt>
                <c:pt idx="1217">
                  <c:v>-181.97800000000001</c:v>
                </c:pt>
                <c:pt idx="1218">
                  <c:v>-173.20500000000001</c:v>
                </c:pt>
                <c:pt idx="1219">
                  <c:v>-186.77600000000001</c:v>
                </c:pt>
                <c:pt idx="1220">
                  <c:v>-154.73599999999999</c:v>
                </c:pt>
                <c:pt idx="1221">
                  <c:v>-162.036</c:v>
                </c:pt>
                <c:pt idx="1222">
                  <c:v>-182.77799999999999</c:v>
                </c:pt>
                <c:pt idx="1223">
                  <c:v>-170.255</c:v>
                </c:pt>
                <c:pt idx="1224">
                  <c:v>-154.006</c:v>
                </c:pt>
                <c:pt idx="1225">
                  <c:v>-178.00899999999999</c:v>
                </c:pt>
                <c:pt idx="1226">
                  <c:v>-163.15199999999999</c:v>
                </c:pt>
                <c:pt idx="1227">
                  <c:v>-180.03800000000001</c:v>
                </c:pt>
                <c:pt idx="1228">
                  <c:v>-166.166</c:v>
                </c:pt>
                <c:pt idx="1229">
                  <c:v>-175.55500000000001</c:v>
                </c:pt>
                <c:pt idx="1230">
                  <c:v>-164.34299999999999</c:v>
                </c:pt>
                <c:pt idx="1231">
                  <c:v>-163.845</c:v>
                </c:pt>
                <c:pt idx="1232">
                  <c:v>-176.35499999999999</c:v>
                </c:pt>
                <c:pt idx="1233">
                  <c:v>-178.53</c:v>
                </c:pt>
                <c:pt idx="1234">
                  <c:v>-181.988</c:v>
                </c:pt>
                <c:pt idx="1235">
                  <c:v>-183.678</c:v>
                </c:pt>
                <c:pt idx="1236">
                  <c:v>-165.786</c:v>
                </c:pt>
                <c:pt idx="1237">
                  <c:v>-173.042</c:v>
                </c:pt>
                <c:pt idx="1238">
                  <c:v>-181.70500000000001</c:v>
                </c:pt>
                <c:pt idx="1239">
                  <c:v>-174.666</c:v>
                </c:pt>
                <c:pt idx="1240">
                  <c:v>-188.767</c:v>
                </c:pt>
                <c:pt idx="1241">
                  <c:v>-190.25700000000001</c:v>
                </c:pt>
                <c:pt idx="1242">
                  <c:v>-179.18799999999999</c:v>
                </c:pt>
                <c:pt idx="1243">
                  <c:v>-158.30199999999999</c:v>
                </c:pt>
                <c:pt idx="1244">
                  <c:v>-177.79400000000001</c:v>
                </c:pt>
                <c:pt idx="1245">
                  <c:v>-149.239</c:v>
                </c:pt>
                <c:pt idx="1246">
                  <c:v>-168.96700000000001</c:v>
                </c:pt>
                <c:pt idx="1247">
                  <c:v>-180.03100000000001</c:v>
                </c:pt>
                <c:pt idx="1248">
                  <c:v>-174.899</c:v>
                </c:pt>
                <c:pt idx="1249">
                  <c:v>-159.93899999999999</c:v>
                </c:pt>
                <c:pt idx="1250">
                  <c:v>-175.054</c:v>
                </c:pt>
                <c:pt idx="1251">
                  <c:v>-184.63499999999999</c:v>
                </c:pt>
                <c:pt idx="1252">
                  <c:v>-185.81200000000001</c:v>
                </c:pt>
                <c:pt idx="1253">
                  <c:v>-173.68100000000001</c:v>
                </c:pt>
                <c:pt idx="1254">
                  <c:v>-174.79900000000001</c:v>
                </c:pt>
                <c:pt idx="1255">
                  <c:v>-180.14699999999999</c:v>
                </c:pt>
                <c:pt idx="1256">
                  <c:v>-190.16300000000001</c:v>
                </c:pt>
                <c:pt idx="1257">
                  <c:v>-165.91300000000001</c:v>
                </c:pt>
                <c:pt idx="1258">
                  <c:v>-166.40199999999999</c:v>
                </c:pt>
                <c:pt idx="1259">
                  <c:v>-173.59200000000001</c:v>
                </c:pt>
                <c:pt idx="1260">
                  <c:v>-181.816</c:v>
                </c:pt>
                <c:pt idx="1261">
                  <c:v>-172.62299999999999</c:v>
                </c:pt>
                <c:pt idx="1262">
                  <c:v>-168.66800000000001</c:v>
                </c:pt>
                <c:pt idx="1263">
                  <c:v>-160.99</c:v>
                </c:pt>
                <c:pt idx="1264">
                  <c:v>-190.357</c:v>
                </c:pt>
                <c:pt idx="1265">
                  <c:v>-165.601</c:v>
                </c:pt>
                <c:pt idx="1266">
                  <c:v>-171.75700000000001</c:v>
                </c:pt>
                <c:pt idx="1267">
                  <c:v>-181.01400000000001</c:v>
                </c:pt>
                <c:pt idx="1268">
                  <c:v>-201.43600000000001</c:v>
                </c:pt>
                <c:pt idx="1269">
                  <c:v>-177.95500000000001</c:v>
                </c:pt>
                <c:pt idx="1270">
                  <c:v>-180.292</c:v>
                </c:pt>
                <c:pt idx="1271">
                  <c:v>-174.51599999999999</c:v>
                </c:pt>
                <c:pt idx="1272">
                  <c:v>-180.02699999999999</c:v>
                </c:pt>
                <c:pt idx="1273">
                  <c:v>-174.72399999999999</c:v>
                </c:pt>
                <c:pt idx="1274">
                  <c:v>-160.03200000000001</c:v>
                </c:pt>
                <c:pt idx="1275">
                  <c:v>-185.96799999999999</c:v>
                </c:pt>
                <c:pt idx="1276">
                  <c:v>-160.05199999999999</c:v>
                </c:pt>
                <c:pt idx="1277">
                  <c:v>-187.33199999999999</c:v>
                </c:pt>
                <c:pt idx="1278">
                  <c:v>-167.41499999999999</c:v>
                </c:pt>
                <c:pt idx="1279">
                  <c:v>-195.977</c:v>
                </c:pt>
                <c:pt idx="1280">
                  <c:v>-170.99100000000001</c:v>
                </c:pt>
                <c:pt idx="1281">
                  <c:v>-164.57499999999999</c:v>
                </c:pt>
                <c:pt idx="1282">
                  <c:v>-178.14099999999999</c:v>
                </c:pt>
                <c:pt idx="1283">
                  <c:v>-151.624</c:v>
                </c:pt>
                <c:pt idx="1284">
                  <c:v>-162.42599999999999</c:v>
                </c:pt>
                <c:pt idx="1285">
                  <c:v>-182.863</c:v>
                </c:pt>
                <c:pt idx="1286">
                  <c:v>-177.40299999999999</c:v>
                </c:pt>
                <c:pt idx="1287">
                  <c:v>-148.84</c:v>
                </c:pt>
                <c:pt idx="1288">
                  <c:v>-189.56299999999999</c:v>
                </c:pt>
                <c:pt idx="1289">
                  <c:v>-161.733</c:v>
                </c:pt>
                <c:pt idx="1290">
                  <c:v>-180.453</c:v>
                </c:pt>
                <c:pt idx="1291">
                  <c:v>-182.78899999999999</c:v>
                </c:pt>
                <c:pt idx="1292">
                  <c:v>-182.399</c:v>
                </c:pt>
                <c:pt idx="1293">
                  <c:v>-171.03100000000001</c:v>
                </c:pt>
                <c:pt idx="1294">
                  <c:v>-169.46199999999999</c:v>
                </c:pt>
                <c:pt idx="1295">
                  <c:v>-169.965</c:v>
                </c:pt>
                <c:pt idx="1296">
                  <c:v>-153.90600000000001</c:v>
                </c:pt>
                <c:pt idx="1297">
                  <c:v>-175.12200000000001</c:v>
                </c:pt>
                <c:pt idx="1298">
                  <c:v>-184.53200000000001</c:v>
                </c:pt>
                <c:pt idx="1299">
                  <c:v>-163.51499999999999</c:v>
                </c:pt>
                <c:pt idx="1300">
                  <c:v>-165.261</c:v>
                </c:pt>
                <c:pt idx="1301">
                  <c:v>-176.93700000000001</c:v>
                </c:pt>
                <c:pt idx="1302">
                  <c:v>-175.714</c:v>
                </c:pt>
                <c:pt idx="1303">
                  <c:v>-159.453</c:v>
                </c:pt>
                <c:pt idx="1304">
                  <c:v>-171.642</c:v>
                </c:pt>
                <c:pt idx="1305">
                  <c:v>-151.80000000000001</c:v>
                </c:pt>
                <c:pt idx="1306">
                  <c:v>-173.62700000000001</c:v>
                </c:pt>
                <c:pt idx="1307">
                  <c:v>-188.083</c:v>
                </c:pt>
                <c:pt idx="1308">
                  <c:v>-184.47300000000001</c:v>
                </c:pt>
                <c:pt idx="1309">
                  <c:v>-177.23</c:v>
                </c:pt>
                <c:pt idx="1310">
                  <c:v>-197.006</c:v>
                </c:pt>
                <c:pt idx="1311">
                  <c:v>-165.346</c:v>
                </c:pt>
                <c:pt idx="1312">
                  <c:v>-190.77699999999999</c:v>
                </c:pt>
                <c:pt idx="1313">
                  <c:v>-165.005</c:v>
                </c:pt>
                <c:pt idx="1314">
                  <c:v>-181.82900000000001</c:v>
                </c:pt>
                <c:pt idx="1315">
                  <c:v>-177.65299999999999</c:v>
                </c:pt>
                <c:pt idx="1316">
                  <c:v>-177.14</c:v>
                </c:pt>
                <c:pt idx="1317">
                  <c:v>-154.21100000000001</c:v>
                </c:pt>
                <c:pt idx="1318">
                  <c:v>-167.691</c:v>
                </c:pt>
                <c:pt idx="1319">
                  <c:v>-180.46299999999999</c:v>
                </c:pt>
                <c:pt idx="1320">
                  <c:v>-174.72800000000001</c:v>
                </c:pt>
                <c:pt idx="1321">
                  <c:v>-177.23400000000001</c:v>
                </c:pt>
                <c:pt idx="1322">
                  <c:v>-178.03700000000001</c:v>
                </c:pt>
                <c:pt idx="1323">
                  <c:v>-166.61099999999999</c:v>
                </c:pt>
                <c:pt idx="1324">
                  <c:v>-190.036</c:v>
                </c:pt>
                <c:pt idx="1325">
                  <c:v>-179.65100000000001</c:v>
                </c:pt>
                <c:pt idx="1326">
                  <c:v>-172.136</c:v>
                </c:pt>
                <c:pt idx="1327">
                  <c:v>-167.34399999999999</c:v>
                </c:pt>
                <c:pt idx="1328">
                  <c:v>-173.46600000000001</c:v>
                </c:pt>
                <c:pt idx="1329">
                  <c:v>-194.82300000000001</c:v>
                </c:pt>
                <c:pt idx="1330">
                  <c:v>-161.62100000000001</c:v>
                </c:pt>
                <c:pt idx="1331">
                  <c:v>-187.68799999999999</c:v>
                </c:pt>
                <c:pt idx="1332">
                  <c:v>-172.709</c:v>
                </c:pt>
                <c:pt idx="1333">
                  <c:v>-154.44999999999999</c:v>
                </c:pt>
                <c:pt idx="1334">
                  <c:v>-173.33600000000001</c:v>
                </c:pt>
                <c:pt idx="1335">
                  <c:v>-178.54300000000001</c:v>
                </c:pt>
                <c:pt idx="1336">
                  <c:v>-174.197</c:v>
                </c:pt>
                <c:pt idx="1337">
                  <c:v>-187.465</c:v>
                </c:pt>
                <c:pt idx="1338">
                  <c:v>-173.405</c:v>
                </c:pt>
                <c:pt idx="1339">
                  <c:v>-171.267</c:v>
                </c:pt>
                <c:pt idx="1340">
                  <c:v>-186.68700000000001</c:v>
                </c:pt>
                <c:pt idx="1341">
                  <c:v>-154.684</c:v>
                </c:pt>
                <c:pt idx="1342">
                  <c:v>-172.82499999999999</c:v>
                </c:pt>
                <c:pt idx="1343">
                  <c:v>-194.548</c:v>
                </c:pt>
                <c:pt idx="1344">
                  <c:v>-166.85499999999999</c:v>
                </c:pt>
                <c:pt idx="1345">
                  <c:v>-173.376</c:v>
                </c:pt>
                <c:pt idx="1346">
                  <c:v>-161.499</c:v>
                </c:pt>
                <c:pt idx="1347">
                  <c:v>-172.453</c:v>
                </c:pt>
                <c:pt idx="1348">
                  <c:v>-175.88399999999999</c:v>
                </c:pt>
                <c:pt idx="1349">
                  <c:v>-209.941</c:v>
                </c:pt>
                <c:pt idx="1350">
                  <c:v>-190.136</c:v>
                </c:pt>
                <c:pt idx="1351">
                  <c:v>-180.84299999999999</c:v>
                </c:pt>
                <c:pt idx="1352">
                  <c:v>-168.89500000000001</c:v>
                </c:pt>
                <c:pt idx="1353">
                  <c:v>-153.53299999999999</c:v>
                </c:pt>
                <c:pt idx="1354">
                  <c:v>-168.126</c:v>
                </c:pt>
                <c:pt idx="1355">
                  <c:v>-164.983</c:v>
                </c:pt>
                <c:pt idx="1356">
                  <c:v>-178.1</c:v>
                </c:pt>
                <c:pt idx="1357">
                  <c:v>-159.15700000000001</c:v>
                </c:pt>
                <c:pt idx="1358">
                  <c:v>-172.43899999999999</c:v>
                </c:pt>
                <c:pt idx="1359">
                  <c:v>-172.40199999999999</c:v>
                </c:pt>
                <c:pt idx="1360">
                  <c:v>-167.81800000000001</c:v>
                </c:pt>
                <c:pt idx="1361">
                  <c:v>-166.65799999999999</c:v>
                </c:pt>
                <c:pt idx="1362">
                  <c:v>-184.97</c:v>
                </c:pt>
                <c:pt idx="1363">
                  <c:v>-183.76300000000001</c:v>
                </c:pt>
                <c:pt idx="1364">
                  <c:v>-173.066</c:v>
                </c:pt>
                <c:pt idx="1365">
                  <c:v>-163.84</c:v>
                </c:pt>
                <c:pt idx="1366">
                  <c:v>-187.79300000000001</c:v>
                </c:pt>
                <c:pt idx="1367">
                  <c:v>-164.077</c:v>
                </c:pt>
                <c:pt idx="1368">
                  <c:v>-174.303</c:v>
                </c:pt>
                <c:pt idx="1369">
                  <c:v>-162.30099999999999</c:v>
                </c:pt>
                <c:pt idx="1370">
                  <c:v>-177.53899999999999</c:v>
                </c:pt>
                <c:pt idx="1371">
                  <c:v>-177.57400000000001</c:v>
                </c:pt>
                <c:pt idx="1372">
                  <c:v>-171.768</c:v>
                </c:pt>
                <c:pt idx="1373">
                  <c:v>-179.428</c:v>
                </c:pt>
                <c:pt idx="1374">
                  <c:v>-170.61799999999999</c:v>
                </c:pt>
                <c:pt idx="1375">
                  <c:v>-176.827</c:v>
                </c:pt>
                <c:pt idx="1376">
                  <c:v>-176.214</c:v>
                </c:pt>
                <c:pt idx="1377">
                  <c:v>-184.7</c:v>
                </c:pt>
                <c:pt idx="1378">
                  <c:v>-195.749</c:v>
                </c:pt>
                <c:pt idx="1379">
                  <c:v>-171.32400000000001</c:v>
                </c:pt>
                <c:pt idx="1380">
                  <c:v>-143.50200000000001</c:v>
                </c:pt>
                <c:pt idx="1381">
                  <c:v>-162.328</c:v>
                </c:pt>
                <c:pt idx="1382">
                  <c:v>-160.65799999999999</c:v>
                </c:pt>
                <c:pt idx="1383">
                  <c:v>-170.78100000000001</c:v>
                </c:pt>
                <c:pt idx="1384">
                  <c:v>-173.191</c:v>
                </c:pt>
                <c:pt idx="1385">
                  <c:v>-175.98699999999999</c:v>
                </c:pt>
                <c:pt idx="1386">
                  <c:v>-188.892</c:v>
                </c:pt>
                <c:pt idx="1387">
                  <c:v>-175.45099999999999</c:v>
                </c:pt>
                <c:pt idx="1388">
                  <c:v>-189.95400000000001</c:v>
                </c:pt>
                <c:pt idx="1389">
                  <c:v>-187.316</c:v>
                </c:pt>
                <c:pt idx="1390">
                  <c:v>-196.23500000000001</c:v>
                </c:pt>
                <c:pt idx="1391">
                  <c:v>-187.15799999999999</c:v>
                </c:pt>
                <c:pt idx="1392">
                  <c:v>-169.626</c:v>
                </c:pt>
                <c:pt idx="1393">
                  <c:v>-156.351</c:v>
                </c:pt>
                <c:pt idx="1394">
                  <c:v>-174.98099999999999</c:v>
                </c:pt>
                <c:pt idx="1395">
                  <c:v>-186.32300000000001</c:v>
                </c:pt>
                <c:pt idx="1396">
                  <c:v>-177.18299999999999</c:v>
                </c:pt>
                <c:pt idx="1397">
                  <c:v>-183.31200000000001</c:v>
                </c:pt>
                <c:pt idx="1398">
                  <c:v>-158.626</c:v>
                </c:pt>
                <c:pt idx="1399">
                  <c:v>-199.92500000000001</c:v>
                </c:pt>
                <c:pt idx="1400">
                  <c:v>-169.226</c:v>
                </c:pt>
                <c:pt idx="1401">
                  <c:v>-172.30799999999999</c:v>
                </c:pt>
                <c:pt idx="1402">
                  <c:v>-192.87899999999999</c:v>
                </c:pt>
                <c:pt idx="1403">
                  <c:v>-188.35499999999999</c:v>
                </c:pt>
                <c:pt idx="1404">
                  <c:v>-159.18899999999999</c:v>
                </c:pt>
                <c:pt idx="1405">
                  <c:v>-185.10400000000001</c:v>
                </c:pt>
                <c:pt idx="1406">
                  <c:v>-170.22300000000001</c:v>
                </c:pt>
                <c:pt idx="1407">
                  <c:v>-190.94900000000001</c:v>
                </c:pt>
                <c:pt idx="1408">
                  <c:v>-175.66499999999999</c:v>
                </c:pt>
                <c:pt idx="1409">
                  <c:v>-160.809</c:v>
                </c:pt>
                <c:pt idx="1410">
                  <c:v>-182.029</c:v>
                </c:pt>
                <c:pt idx="1411">
                  <c:v>-167.51300000000001</c:v>
                </c:pt>
                <c:pt idx="1412">
                  <c:v>-189.078</c:v>
                </c:pt>
                <c:pt idx="1413">
                  <c:v>-179.50299999999999</c:v>
                </c:pt>
                <c:pt idx="1414">
                  <c:v>-169.13300000000001</c:v>
                </c:pt>
                <c:pt idx="1415">
                  <c:v>-172.95</c:v>
                </c:pt>
                <c:pt idx="1416">
                  <c:v>-201.24600000000001</c:v>
                </c:pt>
                <c:pt idx="1417">
                  <c:v>-162.45400000000001</c:v>
                </c:pt>
                <c:pt idx="1418">
                  <c:v>-201.55799999999999</c:v>
                </c:pt>
                <c:pt idx="1419">
                  <c:v>-171.93600000000001</c:v>
                </c:pt>
                <c:pt idx="1420">
                  <c:v>-190.959</c:v>
                </c:pt>
                <c:pt idx="1421">
                  <c:v>-179.88300000000001</c:v>
                </c:pt>
                <c:pt idx="1422">
                  <c:v>-169.04900000000001</c:v>
                </c:pt>
                <c:pt idx="1423">
                  <c:v>-170.92599999999999</c:v>
                </c:pt>
                <c:pt idx="1424">
                  <c:v>-200.52600000000001</c:v>
                </c:pt>
                <c:pt idx="1425">
                  <c:v>-178.31899999999999</c:v>
                </c:pt>
                <c:pt idx="1426">
                  <c:v>-163.417</c:v>
                </c:pt>
                <c:pt idx="1427">
                  <c:v>-182.047</c:v>
                </c:pt>
                <c:pt idx="1428">
                  <c:v>-180.24700000000001</c:v>
                </c:pt>
                <c:pt idx="1429">
                  <c:v>-184.554</c:v>
                </c:pt>
                <c:pt idx="1430">
                  <c:v>-133.78299999999999</c:v>
                </c:pt>
                <c:pt idx="1431">
                  <c:v>-181.78299999999999</c:v>
                </c:pt>
                <c:pt idx="1432">
                  <c:v>-179.21</c:v>
                </c:pt>
                <c:pt idx="1433">
                  <c:v>-173.26599999999999</c:v>
                </c:pt>
                <c:pt idx="1434">
                  <c:v>-199.61799999999999</c:v>
                </c:pt>
                <c:pt idx="1435">
                  <c:v>-171.91399999999999</c:v>
                </c:pt>
                <c:pt idx="1436">
                  <c:v>-191.21799999999999</c:v>
                </c:pt>
                <c:pt idx="1437">
                  <c:v>-183.636</c:v>
                </c:pt>
                <c:pt idx="1438">
                  <c:v>-182.114</c:v>
                </c:pt>
                <c:pt idx="1439">
                  <c:v>-187.62299999999999</c:v>
                </c:pt>
                <c:pt idx="1440">
                  <c:v>-169.24100000000001</c:v>
                </c:pt>
                <c:pt idx="1441">
                  <c:v>-180.83099999999999</c:v>
                </c:pt>
                <c:pt idx="1442">
                  <c:v>-180.44800000000001</c:v>
                </c:pt>
                <c:pt idx="1443">
                  <c:v>-172.893</c:v>
                </c:pt>
                <c:pt idx="1444">
                  <c:v>-162.25800000000001</c:v>
                </c:pt>
                <c:pt idx="1445">
                  <c:v>-178.49799999999999</c:v>
                </c:pt>
                <c:pt idx="1446">
                  <c:v>-171.38800000000001</c:v>
                </c:pt>
                <c:pt idx="1447">
                  <c:v>-162.41999999999999</c:v>
                </c:pt>
                <c:pt idx="1448">
                  <c:v>-182.43899999999999</c:v>
                </c:pt>
                <c:pt idx="1449">
                  <c:v>-173.916</c:v>
                </c:pt>
                <c:pt idx="1450">
                  <c:v>-172.80799999999999</c:v>
                </c:pt>
                <c:pt idx="1451">
                  <c:v>-170.274</c:v>
                </c:pt>
                <c:pt idx="1452">
                  <c:v>-161.01900000000001</c:v>
                </c:pt>
                <c:pt idx="1453">
                  <c:v>-176.51599999999999</c:v>
                </c:pt>
                <c:pt idx="1454">
                  <c:v>-186.953</c:v>
                </c:pt>
                <c:pt idx="1455">
                  <c:v>-165.24199999999999</c:v>
                </c:pt>
                <c:pt idx="1456">
                  <c:v>-159.655</c:v>
                </c:pt>
                <c:pt idx="1457">
                  <c:v>-176.87799999999999</c:v>
                </c:pt>
                <c:pt idx="1458">
                  <c:v>-164.946</c:v>
                </c:pt>
                <c:pt idx="1459">
                  <c:v>-170.041</c:v>
                </c:pt>
                <c:pt idx="1460">
                  <c:v>-184.679</c:v>
                </c:pt>
                <c:pt idx="1461">
                  <c:v>-183.87299999999999</c:v>
                </c:pt>
                <c:pt idx="1462">
                  <c:v>-170.31800000000001</c:v>
                </c:pt>
                <c:pt idx="1463">
                  <c:v>-155.285</c:v>
                </c:pt>
                <c:pt idx="1464">
                  <c:v>-169.25899999999999</c:v>
                </c:pt>
                <c:pt idx="1465">
                  <c:v>-182.46299999999999</c:v>
                </c:pt>
                <c:pt idx="1466">
                  <c:v>-192.16499999999999</c:v>
                </c:pt>
                <c:pt idx="1467">
                  <c:v>-165.29499999999999</c:v>
                </c:pt>
                <c:pt idx="1468">
                  <c:v>-162.99199999999999</c:v>
                </c:pt>
                <c:pt idx="1469">
                  <c:v>-204.648</c:v>
                </c:pt>
                <c:pt idx="1470">
                  <c:v>-175.84100000000001</c:v>
                </c:pt>
                <c:pt idx="1471">
                  <c:v>-187.66900000000001</c:v>
                </c:pt>
                <c:pt idx="1472">
                  <c:v>-179.31899999999999</c:v>
                </c:pt>
                <c:pt idx="1473">
                  <c:v>-183.881</c:v>
                </c:pt>
                <c:pt idx="1474">
                  <c:v>-179.17500000000001</c:v>
                </c:pt>
                <c:pt idx="1475">
                  <c:v>-172.04499999999999</c:v>
                </c:pt>
                <c:pt idx="1476">
                  <c:v>-190.648</c:v>
                </c:pt>
                <c:pt idx="1477">
                  <c:v>-182.75299999999999</c:v>
                </c:pt>
                <c:pt idx="1478">
                  <c:v>-169.47399999999999</c:v>
                </c:pt>
                <c:pt idx="1479">
                  <c:v>-187.04</c:v>
                </c:pt>
                <c:pt idx="1480">
                  <c:v>-181.37700000000001</c:v>
                </c:pt>
                <c:pt idx="1481">
                  <c:v>-169.31899999999999</c:v>
                </c:pt>
                <c:pt idx="1482">
                  <c:v>-157.32900000000001</c:v>
                </c:pt>
                <c:pt idx="1483">
                  <c:v>-197.34</c:v>
                </c:pt>
                <c:pt idx="1484">
                  <c:v>-161.71600000000001</c:v>
                </c:pt>
                <c:pt idx="1485">
                  <c:v>-187.73699999999999</c:v>
                </c:pt>
                <c:pt idx="1486">
                  <c:v>-190.05500000000001</c:v>
                </c:pt>
                <c:pt idx="1487">
                  <c:v>-160.14099999999999</c:v>
                </c:pt>
                <c:pt idx="1488">
                  <c:v>-177.55699999999999</c:v>
                </c:pt>
                <c:pt idx="1489">
                  <c:v>-164.654</c:v>
                </c:pt>
                <c:pt idx="1490">
                  <c:v>-163.58099999999999</c:v>
                </c:pt>
                <c:pt idx="1491">
                  <c:v>-183.65100000000001</c:v>
                </c:pt>
                <c:pt idx="1492">
                  <c:v>-176.30600000000001</c:v>
                </c:pt>
                <c:pt idx="1493">
                  <c:v>-176.61099999999999</c:v>
                </c:pt>
                <c:pt idx="1494">
                  <c:v>-184.863</c:v>
                </c:pt>
                <c:pt idx="1495">
                  <c:v>-165.553</c:v>
                </c:pt>
                <c:pt idx="1496">
                  <c:v>-181.14</c:v>
                </c:pt>
                <c:pt idx="1497">
                  <c:v>-146.15700000000001</c:v>
                </c:pt>
                <c:pt idx="1498">
                  <c:v>-187.67</c:v>
                </c:pt>
                <c:pt idx="1499">
                  <c:v>-161.86699999999999</c:v>
                </c:pt>
                <c:pt idx="1500">
                  <c:v>-188.35</c:v>
                </c:pt>
                <c:pt idx="1501">
                  <c:v>-182.43899999999999</c:v>
                </c:pt>
                <c:pt idx="1502">
                  <c:v>-162.50899999999999</c:v>
                </c:pt>
                <c:pt idx="1503">
                  <c:v>-182.40199999999999</c:v>
                </c:pt>
                <c:pt idx="1504">
                  <c:v>-173.977</c:v>
                </c:pt>
                <c:pt idx="1505">
                  <c:v>-176.92099999999999</c:v>
                </c:pt>
                <c:pt idx="1506">
                  <c:v>-160.68899999999999</c:v>
                </c:pt>
                <c:pt idx="1507">
                  <c:v>-175.578</c:v>
                </c:pt>
                <c:pt idx="1508">
                  <c:v>-161.48599999999999</c:v>
                </c:pt>
                <c:pt idx="1509">
                  <c:v>-168.44399999999999</c:v>
                </c:pt>
                <c:pt idx="1510">
                  <c:v>-145.99700000000001</c:v>
                </c:pt>
                <c:pt idx="1511">
                  <c:v>-176.917</c:v>
                </c:pt>
                <c:pt idx="1512">
                  <c:v>-171.24299999999999</c:v>
                </c:pt>
                <c:pt idx="1513">
                  <c:v>-189.62299999999999</c:v>
                </c:pt>
                <c:pt idx="1514">
                  <c:v>-191.44399999999999</c:v>
                </c:pt>
                <c:pt idx="1515">
                  <c:v>-174.298</c:v>
                </c:pt>
                <c:pt idx="1516">
                  <c:v>-168.38</c:v>
                </c:pt>
                <c:pt idx="1517">
                  <c:v>-177.10499999999999</c:v>
                </c:pt>
                <c:pt idx="1518">
                  <c:v>-181.661</c:v>
                </c:pt>
                <c:pt idx="1519">
                  <c:v>-180.23400000000001</c:v>
                </c:pt>
                <c:pt idx="1520">
                  <c:v>-175.952</c:v>
                </c:pt>
                <c:pt idx="1521">
                  <c:v>-168.87299999999999</c:v>
                </c:pt>
                <c:pt idx="1522">
                  <c:v>-158.45500000000001</c:v>
                </c:pt>
                <c:pt idx="1523">
                  <c:v>-173.87</c:v>
                </c:pt>
                <c:pt idx="1524">
                  <c:v>-171.96100000000001</c:v>
                </c:pt>
                <c:pt idx="1525">
                  <c:v>-183.827</c:v>
                </c:pt>
                <c:pt idx="1526">
                  <c:v>-194.661</c:v>
                </c:pt>
                <c:pt idx="1527">
                  <c:v>-164.15700000000001</c:v>
                </c:pt>
                <c:pt idx="1528">
                  <c:v>-160.44300000000001</c:v>
                </c:pt>
                <c:pt idx="1529">
                  <c:v>-180.876</c:v>
                </c:pt>
                <c:pt idx="1530">
                  <c:v>-165.655</c:v>
                </c:pt>
                <c:pt idx="1531">
                  <c:v>-176.333</c:v>
                </c:pt>
                <c:pt idx="1532">
                  <c:v>-185.82499999999999</c:v>
                </c:pt>
                <c:pt idx="1533">
                  <c:v>-181.358</c:v>
                </c:pt>
                <c:pt idx="1534">
                  <c:v>-169.22300000000001</c:v>
                </c:pt>
                <c:pt idx="1535">
                  <c:v>-196.82599999999999</c:v>
                </c:pt>
                <c:pt idx="1536">
                  <c:v>-173.786</c:v>
                </c:pt>
                <c:pt idx="1537">
                  <c:v>-161.387</c:v>
                </c:pt>
                <c:pt idx="1538">
                  <c:v>-155.20599999999999</c:v>
                </c:pt>
                <c:pt idx="1539">
                  <c:v>-171.06800000000001</c:v>
                </c:pt>
                <c:pt idx="1540">
                  <c:v>-165.13800000000001</c:v>
                </c:pt>
                <c:pt idx="1541">
                  <c:v>-174.053</c:v>
                </c:pt>
                <c:pt idx="1542">
                  <c:v>-167.58799999999999</c:v>
                </c:pt>
                <c:pt idx="1543">
                  <c:v>-172.92400000000001</c:v>
                </c:pt>
                <c:pt idx="1544">
                  <c:v>-177.989</c:v>
                </c:pt>
                <c:pt idx="1545">
                  <c:v>-177.74600000000001</c:v>
                </c:pt>
                <c:pt idx="1546">
                  <c:v>-170.30099999999999</c:v>
                </c:pt>
                <c:pt idx="1547">
                  <c:v>-159.50299999999999</c:v>
                </c:pt>
                <c:pt idx="1548">
                  <c:v>-187.489</c:v>
                </c:pt>
                <c:pt idx="1549">
                  <c:v>-162.92500000000001</c:v>
                </c:pt>
                <c:pt idx="1550">
                  <c:v>-179.648</c:v>
                </c:pt>
                <c:pt idx="1551">
                  <c:v>-181.59700000000001</c:v>
                </c:pt>
                <c:pt idx="1552">
                  <c:v>-175.55699999999999</c:v>
                </c:pt>
                <c:pt idx="1553">
                  <c:v>-157.29499999999999</c:v>
                </c:pt>
                <c:pt idx="1554">
                  <c:v>-181.762</c:v>
                </c:pt>
                <c:pt idx="1555">
                  <c:v>-175.941</c:v>
                </c:pt>
                <c:pt idx="1556">
                  <c:v>-174.346</c:v>
                </c:pt>
                <c:pt idx="1557">
                  <c:v>-174.63800000000001</c:v>
                </c:pt>
                <c:pt idx="1558">
                  <c:v>-170.107</c:v>
                </c:pt>
                <c:pt idx="1559">
                  <c:v>-160.76499999999999</c:v>
                </c:pt>
                <c:pt idx="1560">
                  <c:v>-156.46899999999999</c:v>
                </c:pt>
                <c:pt idx="1561">
                  <c:v>-171.51900000000001</c:v>
                </c:pt>
                <c:pt idx="1562">
                  <c:v>-192.72</c:v>
                </c:pt>
                <c:pt idx="1563">
                  <c:v>-160.02000000000001</c:v>
                </c:pt>
                <c:pt idx="1564">
                  <c:v>-137.60599999999999</c:v>
                </c:pt>
                <c:pt idx="1565">
                  <c:v>-170.238</c:v>
                </c:pt>
                <c:pt idx="1566">
                  <c:v>-188.20099999999999</c:v>
                </c:pt>
                <c:pt idx="1567">
                  <c:v>-175.648</c:v>
                </c:pt>
                <c:pt idx="1568">
                  <c:v>-179.374</c:v>
                </c:pt>
                <c:pt idx="1569">
                  <c:v>-185.233</c:v>
                </c:pt>
                <c:pt idx="1570">
                  <c:v>-176.60599999999999</c:v>
                </c:pt>
                <c:pt idx="1571">
                  <c:v>-181.911</c:v>
                </c:pt>
                <c:pt idx="1572">
                  <c:v>-167.71700000000001</c:v>
                </c:pt>
                <c:pt idx="1573">
                  <c:v>-176.666</c:v>
                </c:pt>
                <c:pt idx="1574">
                  <c:v>-185.047</c:v>
                </c:pt>
                <c:pt idx="1575">
                  <c:v>-173.32599999999999</c:v>
                </c:pt>
                <c:pt idx="1576">
                  <c:v>-176.239</c:v>
                </c:pt>
                <c:pt idx="1577">
                  <c:v>-145.714</c:v>
                </c:pt>
                <c:pt idx="1578">
                  <c:v>-171.96700000000001</c:v>
                </c:pt>
                <c:pt idx="1579">
                  <c:v>-154.12</c:v>
                </c:pt>
                <c:pt idx="1580">
                  <c:v>-182.154</c:v>
                </c:pt>
                <c:pt idx="1581">
                  <c:v>-170.387</c:v>
                </c:pt>
                <c:pt idx="1582">
                  <c:v>-183.09700000000001</c:v>
                </c:pt>
                <c:pt idx="1583">
                  <c:v>-152.23099999999999</c:v>
                </c:pt>
                <c:pt idx="1584">
                  <c:v>-172.858</c:v>
                </c:pt>
                <c:pt idx="1585">
                  <c:v>-169.76400000000001</c:v>
                </c:pt>
                <c:pt idx="1586">
                  <c:v>-178.40299999999999</c:v>
                </c:pt>
                <c:pt idx="1587">
                  <c:v>-166.99</c:v>
                </c:pt>
                <c:pt idx="1588">
                  <c:v>-185.16300000000001</c:v>
                </c:pt>
                <c:pt idx="1589">
                  <c:v>-165.53</c:v>
                </c:pt>
                <c:pt idx="1590">
                  <c:v>-184.25</c:v>
                </c:pt>
                <c:pt idx="1591">
                  <c:v>-167.27</c:v>
                </c:pt>
                <c:pt idx="1592">
                  <c:v>-172.14400000000001</c:v>
                </c:pt>
                <c:pt idx="1593">
                  <c:v>-157.63999999999999</c:v>
                </c:pt>
                <c:pt idx="1594">
                  <c:v>-164.65600000000001</c:v>
                </c:pt>
                <c:pt idx="1595">
                  <c:v>-180.83199999999999</c:v>
                </c:pt>
                <c:pt idx="1596">
                  <c:v>-153.506</c:v>
                </c:pt>
                <c:pt idx="1597">
                  <c:v>-155.55099999999999</c:v>
                </c:pt>
                <c:pt idx="1598">
                  <c:v>-185.119</c:v>
                </c:pt>
                <c:pt idx="1599">
                  <c:v>-169.35599999999999</c:v>
                </c:pt>
                <c:pt idx="1600">
                  <c:v>-182.072</c:v>
                </c:pt>
                <c:pt idx="1601">
                  <c:v>-176.393</c:v>
                </c:pt>
                <c:pt idx="1602">
                  <c:v>-183.483</c:v>
                </c:pt>
                <c:pt idx="1603">
                  <c:v>-171.108</c:v>
                </c:pt>
                <c:pt idx="1604">
                  <c:v>-167.191</c:v>
                </c:pt>
                <c:pt idx="1605">
                  <c:v>-191.8</c:v>
                </c:pt>
                <c:pt idx="1606">
                  <c:v>-167.315</c:v>
                </c:pt>
                <c:pt idx="1607">
                  <c:v>-191.733</c:v>
                </c:pt>
                <c:pt idx="1608">
                  <c:v>-171.357</c:v>
                </c:pt>
                <c:pt idx="1609">
                  <c:v>-166.3</c:v>
                </c:pt>
                <c:pt idx="1610">
                  <c:v>-190.23400000000001</c:v>
                </c:pt>
                <c:pt idx="1611">
                  <c:v>-182.46700000000001</c:v>
                </c:pt>
                <c:pt idx="1612">
                  <c:v>-159.34</c:v>
                </c:pt>
                <c:pt idx="1613">
                  <c:v>-163.39400000000001</c:v>
                </c:pt>
                <c:pt idx="1614">
                  <c:v>-177.73400000000001</c:v>
                </c:pt>
                <c:pt idx="1615">
                  <c:v>-152.988</c:v>
                </c:pt>
                <c:pt idx="1616">
                  <c:v>-167.80699999999999</c:v>
                </c:pt>
                <c:pt idx="1617">
                  <c:v>-182.33799999999999</c:v>
                </c:pt>
                <c:pt idx="1618">
                  <c:v>-147.45599999999999</c:v>
                </c:pt>
                <c:pt idx="1619">
                  <c:v>-186.511</c:v>
                </c:pt>
                <c:pt idx="1620">
                  <c:v>-147.98699999999999</c:v>
                </c:pt>
                <c:pt idx="1621">
                  <c:v>-160.54300000000001</c:v>
                </c:pt>
                <c:pt idx="1622">
                  <c:v>-178.60599999999999</c:v>
                </c:pt>
                <c:pt idx="1623">
                  <c:v>-163.20099999999999</c:v>
                </c:pt>
                <c:pt idx="1624">
                  <c:v>-182.75399999999999</c:v>
                </c:pt>
                <c:pt idx="1625">
                  <c:v>-160.15899999999999</c:v>
                </c:pt>
                <c:pt idx="1626">
                  <c:v>-166.511</c:v>
                </c:pt>
                <c:pt idx="1627">
                  <c:v>-198.67500000000001</c:v>
                </c:pt>
                <c:pt idx="1628">
                  <c:v>-182.292</c:v>
                </c:pt>
                <c:pt idx="1629">
                  <c:v>-153.73599999999999</c:v>
                </c:pt>
                <c:pt idx="1630">
                  <c:v>-165.148</c:v>
                </c:pt>
                <c:pt idx="1631">
                  <c:v>-161.011</c:v>
                </c:pt>
                <c:pt idx="1632">
                  <c:v>-163.13999999999999</c:v>
                </c:pt>
                <c:pt idx="1633">
                  <c:v>-153.33600000000001</c:v>
                </c:pt>
                <c:pt idx="1634">
                  <c:v>-151.00700000000001</c:v>
                </c:pt>
                <c:pt idx="1635">
                  <c:v>-182.703</c:v>
                </c:pt>
                <c:pt idx="1636">
                  <c:v>-159.39699999999999</c:v>
                </c:pt>
                <c:pt idx="1637">
                  <c:v>-152.26300000000001</c:v>
                </c:pt>
                <c:pt idx="1638">
                  <c:v>-169.25899999999999</c:v>
                </c:pt>
                <c:pt idx="1639">
                  <c:v>-171.12700000000001</c:v>
                </c:pt>
                <c:pt idx="1640">
                  <c:v>-152.72200000000001</c:v>
                </c:pt>
                <c:pt idx="1641">
                  <c:v>-170.67599999999999</c:v>
                </c:pt>
                <c:pt idx="1642">
                  <c:v>-179.46299999999999</c:v>
                </c:pt>
                <c:pt idx="1643">
                  <c:v>-174.18799999999999</c:v>
                </c:pt>
                <c:pt idx="1644">
                  <c:v>-155.822</c:v>
                </c:pt>
                <c:pt idx="1645">
                  <c:v>-172.96899999999999</c:v>
                </c:pt>
                <c:pt idx="1646">
                  <c:v>-192.28</c:v>
                </c:pt>
                <c:pt idx="1647">
                  <c:v>-179.38200000000001</c:v>
                </c:pt>
                <c:pt idx="1648">
                  <c:v>-184.42400000000001</c:v>
                </c:pt>
                <c:pt idx="1649">
                  <c:v>-155.61000000000001</c:v>
                </c:pt>
                <c:pt idx="1650">
                  <c:v>-159.76499999999999</c:v>
                </c:pt>
                <c:pt idx="1651">
                  <c:v>-169.58500000000001</c:v>
                </c:pt>
                <c:pt idx="1652">
                  <c:v>-146.13800000000001</c:v>
                </c:pt>
                <c:pt idx="1653">
                  <c:v>-181.80799999999999</c:v>
                </c:pt>
                <c:pt idx="1654">
                  <c:v>-183.626</c:v>
                </c:pt>
                <c:pt idx="1655">
                  <c:v>-179.59899999999999</c:v>
                </c:pt>
                <c:pt idx="1656">
                  <c:v>-169.876</c:v>
                </c:pt>
                <c:pt idx="1657">
                  <c:v>-183.66800000000001</c:v>
                </c:pt>
                <c:pt idx="1658">
                  <c:v>-193.07599999999999</c:v>
                </c:pt>
                <c:pt idx="1659">
                  <c:v>-159.84399999999999</c:v>
                </c:pt>
                <c:pt idx="1660">
                  <c:v>-169.221</c:v>
                </c:pt>
                <c:pt idx="1661">
                  <c:v>-169.17699999999999</c:v>
                </c:pt>
                <c:pt idx="1662">
                  <c:v>-193.89</c:v>
                </c:pt>
                <c:pt idx="1663">
                  <c:v>-173.566</c:v>
                </c:pt>
                <c:pt idx="1664">
                  <c:v>-162.316</c:v>
                </c:pt>
                <c:pt idx="1665">
                  <c:v>-172.642</c:v>
                </c:pt>
                <c:pt idx="1666">
                  <c:v>-189.495</c:v>
                </c:pt>
                <c:pt idx="1667">
                  <c:v>-166.405</c:v>
                </c:pt>
                <c:pt idx="1668">
                  <c:v>-166.32900000000001</c:v>
                </c:pt>
                <c:pt idx="1669">
                  <c:v>-179.983</c:v>
                </c:pt>
                <c:pt idx="1670">
                  <c:v>-196.904</c:v>
                </c:pt>
                <c:pt idx="1671">
                  <c:v>-179.5</c:v>
                </c:pt>
                <c:pt idx="1672">
                  <c:v>-184.40799999999999</c:v>
                </c:pt>
                <c:pt idx="1673">
                  <c:v>-169.596</c:v>
                </c:pt>
                <c:pt idx="1674">
                  <c:v>-169.26400000000001</c:v>
                </c:pt>
                <c:pt idx="1675">
                  <c:v>-146.27799999999999</c:v>
                </c:pt>
                <c:pt idx="1676">
                  <c:v>-170.74799999999999</c:v>
                </c:pt>
                <c:pt idx="1677">
                  <c:v>-172.708</c:v>
                </c:pt>
                <c:pt idx="1678">
                  <c:v>-182.952</c:v>
                </c:pt>
                <c:pt idx="1679">
                  <c:v>-162.304</c:v>
                </c:pt>
                <c:pt idx="1680">
                  <c:v>-170.35499999999999</c:v>
                </c:pt>
                <c:pt idx="1681">
                  <c:v>-166.34</c:v>
                </c:pt>
                <c:pt idx="1682">
                  <c:v>-155.91300000000001</c:v>
                </c:pt>
                <c:pt idx="1683">
                  <c:v>-171.47300000000001</c:v>
                </c:pt>
                <c:pt idx="1684">
                  <c:v>-174.114</c:v>
                </c:pt>
                <c:pt idx="1685">
                  <c:v>-166.01</c:v>
                </c:pt>
                <c:pt idx="1686">
                  <c:v>-161.572</c:v>
                </c:pt>
                <c:pt idx="1687">
                  <c:v>-173.33199999999999</c:v>
                </c:pt>
                <c:pt idx="1688">
                  <c:v>-165.202</c:v>
                </c:pt>
                <c:pt idx="1689">
                  <c:v>-174.816</c:v>
                </c:pt>
                <c:pt idx="1690">
                  <c:v>-167.40299999999999</c:v>
                </c:pt>
                <c:pt idx="1691">
                  <c:v>-173.529</c:v>
                </c:pt>
                <c:pt idx="1692">
                  <c:v>-166.56299999999999</c:v>
                </c:pt>
                <c:pt idx="1693">
                  <c:v>-159.19300000000001</c:v>
                </c:pt>
                <c:pt idx="1694">
                  <c:v>-175.84700000000001</c:v>
                </c:pt>
                <c:pt idx="1695">
                  <c:v>-179.60400000000001</c:v>
                </c:pt>
                <c:pt idx="1696">
                  <c:v>-173.03299999999999</c:v>
                </c:pt>
                <c:pt idx="1697">
                  <c:v>-154.04400000000001</c:v>
                </c:pt>
                <c:pt idx="1698">
                  <c:v>-174.24100000000001</c:v>
                </c:pt>
                <c:pt idx="1699">
                  <c:v>-198.86199999999999</c:v>
                </c:pt>
                <c:pt idx="1700">
                  <c:v>-182.99799999999999</c:v>
                </c:pt>
                <c:pt idx="1701">
                  <c:v>-196.11699999999999</c:v>
                </c:pt>
                <c:pt idx="1702">
                  <c:v>-179.53299999999999</c:v>
                </c:pt>
                <c:pt idx="1703">
                  <c:v>-198.61799999999999</c:v>
                </c:pt>
                <c:pt idx="1704">
                  <c:v>-170.38399999999999</c:v>
                </c:pt>
                <c:pt idx="1705">
                  <c:v>-171.91399999999999</c:v>
                </c:pt>
                <c:pt idx="1706">
                  <c:v>-159.22</c:v>
                </c:pt>
                <c:pt idx="1707">
                  <c:v>-184.65100000000001</c:v>
                </c:pt>
                <c:pt idx="1708">
                  <c:v>-163.64500000000001</c:v>
                </c:pt>
                <c:pt idx="1709">
                  <c:v>-194.119</c:v>
                </c:pt>
                <c:pt idx="1710">
                  <c:v>-161.64699999999999</c:v>
                </c:pt>
                <c:pt idx="1711">
                  <c:v>-169.52099999999999</c:v>
                </c:pt>
                <c:pt idx="1712">
                  <c:v>-195.161</c:v>
                </c:pt>
                <c:pt idx="1713">
                  <c:v>-183.08199999999999</c:v>
                </c:pt>
                <c:pt idx="1714">
                  <c:v>-196.68899999999999</c:v>
                </c:pt>
                <c:pt idx="1715">
                  <c:v>-179.505</c:v>
                </c:pt>
                <c:pt idx="1716">
                  <c:v>-190.86199999999999</c:v>
                </c:pt>
                <c:pt idx="1717">
                  <c:v>-208.94399999999999</c:v>
                </c:pt>
                <c:pt idx="1718">
                  <c:v>-175.22499999999999</c:v>
                </c:pt>
                <c:pt idx="1719">
                  <c:v>-184.02500000000001</c:v>
                </c:pt>
                <c:pt idx="1720">
                  <c:v>-174.55099999999999</c:v>
                </c:pt>
                <c:pt idx="1721">
                  <c:v>-170.024</c:v>
                </c:pt>
                <c:pt idx="1722">
                  <c:v>-180.58500000000001</c:v>
                </c:pt>
                <c:pt idx="1723">
                  <c:v>-172.352</c:v>
                </c:pt>
                <c:pt idx="1724">
                  <c:v>-178.26</c:v>
                </c:pt>
                <c:pt idx="1725">
                  <c:v>-176.43899999999999</c:v>
                </c:pt>
                <c:pt idx="1726">
                  <c:v>-178.48099999999999</c:v>
                </c:pt>
                <c:pt idx="1727">
                  <c:v>-182.173</c:v>
                </c:pt>
                <c:pt idx="1728">
                  <c:v>-189.96100000000001</c:v>
                </c:pt>
                <c:pt idx="1729">
                  <c:v>-180.00700000000001</c:v>
                </c:pt>
                <c:pt idx="1730">
                  <c:v>-181.61500000000001</c:v>
                </c:pt>
                <c:pt idx="1731">
                  <c:v>-170.726</c:v>
                </c:pt>
                <c:pt idx="1732">
                  <c:v>-193.56399999999999</c:v>
                </c:pt>
                <c:pt idx="1733">
                  <c:v>-175.911</c:v>
                </c:pt>
                <c:pt idx="1734">
                  <c:v>-182.107</c:v>
                </c:pt>
                <c:pt idx="1735">
                  <c:v>-177.06100000000001</c:v>
                </c:pt>
                <c:pt idx="1736">
                  <c:v>-168.22200000000001</c:v>
                </c:pt>
                <c:pt idx="1737">
                  <c:v>-175.65</c:v>
                </c:pt>
                <c:pt idx="1738">
                  <c:v>-184.22300000000001</c:v>
                </c:pt>
                <c:pt idx="1739">
                  <c:v>-173.99600000000001</c:v>
                </c:pt>
                <c:pt idx="1740">
                  <c:v>-169.59399999999999</c:v>
                </c:pt>
                <c:pt idx="1741">
                  <c:v>-164.88200000000001</c:v>
                </c:pt>
                <c:pt idx="1742">
                  <c:v>-166.874</c:v>
                </c:pt>
                <c:pt idx="1743">
                  <c:v>-168.71299999999999</c:v>
                </c:pt>
                <c:pt idx="1744">
                  <c:v>-169.71700000000001</c:v>
                </c:pt>
                <c:pt idx="1745">
                  <c:v>-180.30500000000001</c:v>
                </c:pt>
                <c:pt idx="1746">
                  <c:v>-170.08500000000001</c:v>
                </c:pt>
                <c:pt idx="1747">
                  <c:v>-181.977</c:v>
                </c:pt>
                <c:pt idx="1748">
                  <c:v>-160.649</c:v>
                </c:pt>
                <c:pt idx="1749">
                  <c:v>-170.52699999999999</c:v>
                </c:pt>
                <c:pt idx="1750">
                  <c:v>-175.322</c:v>
                </c:pt>
                <c:pt idx="1751">
                  <c:v>-161.22300000000001</c:v>
                </c:pt>
                <c:pt idx="1752">
                  <c:v>-187.541</c:v>
                </c:pt>
                <c:pt idx="1753">
                  <c:v>-186.49700000000001</c:v>
                </c:pt>
                <c:pt idx="1754">
                  <c:v>-180.08500000000001</c:v>
                </c:pt>
                <c:pt idx="1755">
                  <c:v>-178.53</c:v>
                </c:pt>
                <c:pt idx="1756">
                  <c:v>-166.58</c:v>
                </c:pt>
                <c:pt idx="1757">
                  <c:v>-183.67500000000001</c:v>
                </c:pt>
                <c:pt idx="1758">
                  <c:v>-171.48</c:v>
                </c:pt>
                <c:pt idx="1759">
                  <c:v>-143.18899999999999</c:v>
                </c:pt>
                <c:pt idx="1760">
                  <c:v>-184.35300000000001</c:v>
                </c:pt>
                <c:pt idx="1761">
                  <c:v>-180.97399999999999</c:v>
                </c:pt>
                <c:pt idx="1762">
                  <c:v>-178.95</c:v>
                </c:pt>
                <c:pt idx="1763">
                  <c:v>-173.99600000000001</c:v>
                </c:pt>
                <c:pt idx="1764">
                  <c:v>-162.58000000000001</c:v>
                </c:pt>
                <c:pt idx="1765">
                  <c:v>-162.745</c:v>
                </c:pt>
                <c:pt idx="1766">
                  <c:v>-190.41</c:v>
                </c:pt>
                <c:pt idx="1767">
                  <c:v>-183.38399999999999</c:v>
                </c:pt>
                <c:pt idx="1768">
                  <c:v>-175.83799999999999</c:v>
                </c:pt>
                <c:pt idx="1769">
                  <c:v>-172.33799999999999</c:v>
                </c:pt>
                <c:pt idx="1770">
                  <c:v>-172.245</c:v>
                </c:pt>
                <c:pt idx="1771">
                  <c:v>-160.66499999999999</c:v>
                </c:pt>
                <c:pt idx="1772">
                  <c:v>-167.16499999999999</c:v>
                </c:pt>
                <c:pt idx="1773">
                  <c:v>-154.50200000000001</c:v>
                </c:pt>
                <c:pt idx="1774">
                  <c:v>-174.21299999999999</c:v>
                </c:pt>
                <c:pt idx="1775">
                  <c:v>-166.547</c:v>
                </c:pt>
                <c:pt idx="1776">
                  <c:v>-179.935</c:v>
                </c:pt>
                <c:pt idx="1777">
                  <c:v>-165.71299999999999</c:v>
                </c:pt>
                <c:pt idx="1778">
                  <c:v>-165.66300000000001</c:v>
                </c:pt>
                <c:pt idx="1779">
                  <c:v>-198.09399999999999</c:v>
                </c:pt>
                <c:pt idx="1780">
                  <c:v>-165.46100000000001</c:v>
                </c:pt>
                <c:pt idx="1781">
                  <c:v>-179.547</c:v>
                </c:pt>
                <c:pt idx="1782">
                  <c:v>-158.684</c:v>
                </c:pt>
                <c:pt idx="1783">
                  <c:v>-169.196</c:v>
                </c:pt>
                <c:pt idx="1784">
                  <c:v>-166.774</c:v>
                </c:pt>
                <c:pt idx="1785">
                  <c:v>-181.65</c:v>
                </c:pt>
                <c:pt idx="1786">
                  <c:v>-164.35</c:v>
                </c:pt>
                <c:pt idx="1787">
                  <c:v>-159.536</c:v>
                </c:pt>
                <c:pt idx="1788">
                  <c:v>-180.40100000000001</c:v>
                </c:pt>
                <c:pt idx="1789">
                  <c:v>-194.46199999999999</c:v>
                </c:pt>
                <c:pt idx="1790">
                  <c:v>-187.02600000000001</c:v>
                </c:pt>
                <c:pt idx="1791">
                  <c:v>-185.91200000000001</c:v>
                </c:pt>
                <c:pt idx="1792">
                  <c:v>-195.53</c:v>
                </c:pt>
                <c:pt idx="1793">
                  <c:v>-173.602</c:v>
                </c:pt>
                <c:pt idx="1794">
                  <c:v>-179.458</c:v>
                </c:pt>
                <c:pt idx="1795">
                  <c:v>-162.54300000000001</c:v>
                </c:pt>
                <c:pt idx="1796">
                  <c:v>-187.261</c:v>
                </c:pt>
                <c:pt idx="1797">
                  <c:v>-182.47800000000001</c:v>
                </c:pt>
                <c:pt idx="1798">
                  <c:v>-163.852</c:v>
                </c:pt>
                <c:pt idx="1799">
                  <c:v>-175.77600000000001</c:v>
                </c:pt>
                <c:pt idx="1800">
                  <c:v>-165.94200000000001</c:v>
                </c:pt>
                <c:pt idx="1801">
                  <c:v>-185.75800000000001</c:v>
                </c:pt>
                <c:pt idx="1802">
                  <c:v>-148.24299999999999</c:v>
                </c:pt>
                <c:pt idx="1803">
                  <c:v>-199.91300000000001</c:v>
                </c:pt>
                <c:pt idx="1804">
                  <c:v>-171.196</c:v>
                </c:pt>
                <c:pt idx="1805">
                  <c:v>-174.22399999999999</c:v>
                </c:pt>
                <c:pt idx="1806">
                  <c:v>-172.12700000000001</c:v>
                </c:pt>
                <c:pt idx="1807">
                  <c:v>-172.39599999999999</c:v>
                </c:pt>
                <c:pt idx="1808">
                  <c:v>-151.25399999999999</c:v>
                </c:pt>
                <c:pt idx="1809">
                  <c:v>-182.63</c:v>
                </c:pt>
                <c:pt idx="1810">
                  <c:v>-148.44300000000001</c:v>
                </c:pt>
                <c:pt idx="1811">
                  <c:v>-168.92400000000001</c:v>
                </c:pt>
                <c:pt idx="1812">
                  <c:v>-166.10599999999999</c:v>
                </c:pt>
                <c:pt idx="1813">
                  <c:v>-175.203</c:v>
                </c:pt>
                <c:pt idx="1814">
                  <c:v>-190.81700000000001</c:v>
                </c:pt>
                <c:pt idx="1815">
                  <c:v>-153.84</c:v>
                </c:pt>
                <c:pt idx="1816">
                  <c:v>-186.405</c:v>
                </c:pt>
                <c:pt idx="1817">
                  <c:v>-178.17699999999999</c:v>
                </c:pt>
                <c:pt idx="1818">
                  <c:v>-177.631</c:v>
                </c:pt>
                <c:pt idx="1819">
                  <c:v>-176.13200000000001</c:v>
                </c:pt>
                <c:pt idx="1820">
                  <c:v>-167.71299999999999</c:v>
                </c:pt>
                <c:pt idx="1821">
                  <c:v>-180.24600000000001</c:v>
                </c:pt>
                <c:pt idx="1822">
                  <c:v>-167.655</c:v>
                </c:pt>
                <c:pt idx="1823">
                  <c:v>-165.51300000000001</c:v>
                </c:pt>
                <c:pt idx="1824">
                  <c:v>-179.745</c:v>
                </c:pt>
                <c:pt idx="1825">
                  <c:v>-171.05799999999999</c:v>
                </c:pt>
                <c:pt idx="1826">
                  <c:v>-160.37</c:v>
                </c:pt>
                <c:pt idx="1827">
                  <c:v>-183.53399999999999</c:v>
                </c:pt>
                <c:pt idx="1828">
                  <c:v>-180.91900000000001</c:v>
                </c:pt>
                <c:pt idx="1829">
                  <c:v>-165.25700000000001</c:v>
                </c:pt>
                <c:pt idx="1830">
                  <c:v>-170.625</c:v>
                </c:pt>
                <c:pt idx="1831">
                  <c:v>-167.774</c:v>
                </c:pt>
                <c:pt idx="1832">
                  <c:v>-178.73</c:v>
                </c:pt>
                <c:pt idx="1833">
                  <c:v>-167.59299999999999</c:v>
                </c:pt>
                <c:pt idx="1834">
                  <c:v>-185.703</c:v>
                </c:pt>
                <c:pt idx="1835">
                  <c:v>-180.316</c:v>
                </c:pt>
                <c:pt idx="1836">
                  <c:v>-148.87899999999999</c:v>
                </c:pt>
                <c:pt idx="1837">
                  <c:v>-179.85400000000001</c:v>
                </c:pt>
                <c:pt idx="1838">
                  <c:v>-180.49600000000001</c:v>
                </c:pt>
                <c:pt idx="1839">
                  <c:v>-194.85499999999999</c:v>
                </c:pt>
                <c:pt idx="1840">
                  <c:v>-180.40100000000001</c:v>
                </c:pt>
                <c:pt idx="1841">
                  <c:v>-182.55500000000001</c:v>
                </c:pt>
                <c:pt idx="1842">
                  <c:v>-169.64500000000001</c:v>
                </c:pt>
                <c:pt idx="1843">
                  <c:v>-188.86600000000001</c:v>
                </c:pt>
                <c:pt idx="1844">
                  <c:v>-161.77799999999999</c:v>
                </c:pt>
                <c:pt idx="1845">
                  <c:v>-161.499</c:v>
                </c:pt>
                <c:pt idx="1846">
                  <c:v>-147.72300000000001</c:v>
                </c:pt>
                <c:pt idx="1847">
                  <c:v>-162.876</c:v>
                </c:pt>
                <c:pt idx="1848">
                  <c:v>-175.952</c:v>
                </c:pt>
                <c:pt idx="1849">
                  <c:v>-187.255</c:v>
                </c:pt>
                <c:pt idx="1850">
                  <c:v>-158.49299999999999</c:v>
                </c:pt>
                <c:pt idx="1851">
                  <c:v>-166.23400000000001</c:v>
                </c:pt>
                <c:pt idx="1852">
                  <c:v>-149.589</c:v>
                </c:pt>
                <c:pt idx="1853">
                  <c:v>-169.69399999999999</c:v>
                </c:pt>
                <c:pt idx="1854">
                  <c:v>-197.98699999999999</c:v>
                </c:pt>
                <c:pt idx="1855">
                  <c:v>-175.017</c:v>
                </c:pt>
                <c:pt idx="1856">
                  <c:v>-174.86600000000001</c:v>
                </c:pt>
                <c:pt idx="1857">
                  <c:v>-188.75800000000001</c:v>
                </c:pt>
                <c:pt idx="1858">
                  <c:v>-170.226</c:v>
                </c:pt>
                <c:pt idx="1859">
                  <c:v>-180.38499999999999</c:v>
                </c:pt>
                <c:pt idx="1860">
                  <c:v>-201.10400000000001</c:v>
                </c:pt>
                <c:pt idx="1861">
                  <c:v>-179.92</c:v>
                </c:pt>
                <c:pt idx="1862">
                  <c:v>-166.77</c:v>
                </c:pt>
                <c:pt idx="1863">
                  <c:v>-173.52199999999999</c:v>
                </c:pt>
                <c:pt idx="1864">
                  <c:v>-173.69399999999999</c:v>
                </c:pt>
                <c:pt idx="1865">
                  <c:v>-173.18299999999999</c:v>
                </c:pt>
                <c:pt idx="1866">
                  <c:v>-183.44399999999999</c:v>
                </c:pt>
                <c:pt idx="1867">
                  <c:v>-170.667</c:v>
                </c:pt>
                <c:pt idx="1868">
                  <c:v>-168.84399999999999</c:v>
                </c:pt>
                <c:pt idx="1869">
                  <c:v>-180.21100000000001</c:v>
                </c:pt>
                <c:pt idx="1870">
                  <c:v>-197.98099999999999</c:v>
                </c:pt>
                <c:pt idx="1871">
                  <c:v>-169.34700000000001</c:v>
                </c:pt>
                <c:pt idx="1872">
                  <c:v>-172.25899999999999</c:v>
                </c:pt>
                <c:pt idx="1873">
                  <c:v>-162.79</c:v>
                </c:pt>
                <c:pt idx="1874">
                  <c:v>-176.58099999999999</c:v>
                </c:pt>
                <c:pt idx="1875">
                  <c:v>-147.66399999999999</c:v>
                </c:pt>
                <c:pt idx="1876">
                  <c:v>-183.69200000000001</c:v>
                </c:pt>
                <c:pt idx="1877">
                  <c:v>-153.095</c:v>
                </c:pt>
                <c:pt idx="1878">
                  <c:v>-164.43700000000001</c:v>
                </c:pt>
                <c:pt idx="1879">
                  <c:v>-179.518</c:v>
                </c:pt>
                <c:pt idx="1880">
                  <c:v>-162.06200000000001</c:v>
                </c:pt>
                <c:pt idx="1881">
                  <c:v>-163.184</c:v>
                </c:pt>
                <c:pt idx="1882">
                  <c:v>-161.38900000000001</c:v>
                </c:pt>
                <c:pt idx="1883">
                  <c:v>-175.404</c:v>
                </c:pt>
                <c:pt idx="1884">
                  <c:v>-157.48500000000001</c:v>
                </c:pt>
                <c:pt idx="1885">
                  <c:v>-155.375</c:v>
                </c:pt>
                <c:pt idx="1886">
                  <c:v>-157.32400000000001</c:v>
                </c:pt>
                <c:pt idx="1887">
                  <c:v>-163.41999999999999</c:v>
                </c:pt>
                <c:pt idx="1888">
                  <c:v>-158.76300000000001</c:v>
                </c:pt>
                <c:pt idx="1889">
                  <c:v>-173.995</c:v>
                </c:pt>
                <c:pt idx="1890">
                  <c:v>-172.25200000000001</c:v>
                </c:pt>
                <c:pt idx="1891">
                  <c:v>-175.01499999999999</c:v>
                </c:pt>
                <c:pt idx="1892">
                  <c:v>-159.12799999999999</c:v>
                </c:pt>
                <c:pt idx="1893">
                  <c:v>-175.15600000000001</c:v>
                </c:pt>
                <c:pt idx="1894">
                  <c:v>-176.06200000000001</c:v>
                </c:pt>
                <c:pt idx="1895">
                  <c:v>-170.65700000000001</c:v>
                </c:pt>
                <c:pt idx="1896">
                  <c:v>-152.995</c:v>
                </c:pt>
                <c:pt idx="1897">
                  <c:v>-171.268</c:v>
                </c:pt>
                <c:pt idx="1898">
                  <c:v>-157.45599999999999</c:v>
                </c:pt>
                <c:pt idx="1899">
                  <c:v>-185.96899999999999</c:v>
                </c:pt>
                <c:pt idx="1900">
                  <c:v>-174.74799999999999</c:v>
                </c:pt>
                <c:pt idx="1901">
                  <c:v>-184.28200000000001</c:v>
                </c:pt>
                <c:pt idx="1902">
                  <c:v>-184.69200000000001</c:v>
                </c:pt>
                <c:pt idx="1903">
                  <c:v>-158.52500000000001</c:v>
                </c:pt>
                <c:pt idx="1904">
                  <c:v>-194.44800000000001</c:v>
                </c:pt>
                <c:pt idx="1905">
                  <c:v>-190.83699999999999</c:v>
                </c:pt>
                <c:pt idx="1906">
                  <c:v>-177.71100000000001</c:v>
                </c:pt>
                <c:pt idx="1907">
                  <c:v>-178.125</c:v>
                </c:pt>
                <c:pt idx="1908">
                  <c:v>-171.172</c:v>
                </c:pt>
                <c:pt idx="1909">
                  <c:v>-194.214</c:v>
                </c:pt>
                <c:pt idx="1910">
                  <c:v>-166.167</c:v>
                </c:pt>
                <c:pt idx="1911">
                  <c:v>-182.643</c:v>
                </c:pt>
                <c:pt idx="1912">
                  <c:v>-165.864</c:v>
                </c:pt>
                <c:pt idx="1913">
                  <c:v>-150.477</c:v>
                </c:pt>
                <c:pt idx="1914">
                  <c:v>-176.589</c:v>
                </c:pt>
                <c:pt idx="1915">
                  <c:v>-187.916</c:v>
                </c:pt>
                <c:pt idx="1916">
                  <c:v>-156.45500000000001</c:v>
                </c:pt>
                <c:pt idx="1917">
                  <c:v>-186.107</c:v>
                </c:pt>
                <c:pt idx="1918">
                  <c:v>-187.45400000000001</c:v>
                </c:pt>
                <c:pt idx="1919">
                  <c:v>-195.88200000000001</c:v>
                </c:pt>
                <c:pt idx="1920">
                  <c:v>-154.30000000000001</c:v>
                </c:pt>
                <c:pt idx="1921">
                  <c:v>-154.178</c:v>
                </c:pt>
                <c:pt idx="1922">
                  <c:v>-153.958</c:v>
                </c:pt>
                <c:pt idx="1923">
                  <c:v>-168.446</c:v>
                </c:pt>
                <c:pt idx="1924">
                  <c:v>-165.31700000000001</c:v>
                </c:pt>
                <c:pt idx="1925">
                  <c:v>-180.46700000000001</c:v>
                </c:pt>
                <c:pt idx="1926">
                  <c:v>-178.33500000000001</c:v>
                </c:pt>
                <c:pt idx="1927">
                  <c:v>-173.18799999999999</c:v>
                </c:pt>
                <c:pt idx="1928">
                  <c:v>-168.90600000000001</c:v>
                </c:pt>
                <c:pt idx="1929">
                  <c:v>-176.75</c:v>
                </c:pt>
                <c:pt idx="1930">
                  <c:v>-179.32400000000001</c:v>
                </c:pt>
                <c:pt idx="1931">
                  <c:v>-175.12</c:v>
                </c:pt>
                <c:pt idx="1932">
                  <c:v>-174.791</c:v>
                </c:pt>
                <c:pt idx="1933">
                  <c:v>-186.23500000000001</c:v>
                </c:pt>
                <c:pt idx="1934">
                  <c:v>-165.202</c:v>
                </c:pt>
                <c:pt idx="1935">
                  <c:v>-159.09200000000001</c:v>
                </c:pt>
                <c:pt idx="1936">
                  <c:v>-171.31</c:v>
                </c:pt>
                <c:pt idx="1937">
                  <c:v>-169.292</c:v>
                </c:pt>
                <c:pt idx="1938">
                  <c:v>-158.435</c:v>
                </c:pt>
                <c:pt idx="1939">
                  <c:v>-196.114</c:v>
                </c:pt>
                <c:pt idx="1940">
                  <c:v>-156.06700000000001</c:v>
                </c:pt>
                <c:pt idx="1941">
                  <c:v>-161.041</c:v>
                </c:pt>
                <c:pt idx="1942">
                  <c:v>-168.4</c:v>
                </c:pt>
                <c:pt idx="1943">
                  <c:v>-177.17099999999999</c:v>
                </c:pt>
                <c:pt idx="1944">
                  <c:v>-165.75700000000001</c:v>
                </c:pt>
                <c:pt idx="1945">
                  <c:v>-172.417</c:v>
                </c:pt>
                <c:pt idx="1946">
                  <c:v>-145.286</c:v>
                </c:pt>
                <c:pt idx="1947">
                  <c:v>-171.76400000000001</c:v>
                </c:pt>
                <c:pt idx="1948">
                  <c:v>-177.08699999999999</c:v>
                </c:pt>
                <c:pt idx="1949">
                  <c:v>-165.05500000000001</c:v>
                </c:pt>
                <c:pt idx="1950">
                  <c:v>-200.66499999999999</c:v>
                </c:pt>
                <c:pt idx="1951">
                  <c:v>-166.505</c:v>
                </c:pt>
                <c:pt idx="1952">
                  <c:v>-170.50299999999999</c:v>
                </c:pt>
                <c:pt idx="1953">
                  <c:v>-181.773</c:v>
                </c:pt>
                <c:pt idx="1954">
                  <c:v>-184.40899999999999</c:v>
                </c:pt>
                <c:pt idx="1955">
                  <c:v>-194.46700000000001</c:v>
                </c:pt>
                <c:pt idx="1956">
                  <c:v>-204.42</c:v>
                </c:pt>
                <c:pt idx="1957">
                  <c:v>-190.518</c:v>
                </c:pt>
                <c:pt idx="1958">
                  <c:v>-171.43199999999999</c:v>
                </c:pt>
                <c:pt idx="1959">
                  <c:v>-168.083</c:v>
                </c:pt>
                <c:pt idx="1960">
                  <c:v>-172.029</c:v>
                </c:pt>
                <c:pt idx="1961">
                  <c:v>-182.33</c:v>
                </c:pt>
                <c:pt idx="1962">
                  <c:v>-191.667</c:v>
                </c:pt>
                <c:pt idx="1963">
                  <c:v>-171.286</c:v>
                </c:pt>
                <c:pt idx="1964">
                  <c:v>-195.3</c:v>
                </c:pt>
                <c:pt idx="1965">
                  <c:v>-142.083</c:v>
                </c:pt>
                <c:pt idx="1966">
                  <c:v>-203.578</c:v>
                </c:pt>
                <c:pt idx="1967">
                  <c:v>-156.42500000000001</c:v>
                </c:pt>
                <c:pt idx="1968">
                  <c:v>-175.54300000000001</c:v>
                </c:pt>
                <c:pt idx="1969">
                  <c:v>-161.697</c:v>
                </c:pt>
                <c:pt idx="1970">
                  <c:v>-165.23</c:v>
                </c:pt>
                <c:pt idx="1971">
                  <c:v>-169.423</c:v>
                </c:pt>
                <c:pt idx="1972">
                  <c:v>-169.86600000000001</c:v>
                </c:pt>
                <c:pt idx="1973">
                  <c:v>-170.24100000000001</c:v>
                </c:pt>
                <c:pt idx="1974">
                  <c:v>-163.15</c:v>
                </c:pt>
                <c:pt idx="1975">
                  <c:v>-166.27600000000001</c:v>
                </c:pt>
                <c:pt idx="1976">
                  <c:v>-188.136</c:v>
                </c:pt>
                <c:pt idx="1977">
                  <c:v>-164.09899999999999</c:v>
                </c:pt>
                <c:pt idx="1978">
                  <c:v>-183</c:v>
                </c:pt>
                <c:pt idx="1979">
                  <c:v>-168.28399999999999</c:v>
                </c:pt>
                <c:pt idx="1980">
                  <c:v>-170.4</c:v>
                </c:pt>
                <c:pt idx="1981">
                  <c:v>-173.345</c:v>
                </c:pt>
                <c:pt idx="1982">
                  <c:v>-153.88</c:v>
                </c:pt>
                <c:pt idx="1983">
                  <c:v>-155.14500000000001</c:v>
                </c:pt>
                <c:pt idx="1984">
                  <c:v>-198.28</c:v>
                </c:pt>
                <c:pt idx="1985">
                  <c:v>-166.22</c:v>
                </c:pt>
                <c:pt idx="1986">
                  <c:v>-198.65</c:v>
                </c:pt>
                <c:pt idx="1987">
                  <c:v>-185.72800000000001</c:v>
                </c:pt>
                <c:pt idx="1988">
                  <c:v>-184.43600000000001</c:v>
                </c:pt>
                <c:pt idx="1989">
                  <c:v>-192.37799999999999</c:v>
                </c:pt>
                <c:pt idx="1990">
                  <c:v>-175.74199999999999</c:v>
                </c:pt>
                <c:pt idx="1991">
                  <c:v>-177.446</c:v>
                </c:pt>
                <c:pt idx="1992">
                  <c:v>-174.19900000000001</c:v>
                </c:pt>
                <c:pt idx="1993">
                  <c:v>-159.155</c:v>
                </c:pt>
                <c:pt idx="1994">
                  <c:v>-173.404</c:v>
                </c:pt>
                <c:pt idx="1995">
                  <c:v>-162.82400000000001</c:v>
                </c:pt>
                <c:pt idx="1996">
                  <c:v>-181.42599999999999</c:v>
                </c:pt>
                <c:pt idx="1997">
                  <c:v>-190.517</c:v>
                </c:pt>
                <c:pt idx="1998">
                  <c:v>-181.77099999999999</c:v>
                </c:pt>
                <c:pt idx="1999">
                  <c:v>-172.892</c:v>
                </c:pt>
                <c:pt idx="2000">
                  <c:v>-169.5</c:v>
                </c:pt>
                <c:pt idx="2001">
                  <c:v>-196.42</c:v>
                </c:pt>
                <c:pt idx="2002">
                  <c:v>-176.946</c:v>
                </c:pt>
                <c:pt idx="2003">
                  <c:v>-167.67599999999999</c:v>
                </c:pt>
                <c:pt idx="2004">
                  <c:v>-172.28100000000001</c:v>
                </c:pt>
                <c:pt idx="2005">
                  <c:v>-192.27699999999999</c:v>
                </c:pt>
                <c:pt idx="2006">
                  <c:v>-188.7</c:v>
                </c:pt>
                <c:pt idx="2007">
                  <c:v>-163.767</c:v>
                </c:pt>
                <c:pt idx="2008">
                  <c:v>-162.458</c:v>
                </c:pt>
                <c:pt idx="2009">
                  <c:v>-192.46100000000001</c:v>
                </c:pt>
                <c:pt idx="2010">
                  <c:v>-176.501</c:v>
                </c:pt>
                <c:pt idx="2011">
                  <c:v>-186.005</c:v>
                </c:pt>
                <c:pt idx="2012">
                  <c:v>-168.19200000000001</c:v>
                </c:pt>
                <c:pt idx="2013">
                  <c:v>-189.69900000000001</c:v>
                </c:pt>
                <c:pt idx="2014">
                  <c:v>-152.04900000000001</c:v>
                </c:pt>
                <c:pt idx="2015">
                  <c:v>-157.92699999999999</c:v>
                </c:pt>
                <c:pt idx="2016">
                  <c:v>-167.739</c:v>
                </c:pt>
                <c:pt idx="2017">
                  <c:v>-158.64699999999999</c:v>
                </c:pt>
                <c:pt idx="2018">
                  <c:v>-166.92699999999999</c:v>
                </c:pt>
                <c:pt idx="2019">
                  <c:v>-164.62700000000001</c:v>
                </c:pt>
                <c:pt idx="2020">
                  <c:v>-158.785</c:v>
                </c:pt>
                <c:pt idx="2021">
                  <c:v>-161.19999999999999</c:v>
                </c:pt>
                <c:pt idx="2022">
                  <c:v>-186.619</c:v>
                </c:pt>
                <c:pt idx="2023">
                  <c:v>-194</c:v>
                </c:pt>
                <c:pt idx="2024">
                  <c:v>-182.06800000000001</c:v>
                </c:pt>
                <c:pt idx="2025">
                  <c:v>-198.27099999999999</c:v>
                </c:pt>
                <c:pt idx="2026">
                  <c:v>-176.024</c:v>
                </c:pt>
                <c:pt idx="2027">
                  <c:v>-164.066</c:v>
                </c:pt>
                <c:pt idx="2028">
                  <c:v>-184.35599999999999</c:v>
                </c:pt>
                <c:pt idx="2029">
                  <c:v>-161.91300000000001</c:v>
                </c:pt>
                <c:pt idx="2030">
                  <c:v>-161.21100000000001</c:v>
                </c:pt>
                <c:pt idx="2031">
                  <c:v>-176.31</c:v>
                </c:pt>
                <c:pt idx="2032">
                  <c:v>-202.03800000000001</c:v>
                </c:pt>
                <c:pt idx="2033">
                  <c:v>-172.52600000000001</c:v>
                </c:pt>
                <c:pt idx="2034">
                  <c:v>-184.691</c:v>
                </c:pt>
                <c:pt idx="2035">
                  <c:v>-156.59399999999999</c:v>
                </c:pt>
                <c:pt idx="2036">
                  <c:v>-184.24299999999999</c:v>
                </c:pt>
                <c:pt idx="2037">
                  <c:v>-174.01300000000001</c:v>
                </c:pt>
                <c:pt idx="2038">
                  <c:v>-159.911</c:v>
                </c:pt>
                <c:pt idx="2039">
                  <c:v>-167.87200000000001</c:v>
                </c:pt>
                <c:pt idx="2040">
                  <c:v>-172.98400000000001</c:v>
                </c:pt>
                <c:pt idx="2041">
                  <c:v>-182.93</c:v>
                </c:pt>
                <c:pt idx="2042">
                  <c:v>-147.99700000000001</c:v>
                </c:pt>
                <c:pt idx="2043">
                  <c:v>-160.279</c:v>
                </c:pt>
                <c:pt idx="2044">
                  <c:v>-194.387</c:v>
                </c:pt>
                <c:pt idx="2045">
                  <c:v>-149.18799999999999</c:v>
                </c:pt>
                <c:pt idx="2046">
                  <c:v>-183.85300000000001</c:v>
                </c:pt>
                <c:pt idx="2047">
                  <c:v>-155.68899999999999</c:v>
                </c:pt>
                <c:pt idx="2048">
                  <c:v>-183.42699999999999</c:v>
                </c:pt>
                <c:pt idx="2049">
                  <c:v>-190.66300000000001</c:v>
                </c:pt>
                <c:pt idx="2050">
                  <c:v>-154.08199999999999</c:v>
                </c:pt>
                <c:pt idx="2051">
                  <c:v>-183.517</c:v>
                </c:pt>
                <c:pt idx="2052">
                  <c:v>-178.245</c:v>
                </c:pt>
                <c:pt idx="2053">
                  <c:v>-157.11799999999999</c:v>
                </c:pt>
                <c:pt idx="2054">
                  <c:v>-145.99</c:v>
                </c:pt>
                <c:pt idx="2055">
                  <c:v>-180.477</c:v>
                </c:pt>
                <c:pt idx="2056">
                  <c:v>-176.49199999999999</c:v>
                </c:pt>
                <c:pt idx="2057">
                  <c:v>-166.84</c:v>
                </c:pt>
                <c:pt idx="2058">
                  <c:v>-158.48699999999999</c:v>
                </c:pt>
                <c:pt idx="2059">
                  <c:v>-165.81700000000001</c:v>
                </c:pt>
                <c:pt idx="2060">
                  <c:v>-164.988</c:v>
                </c:pt>
                <c:pt idx="2061">
                  <c:v>-193.97900000000001</c:v>
                </c:pt>
                <c:pt idx="2062">
                  <c:v>-159.57400000000001</c:v>
                </c:pt>
                <c:pt idx="2063">
                  <c:v>-189.655</c:v>
                </c:pt>
                <c:pt idx="2064">
                  <c:v>-174.76900000000001</c:v>
                </c:pt>
                <c:pt idx="2065">
                  <c:v>-155.63200000000001</c:v>
                </c:pt>
                <c:pt idx="2066">
                  <c:v>-178.62700000000001</c:v>
                </c:pt>
                <c:pt idx="2067">
                  <c:v>-159.22999999999999</c:v>
                </c:pt>
                <c:pt idx="2068">
                  <c:v>-182.37899999999999</c:v>
                </c:pt>
                <c:pt idx="2069">
                  <c:v>-170.81</c:v>
                </c:pt>
                <c:pt idx="2070">
                  <c:v>-182.66399999999999</c:v>
                </c:pt>
                <c:pt idx="2071">
                  <c:v>-181.91900000000001</c:v>
                </c:pt>
                <c:pt idx="2072">
                  <c:v>-171.11099999999999</c:v>
                </c:pt>
                <c:pt idx="2073">
                  <c:v>-189.11099999999999</c:v>
                </c:pt>
                <c:pt idx="2074">
                  <c:v>-178.35</c:v>
                </c:pt>
                <c:pt idx="2075">
                  <c:v>-139.20599999999999</c:v>
                </c:pt>
                <c:pt idx="2076">
                  <c:v>-177.024</c:v>
                </c:pt>
                <c:pt idx="2077">
                  <c:v>-145.34700000000001</c:v>
                </c:pt>
                <c:pt idx="2078">
                  <c:v>-184.23500000000001</c:v>
                </c:pt>
                <c:pt idx="2079">
                  <c:v>-177.65600000000001</c:v>
                </c:pt>
                <c:pt idx="2080">
                  <c:v>-190.94200000000001</c:v>
                </c:pt>
                <c:pt idx="2081">
                  <c:v>-164.31800000000001</c:v>
                </c:pt>
                <c:pt idx="2082">
                  <c:v>-168.1</c:v>
                </c:pt>
                <c:pt idx="2083">
                  <c:v>-187.148</c:v>
                </c:pt>
                <c:pt idx="2084">
                  <c:v>-174.28299999999999</c:v>
                </c:pt>
                <c:pt idx="2085">
                  <c:v>-169.09899999999999</c:v>
                </c:pt>
                <c:pt idx="2086">
                  <c:v>-174.51499999999999</c:v>
                </c:pt>
                <c:pt idx="2087">
                  <c:v>-155.16999999999999</c:v>
                </c:pt>
                <c:pt idx="2088">
                  <c:v>-162.65600000000001</c:v>
                </c:pt>
                <c:pt idx="2089">
                  <c:v>-172.59399999999999</c:v>
                </c:pt>
                <c:pt idx="2090">
                  <c:v>-165.774</c:v>
                </c:pt>
                <c:pt idx="2091">
                  <c:v>-176.541</c:v>
                </c:pt>
                <c:pt idx="2092">
                  <c:v>-192.554</c:v>
                </c:pt>
                <c:pt idx="2093">
                  <c:v>-181.267</c:v>
                </c:pt>
                <c:pt idx="2094">
                  <c:v>-176.83799999999999</c:v>
                </c:pt>
                <c:pt idx="2095">
                  <c:v>-169.71899999999999</c:v>
                </c:pt>
                <c:pt idx="2096">
                  <c:v>-164.49100000000001</c:v>
                </c:pt>
                <c:pt idx="2097">
                  <c:v>-165.29400000000001</c:v>
                </c:pt>
                <c:pt idx="2098">
                  <c:v>-168.70599999999999</c:v>
                </c:pt>
                <c:pt idx="2099">
                  <c:v>-153.98500000000001</c:v>
                </c:pt>
                <c:pt idx="2100">
                  <c:v>-178.11500000000001</c:v>
                </c:pt>
                <c:pt idx="2101">
                  <c:v>-170.238</c:v>
                </c:pt>
                <c:pt idx="2102">
                  <c:v>-172.03299999999999</c:v>
                </c:pt>
                <c:pt idx="2103">
                  <c:v>-190.126</c:v>
                </c:pt>
                <c:pt idx="2104">
                  <c:v>-162.31299999999999</c:v>
                </c:pt>
                <c:pt idx="2105">
                  <c:v>-169.20099999999999</c:v>
                </c:pt>
                <c:pt idx="2106">
                  <c:v>-163.11600000000001</c:v>
                </c:pt>
                <c:pt idx="2107">
                  <c:v>-154.99600000000001</c:v>
                </c:pt>
                <c:pt idx="2108">
                  <c:v>-184.69900000000001</c:v>
                </c:pt>
                <c:pt idx="2109">
                  <c:v>-152.77699999999999</c:v>
                </c:pt>
                <c:pt idx="2110">
                  <c:v>-179.46299999999999</c:v>
                </c:pt>
                <c:pt idx="2111">
                  <c:v>-189.54900000000001</c:v>
                </c:pt>
                <c:pt idx="2112">
                  <c:v>-164.72399999999999</c:v>
                </c:pt>
                <c:pt idx="2113">
                  <c:v>-159.18799999999999</c:v>
                </c:pt>
                <c:pt idx="2114">
                  <c:v>-193.24</c:v>
                </c:pt>
                <c:pt idx="2115">
                  <c:v>-162.70599999999999</c:v>
                </c:pt>
                <c:pt idx="2116">
                  <c:v>-177.77699999999999</c:v>
                </c:pt>
                <c:pt idx="2117">
                  <c:v>-179.21799999999999</c:v>
                </c:pt>
                <c:pt idx="2118">
                  <c:v>-167.87100000000001</c:v>
                </c:pt>
                <c:pt idx="2119">
                  <c:v>-176.524</c:v>
                </c:pt>
                <c:pt idx="2120">
                  <c:v>-186.99</c:v>
                </c:pt>
                <c:pt idx="2121">
                  <c:v>-186.41800000000001</c:v>
                </c:pt>
                <c:pt idx="2122">
                  <c:v>-169.25399999999999</c:v>
                </c:pt>
                <c:pt idx="2123">
                  <c:v>-176.202</c:v>
                </c:pt>
                <c:pt idx="2124">
                  <c:v>-176.614</c:v>
                </c:pt>
                <c:pt idx="2125">
                  <c:v>-163.66499999999999</c:v>
                </c:pt>
                <c:pt idx="2126">
                  <c:v>-156.19499999999999</c:v>
                </c:pt>
                <c:pt idx="2127">
                  <c:v>-191.37200000000001</c:v>
                </c:pt>
                <c:pt idx="2128">
                  <c:v>-182.96799999999999</c:v>
                </c:pt>
                <c:pt idx="2129">
                  <c:v>-173.12299999999999</c:v>
                </c:pt>
                <c:pt idx="2130">
                  <c:v>-174.71799999999999</c:v>
                </c:pt>
                <c:pt idx="2131">
                  <c:v>-164.47800000000001</c:v>
                </c:pt>
                <c:pt idx="2132">
                  <c:v>-181.06</c:v>
                </c:pt>
                <c:pt idx="2133">
                  <c:v>-160.42500000000001</c:v>
                </c:pt>
                <c:pt idx="2134">
                  <c:v>-175.13200000000001</c:v>
                </c:pt>
                <c:pt idx="2135">
                  <c:v>-182.733</c:v>
                </c:pt>
                <c:pt idx="2136">
                  <c:v>-174.328</c:v>
                </c:pt>
                <c:pt idx="2137">
                  <c:v>-197.108</c:v>
                </c:pt>
                <c:pt idx="2138">
                  <c:v>-181.16300000000001</c:v>
                </c:pt>
                <c:pt idx="2139">
                  <c:v>-178.637</c:v>
                </c:pt>
                <c:pt idx="2140">
                  <c:v>-166.018</c:v>
                </c:pt>
                <c:pt idx="2141">
                  <c:v>-149.11000000000001</c:v>
                </c:pt>
                <c:pt idx="2142">
                  <c:v>-179.57</c:v>
                </c:pt>
                <c:pt idx="2143">
                  <c:v>-185.24299999999999</c:v>
                </c:pt>
                <c:pt idx="2144">
                  <c:v>-192.101</c:v>
                </c:pt>
                <c:pt idx="2145">
                  <c:v>-182.78700000000001</c:v>
                </c:pt>
                <c:pt idx="2146">
                  <c:v>-180.43100000000001</c:v>
                </c:pt>
                <c:pt idx="2147">
                  <c:v>-183.99</c:v>
                </c:pt>
                <c:pt idx="2148">
                  <c:v>-173.178</c:v>
                </c:pt>
                <c:pt idx="2149">
                  <c:v>-163.42599999999999</c:v>
                </c:pt>
                <c:pt idx="2150">
                  <c:v>-193.56299999999999</c:v>
                </c:pt>
                <c:pt idx="2151">
                  <c:v>-169.649</c:v>
                </c:pt>
                <c:pt idx="2152">
                  <c:v>-167.47200000000001</c:v>
                </c:pt>
                <c:pt idx="2153">
                  <c:v>-160.959</c:v>
                </c:pt>
                <c:pt idx="2154">
                  <c:v>-174.75299999999999</c:v>
                </c:pt>
                <c:pt idx="2155">
                  <c:v>-188.994</c:v>
                </c:pt>
                <c:pt idx="2156">
                  <c:v>-171.941</c:v>
                </c:pt>
                <c:pt idx="2157">
                  <c:v>-174.62299999999999</c:v>
                </c:pt>
                <c:pt idx="2158">
                  <c:v>-164.589</c:v>
                </c:pt>
                <c:pt idx="2159">
                  <c:v>-179.34700000000001</c:v>
                </c:pt>
                <c:pt idx="2160">
                  <c:v>-175.221</c:v>
                </c:pt>
                <c:pt idx="2161">
                  <c:v>-170.72399999999999</c:v>
                </c:pt>
                <c:pt idx="2162">
                  <c:v>-180.03899999999999</c:v>
                </c:pt>
                <c:pt idx="2163">
                  <c:v>-166.08600000000001</c:v>
                </c:pt>
                <c:pt idx="2164">
                  <c:v>-182.756</c:v>
                </c:pt>
                <c:pt idx="2165">
                  <c:v>-180.75800000000001</c:v>
                </c:pt>
                <c:pt idx="2166">
                  <c:v>-168.887</c:v>
                </c:pt>
                <c:pt idx="2167">
                  <c:v>-191.32</c:v>
                </c:pt>
                <c:pt idx="2168">
                  <c:v>-163.57900000000001</c:v>
                </c:pt>
                <c:pt idx="2169">
                  <c:v>-184.19499999999999</c:v>
                </c:pt>
                <c:pt idx="2170">
                  <c:v>-180.898</c:v>
                </c:pt>
                <c:pt idx="2171">
                  <c:v>-187.899</c:v>
                </c:pt>
                <c:pt idx="2172">
                  <c:v>-191.07</c:v>
                </c:pt>
                <c:pt idx="2173">
                  <c:v>-169.47499999999999</c:v>
                </c:pt>
                <c:pt idx="2174">
                  <c:v>-178.595</c:v>
                </c:pt>
                <c:pt idx="2175">
                  <c:v>-170.66800000000001</c:v>
                </c:pt>
                <c:pt idx="2176">
                  <c:v>-174.166</c:v>
                </c:pt>
                <c:pt idx="2177">
                  <c:v>-180.93799999999999</c:v>
                </c:pt>
                <c:pt idx="2178">
                  <c:v>-164.79300000000001</c:v>
                </c:pt>
                <c:pt idx="2179">
                  <c:v>-185.49600000000001</c:v>
                </c:pt>
                <c:pt idx="2180">
                  <c:v>-185.25200000000001</c:v>
                </c:pt>
                <c:pt idx="2181">
                  <c:v>-174.279</c:v>
                </c:pt>
                <c:pt idx="2182">
                  <c:v>-172.083</c:v>
                </c:pt>
                <c:pt idx="2183">
                  <c:v>-173.65899999999999</c:v>
                </c:pt>
                <c:pt idx="2184">
                  <c:v>-176.84800000000001</c:v>
                </c:pt>
                <c:pt idx="2185">
                  <c:v>-187.739</c:v>
                </c:pt>
                <c:pt idx="2186">
                  <c:v>-158.43799999999999</c:v>
                </c:pt>
                <c:pt idx="2187">
                  <c:v>-164.41200000000001</c:v>
                </c:pt>
                <c:pt idx="2188">
                  <c:v>-178.809</c:v>
                </c:pt>
                <c:pt idx="2189">
                  <c:v>-175.77</c:v>
                </c:pt>
                <c:pt idx="2190">
                  <c:v>-175.298</c:v>
                </c:pt>
                <c:pt idx="2191">
                  <c:v>-182.15100000000001</c:v>
                </c:pt>
                <c:pt idx="2192">
                  <c:v>-175.06700000000001</c:v>
                </c:pt>
                <c:pt idx="2193">
                  <c:v>-180.28100000000001</c:v>
                </c:pt>
                <c:pt idx="2194">
                  <c:v>-161.13399999999999</c:v>
                </c:pt>
                <c:pt idx="2195">
                  <c:v>-167.68199999999999</c:v>
                </c:pt>
                <c:pt idx="2196">
                  <c:v>-184.059</c:v>
                </c:pt>
                <c:pt idx="2197">
                  <c:v>-165.98599999999999</c:v>
                </c:pt>
                <c:pt idx="2198">
                  <c:v>-179.15299999999999</c:v>
                </c:pt>
                <c:pt idx="2199">
                  <c:v>-158.64099999999999</c:v>
                </c:pt>
                <c:pt idx="2200">
                  <c:v>-161.376</c:v>
                </c:pt>
                <c:pt idx="2201">
                  <c:v>-164.29900000000001</c:v>
                </c:pt>
                <c:pt idx="2202">
                  <c:v>-171.06100000000001</c:v>
                </c:pt>
                <c:pt idx="2203">
                  <c:v>-157.70599999999999</c:v>
                </c:pt>
                <c:pt idx="2204">
                  <c:v>-188.21600000000001</c:v>
                </c:pt>
                <c:pt idx="2205">
                  <c:v>-178.07900000000001</c:v>
                </c:pt>
                <c:pt idx="2206">
                  <c:v>-179.673</c:v>
                </c:pt>
                <c:pt idx="2207">
                  <c:v>-192.42500000000001</c:v>
                </c:pt>
                <c:pt idx="2208">
                  <c:v>-178.14699999999999</c:v>
                </c:pt>
                <c:pt idx="2209">
                  <c:v>-175.13900000000001</c:v>
                </c:pt>
                <c:pt idx="2210">
                  <c:v>-163.79400000000001</c:v>
                </c:pt>
                <c:pt idx="2211">
                  <c:v>-166.69200000000001</c:v>
                </c:pt>
                <c:pt idx="2212">
                  <c:v>-187.17500000000001</c:v>
                </c:pt>
                <c:pt idx="2213">
                  <c:v>-157.65700000000001</c:v>
                </c:pt>
                <c:pt idx="2214">
                  <c:v>-178.928</c:v>
                </c:pt>
                <c:pt idx="2215">
                  <c:v>-187.256</c:v>
                </c:pt>
                <c:pt idx="2216">
                  <c:v>-168.93899999999999</c:v>
                </c:pt>
                <c:pt idx="2217">
                  <c:v>-161.251</c:v>
                </c:pt>
                <c:pt idx="2218">
                  <c:v>-175.08600000000001</c:v>
                </c:pt>
                <c:pt idx="2219">
                  <c:v>-169.70699999999999</c:v>
                </c:pt>
                <c:pt idx="2220">
                  <c:v>-189.92500000000001</c:v>
                </c:pt>
                <c:pt idx="2221">
                  <c:v>-173.23099999999999</c:v>
                </c:pt>
                <c:pt idx="2222">
                  <c:v>-177.02</c:v>
                </c:pt>
                <c:pt idx="2223">
                  <c:v>-186.88200000000001</c:v>
                </c:pt>
                <c:pt idx="2224">
                  <c:v>-144.18100000000001</c:v>
                </c:pt>
                <c:pt idx="2225">
                  <c:v>-169.084</c:v>
                </c:pt>
                <c:pt idx="2226">
                  <c:v>-197.816</c:v>
                </c:pt>
                <c:pt idx="2227">
                  <c:v>-163.20599999999999</c:v>
                </c:pt>
                <c:pt idx="2228">
                  <c:v>-158.5</c:v>
                </c:pt>
                <c:pt idx="2229">
                  <c:v>-174.50800000000001</c:v>
                </c:pt>
                <c:pt idx="2230">
                  <c:v>-174.94800000000001</c:v>
                </c:pt>
                <c:pt idx="2231">
                  <c:v>-175.22499999999999</c:v>
                </c:pt>
                <c:pt idx="2232">
                  <c:v>-173.00200000000001</c:v>
                </c:pt>
                <c:pt idx="2233">
                  <c:v>-175.5</c:v>
                </c:pt>
                <c:pt idx="2234">
                  <c:v>-177.48099999999999</c:v>
                </c:pt>
                <c:pt idx="2235">
                  <c:v>-171.31399999999999</c:v>
                </c:pt>
                <c:pt idx="2236">
                  <c:v>-176.68299999999999</c:v>
                </c:pt>
                <c:pt idx="2237">
                  <c:v>-165.93100000000001</c:v>
                </c:pt>
                <c:pt idx="2238">
                  <c:v>-188.63300000000001</c:v>
                </c:pt>
                <c:pt idx="2239">
                  <c:v>-184.87700000000001</c:v>
                </c:pt>
                <c:pt idx="2240">
                  <c:v>-169.964</c:v>
                </c:pt>
                <c:pt idx="2241">
                  <c:v>-182.16499999999999</c:v>
                </c:pt>
                <c:pt idx="2242">
                  <c:v>-148.20099999999999</c:v>
                </c:pt>
                <c:pt idx="2243">
                  <c:v>-148.94</c:v>
                </c:pt>
                <c:pt idx="2244">
                  <c:v>-179.27500000000001</c:v>
                </c:pt>
                <c:pt idx="2245">
                  <c:v>-194.578</c:v>
                </c:pt>
                <c:pt idx="2246">
                  <c:v>-159.78299999999999</c:v>
                </c:pt>
                <c:pt idx="2247">
                  <c:v>-167.99600000000001</c:v>
                </c:pt>
                <c:pt idx="2248">
                  <c:v>-155.81899999999999</c:v>
                </c:pt>
                <c:pt idx="2249">
                  <c:v>-161.72200000000001</c:v>
                </c:pt>
                <c:pt idx="2250">
                  <c:v>-181.947</c:v>
                </c:pt>
                <c:pt idx="2251">
                  <c:v>-183.36</c:v>
                </c:pt>
                <c:pt idx="2252">
                  <c:v>-177.41499999999999</c:v>
                </c:pt>
                <c:pt idx="2253">
                  <c:v>-153.18100000000001</c:v>
                </c:pt>
                <c:pt idx="2254">
                  <c:v>-195.333</c:v>
                </c:pt>
                <c:pt idx="2255">
                  <c:v>-155.15</c:v>
                </c:pt>
                <c:pt idx="2256">
                  <c:v>-183.261</c:v>
                </c:pt>
                <c:pt idx="2257">
                  <c:v>-174.60599999999999</c:v>
                </c:pt>
                <c:pt idx="2258">
                  <c:v>-175.33099999999999</c:v>
                </c:pt>
                <c:pt idx="2259">
                  <c:v>-162.89500000000001</c:v>
                </c:pt>
                <c:pt idx="2260">
                  <c:v>-167.26599999999999</c:v>
                </c:pt>
                <c:pt idx="2261">
                  <c:v>-205.81899999999999</c:v>
                </c:pt>
                <c:pt idx="2262">
                  <c:v>-173.578</c:v>
                </c:pt>
                <c:pt idx="2263">
                  <c:v>-162.66300000000001</c:v>
                </c:pt>
                <c:pt idx="2264">
                  <c:v>-167.96199999999999</c:v>
                </c:pt>
                <c:pt idx="2265">
                  <c:v>-174.29300000000001</c:v>
                </c:pt>
                <c:pt idx="2266">
                  <c:v>-163.15899999999999</c:v>
                </c:pt>
                <c:pt idx="2267">
                  <c:v>-178.23099999999999</c:v>
                </c:pt>
                <c:pt idx="2268">
                  <c:v>-168.84899999999999</c:v>
                </c:pt>
                <c:pt idx="2269">
                  <c:v>-158.834</c:v>
                </c:pt>
                <c:pt idx="2270">
                  <c:v>-187.72</c:v>
                </c:pt>
                <c:pt idx="2271">
                  <c:v>-159.26499999999999</c:v>
                </c:pt>
                <c:pt idx="2272">
                  <c:v>-177.00399999999999</c:v>
                </c:pt>
                <c:pt idx="2273">
                  <c:v>-189.78</c:v>
                </c:pt>
                <c:pt idx="2274">
                  <c:v>-173.31800000000001</c:v>
                </c:pt>
                <c:pt idx="2275">
                  <c:v>-161.06899999999999</c:v>
                </c:pt>
                <c:pt idx="2276">
                  <c:v>-159.27099999999999</c:v>
                </c:pt>
                <c:pt idx="2277">
                  <c:v>-173.76900000000001</c:v>
                </c:pt>
                <c:pt idx="2278">
                  <c:v>-189.08600000000001</c:v>
                </c:pt>
                <c:pt idx="2279">
                  <c:v>-173.98400000000001</c:v>
                </c:pt>
                <c:pt idx="2280">
                  <c:v>-174.40700000000001</c:v>
                </c:pt>
                <c:pt idx="2281">
                  <c:v>-159.149</c:v>
                </c:pt>
                <c:pt idx="2282">
                  <c:v>-175.53100000000001</c:v>
                </c:pt>
                <c:pt idx="2283">
                  <c:v>-181.32599999999999</c:v>
                </c:pt>
                <c:pt idx="2284">
                  <c:v>-143.84800000000001</c:v>
                </c:pt>
                <c:pt idx="2285">
                  <c:v>-196.21299999999999</c:v>
                </c:pt>
                <c:pt idx="2286">
                  <c:v>-198.804</c:v>
                </c:pt>
                <c:pt idx="2287">
                  <c:v>-186.99299999999999</c:v>
                </c:pt>
                <c:pt idx="2288">
                  <c:v>-180.61199999999999</c:v>
                </c:pt>
                <c:pt idx="2289">
                  <c:v>-174.72200000000001</c:v>
                </c:pt>
                <c:pt idx="2290">
                  <c:v>-179.28100000000001</c:v>
                </c:pt>
                <c:pt idx="2291">
                  <c:v>-172.42</c:v>
                </c:pt>
                <c:pt idx="2292">
                  <c:v>-190.72499999999999</c:v>
                </c:pt>
                <c:pt idx="2293">
                  <c:v>-174.15299999999999</c:v>
                </c:pt>
                <c:pt idx="2294">
                  <c:v>-180.739</c:v>
                </c:pt>
                <c:pt idx="2295">
                  <c:v>-169.81299999999999</c:v>
                </c:pt>
                <c:pt idx="2296">
                  <c:v>-169.33199999999999</c:v>
                </c:pt>
                <c:pt idx="2297">
                  <c:v>-160.30600000000001</c:v>
                </c:pt>
                <c:pt idx="2298">
                  <c:v>-164.59899999999999</c:v>
                </c:pt>
                <c:pt idx="2299">
                  <c:v>-180.21899999999999</c:v>
                </c:pt>
                <c:pt idx="2300">
                  <c:v>-169.70699999999999</c:v>
                </c:pt>
                <c:pt idx="2301">
                  <c:v>-183.66800000000001</c:v>
                </c:pt>
                <c:pt idx="2302">
                  <c:v>-158.90899999999999</c:v>
                </c:pt>
                <c:pt idx="2303">
                  <c:v>-187.30799999999999</c:v>
                </c:pt>
                <c:pt idx="2304">
                  <c:v>-191.80099999999999</c:v>
                </c:pt>
                <c:pt idx="2305">
                  <c:v>-183.76499999999999</c:v>
                </c:pt>
                <c:pt idx="2306">
                  <c:v>-171.92500000000001</c:v>
                </c:pt>
                <c:pt idx="2307">
                  <c:v>-178.428</c:v>
                </c:pt>
                <c:pt idx="2308">
                  <c:v>-146.58799999999999</c:v>
                </c:pt>
                <c:pt idx="2309">
                  <c:v>-193.7</c:v>
                </c:pt>
                <c:pt idx="2310">
                  <c:v>-174.364</c:v>
                </c:pt>
                <c:pt idx="2311">
                  <c:v>-159.51499999999999</c:v>
                </c:pt>
                <c:pt idx="2312">
                  <c:v>-171.68700000000001</c:v>
                </c:pt>
                <c:pt idx="2313">
                  <c:v>-187.774</c:v>
                </c:pt>
                <c:pt idx="2314">
                  <c:v>-183.73699999999999</c:v>
                </c:pt>
                <c:pt idx="2315">
                  <c:v>-182.59899999999999</c:v>
                </c:pt>
                <c:pt idx="2316">
                  <c:v>-202.08600000000001</c:v>
                </c:pt>
                <c:pt idx="2317">
                  <c:v>-173.501</c:v>
                </c:pt>
                <c:pt idx="2318">
                  <c:v>-183.98699999999999</c:v>
                </c:pt>
                <c:pt idx="2319">
                  <c:v>-157.172</c:v>
                </c:pt>
                <c:pt idx="2320">
                  <c:v>-160.536</c:v>
                </c:pt>
                <c:pt idx="2321">
                  <c:v>-167.07499999999999</c:v>
                </c:pt>
                <c:pt idx="2322">
                  <c:v>-163.53899999999999</c:v>
                </c:pt>
                <c:pt idx="2323">
                  <c:v>-178.12</c:v>
                </c:pt>
                <c:pt idx="2324">
                  <c:v>-153.298</c:v>
                </c:pt>
                <c:pt idx="2325">
                  <c:v>-190.62899999999999</c:v>
                </c:pt>
                <c:pt idx="2326">
                  <c:v>-182.89</c:v>
                </c:pt>
                <c:pt idx="2327">
                  <c:v>-150.136</c:v>
                </c:pt>
                <c:pt idx="2328">
                  <c:v>-185.524</c:v>
                </c:pt>
                <c:pt idx="2329">
                  <c:v>-193.85</c:v>
                </c:pt>
                <c:pt idx="2330">
                  <c:v>-149.77099999999999</c:v>
                </c:pt>
                <c:pt idx="2331">
                  <c:v>-178.18199999999999</c:v>
                </c:pt>
                <c:pt idx="2332">
                  <c:v>-186.97</c:v>
                </c:pt>
                <c:pt idx="2333">
                  <c:v>-180.69900000000001</c:v>
                </c:pt>
                <c:pt idx="2334">
                  <c:v>-160.40299999999999</c:v>
                </c:pt>
                <c:pt idx="2335">
                  <c:v>-174.21700000000001</c:v>
                </c:pt>
                <c:pt idx="2336">
                  <c:v>-173.66399999999999</c:v>
                </c:pt>
                <c:pt idx="2337">
                  <c:v>-170.04900000000001</c:v>
                </c:pt>
                <c:pt idx="2338">
                  <c:v>-172.291</c:v>
                </c:pt>
                <c:pt idx="2339">
                  <c:v>-196.98</c:v>
                </c:pt>
                <c:pt idx="2340">
                  <c:v>-166.77</c:v>
                </c:pt>
                <c:pt idx="2341">
                  <c:v>-179.36099999999999</c:v>
                </c:pt>
                <c:pt idx="2342">
                  <c:v>-185.999</c:v>
                </c:pt>
                <c:pt idx="2343">
                  <c:v>-172.45400000000001</c:v>
                </c:pt>
                <c:pt idx="2344">
                  <c:v>-165.07900000000001</c:v>
                </c:pt>
                <c:pt idx="2345">
                  <c:v>-156.28899999999999</c:v>
                </c:pt>
                <c:pt idx="2346">
                  <c:v>-178.17099999999999</c:v>
                </c:pt>
                <c:pt idx="2347">
                  <c:v>-179.67599999999999</c:v>
                </c:pt>
                <c:pt idx="2348">
                  <c:v>-179.851</c:v>
                </c:pt>
                <c:pt idx="2349">
                  <c:v>-197.68799999999999</c:v>
                </c:pt>
                <c:pt idx="2350">
                  <c:v>-169.351</c:v>
                </c:pt>
                <c:pt idx="2351">
                  <c:v>-167.249</c:v>
                </c:pt>
                <c:pt idx="2352">
                  <c:v>-170.423</c:v>
                </c:pt>
                <c:pt idx="2353">
                  <c:v>-186.911</c:v>
                </c:pt>
                <c:pt idx="2354">
                  <c:v>-149.12</c:v>
                </c:pt>
                <c:pt idx="2355">
                  <c:v>-172.16499999999999</c:v>
                </c:pt>
                <c:pt idx="2356">
                  <c:v>-185.04499999999999</c:v>
                </c:pt>
                <c:pt idx="2357">
                  <c:v>-154.81299999999999</c:v>
                </c:pt>
                <c:pt idx="2358">
                  <c:v>-177.51499999999999</c:v>
                </c:pt>
                <c:pt idx="2359">
                  <c:v>-146.89699999999999</c:v>
                </c:pt>
                <c:pt idx="2360">
                  <c:v>-172.76300000000001</c:v>
                </c:pt>
                <c:pt idx="2361">
                  <c:v>-183.435</c:v>
                </c:pt>
                <c:pt idx="2362">
                  <c:v>-170.85499999999999</c:v>
                </c:pt>
                <c:pt idx="2363">
                  <c:v>-165.71299999999999</c:v>
                </c:pt>
                <c:pt idx="2364">
                  <c:v>-184.23</c:v>
                </c:pt>
                <c:pt idx="2365">
                  <c:v>-147.86000000000001</c:v>
                </c:pt>
                <c:pt idx="2366">
                  <c:v>-177.547</c:v>
                </c:pt>
                <c:pt idx="2367">
                  <c:v>-169.839</c:v>
                </c:pt>
                <c:pt idx="2368">
                  <c:v>-165.07499999999999</c:v>
                </c:pt>
                <c:pt idx="2369">
                  <c:v>-145.98699999999999</c:v>
                </c:pt>
                <c:pt idx="2370">
                  <c:v>-178.46199999999999</c:v>
                </c:pt>
                <c:pt idx="2371">
                  <c:v>-174.59399999999999</c:v>
                </c:pt>
                <c:pt idx="2372">
                  <c:v>-174.37200000000001</c:v>
                </c:pt>
                <c:pt idx="2373">
                  <c:v>-180.86099999999999</c:v>
                </c:pt>
                <c:pt idx="2374">
                  <c:v>-146.012</c:v>
                </c:pt>
                <c:pt idx="2375">
                  <c:v>-142.15100000000001</c:v>
                </c:pt>
                <c:pt idx="2376">
                  <c:v>-180.51499999999999</c:v>
                </c:pt>
                <c:pt idx="2377">
                  <c:v>-158.613</c:v>
                </c:pt>
                <c:pt idx="2378">
                  <c:v>-192.18700000000001</c:v>
                </c:pt>
                <c:pt idx="2379">
                  <c:v>-181.37200000000001</c:v>
                </c:pt>
                <c:pt idx="2380">
                  <c:v>-170.92599999999999</c:v>
                </c:pt>
                <c:pt idx="2381">
                  <c:v>-169.06399999999999</c:v>
                </c:pt>
                <c:pt idx="2382">
                  <c:v>-166.15</c:v>
                </c:pt>
                <c:pt idx="2383">
                  <c:v>-172.75299999999999</c:v>
                </c:pt>
                <c:pt idx="2384">
                  <c:v>-192.85599999999999</c:v>
                </c:pt>
                <c:pt idx="2385">
                  <c:v>-163.43899999999999</c:v>
                </c:pt>
                <c:pt idx="2386">
                  <c:v>-165.405</c:v>
                </c:pt>
                <c:pt idx="2387">
                  <c:v>-165.727</c:v>
                </c:pt>
                <c:pt idx="2388">
                  <c:v>-181.38499999999999</c:v>
                </c:pt>
                <c:pt idx="2389">
                  <c:v>-160.565</c:v>
                </c:pt>
                <c:pt idx="2390">
                  <c:v>-174.30699999999999</c:v>
                </c:pt>
                <c:pt idx="2391">
                  <c:v>-170.828</c:v>
                </c:pt>
                <c:pt idx="2392">
                  <c:v>-177.489</c:v>
                </c:pt>
                <c:pt idx="2393">
                  <c:v>-180.24299999999999</c:v>
                </c:pt>
                <c:pt idx="2394">
                  <c:v>-188.554</c:v>
                </c:pt>
                <c:pt idx="2395">
                  <c:v>-190.87299999999999</c:v>
                </c:pt>
                <c:pt idx="2396">
                  <c:v>-174.17500000000001</c:v>
                </c:pt>
                <c:pt idx="2397">
                  <c:v>-172.66800000000001</c:v>
                </c:pt>
                <c:pt idx="2398">
                  <c:v>-175.21600000000001</c:v>
                </c:pt>
                <c:pt idx="2399">
                  <c:v>-164.81899999999999</c:v>
                </c:pt>
                <c:pt idx="2400">
                  <c:v>-161.13300000000001</c:v>
                </c:pt>
                <c:pt idx="2401">
                  <c:v>-188.10499999999999</c:v>
                </c:pt>
                <c:pt idx="2402">
                  <c:v>-175.35499999999999</c:v>
                </c:pt>
                <c:pt idx="2403">
                  <c:v>-162.86500000000001</c:v>
                </c:pt>
                <c:pt idx="2404">
                  <c:v>-187.108</c:v>
                </c:pt>
                <c:pt idx="2405">
                  <c:v>-182.839</c:v>
                </c:pt>
                <c:pt idx="2406">
                  <c:v>-171.47399999999999</c:v>
                </c:pt>
                <c:pt idx="2407">
                  <c:v>-169.476</c:v>
                </c:pt>
                <c:pt idx="2408">
                  <c:v>-189.32400000000001</c:v>
                </c:pt>
                <c:pt idx="2409">
                  <c:v>-165.88200000000001</c:v>
                </c:pt>
                <c:pt idx="2410">
                  <c:v>-202.90299999999999</c:v>
                </c:pt>
                <c:pt idx="2411">
                  <c:v>-193.43100000000001</c:v>
                </c:pt>
                <c:pt idx="2412">
                  <c:v>-206.14099999999999</c:v>
                </c:pt>
                <c:pt idx="2413">
                  <c:v>-184.905</c:v>
                </c:pt>
                <c:pt idx="2414">
                  <c:v>-175.44300000000001</c:v>
                </c:pt>
                <c:pt idx="2415">
                  <c:v>-190.11</c:v>
                </c:pt>
                <c:pt idx="2416">
                  <c:v>-184.14500000000001</c:v>
                </c:pt>
                <c:pt idx="2417">
                  <c:v>-177.28100000000001</c:v>
                </c:pt>
                <c:pt idx="2418">
                  <c:v>-176.52699999999999</c:v>
                </c:pt>
                <c:pt idx="2419">
                  <c:v>-172.06299999999999</c:v>
                </c:pt>
                <c:pt idx="2420">
                  <c:v>-155.22800000000001</c:v>
                </c:pt>
                <c:pt idx="2421">
                  <c:v>-155.18199999999999</c:v>
                </c:pt>
                <c:pt idx="2422">
                  <c:v>-153.92400000000001</c:v>
                </c:pt>
                <c:pt idx="2423">
                  <c:v>-175.29900000000001</c:v>
                </c:pt>
                <c:pt idx="2424">
                  <c:v>-180.25200000000001</c:v>
                </c:pt>
                <c:pt idx="2425">
                  <c:v>-188.149</c:v>
                </c:pt>
                <c:pt idx="2426">
                  <c:v>-174.119</c:v>
                </c:pt>
                <c:pt idx="2427">
                  <c:v>-175.42699999999999</c:v>
                </c:pt>
                <c:pt idx="2428">
                  <c:v>-160.19900000000001</c:v>
                </c:pt>
                <c:pt idx="2429">
                  <c:v>-190.411</c:v>
                </c:pt>
                <c:pt idx="2430">
                  <c:v>-172.57900000000001</c:v>
                </c:pt>
                <c:pt idx="2431">
                  <c:v>-164.03899999999999</c:v>
                </c:pt>
                <c:pt idx="2432">
                  <c:v>-176.62700000000001</c:v>
                </c:pt>
                <c:pt idx="2433">
                  <c:v>-172.595</c:v>
                </c:pt>
                <c:pt idx="2434">
                  <c:v>-175.404</c:v>
                </c:pt>
                <c:pt idx="2435">
                  <c:v>-173.25700000000001</c:v>
                </c:pt>
                <c:pt idx="2436">
                  <c:v>-160.845</c:v>
                </c:pt>
                <c:pt idx="2437">
                  <c:v>-191.27799999999999</c:v>
                </c:pt>
                <c:pt idx="2438">
                  <c:v>-180.33500000000001</c:v>
                </c:pt>
                <c:pt idx="2439">
                  <c:v>-173.44300000000001</c:v>
                </c:pt>
                <c:pt idx="2440">
                  <c:v>-182.822</c:v>
                </c:pt>
                <c:pt idx="2441">
                  <c:v>-181.96700000000001</c:v>
                </c:pt>
                <c:pt idx="2442">
                  <c:v>-170.191</c:v>
                </c:pt>
                <c:pt idx="2443">
                  <c:v>-171.51400000000001</c:v>
                </c:pt>
                <c:pt idx="2444">
                  <c:v>-174.58600000000001</c:v>
                </c:pt>
                <c:pt idx="2445">
                  <c:v>-163.22</c:v>
                </c:pt>
                <c:pt idx="2446">
                  <c:v>-172.23099999999999</c:v>
                </c:pt>
                <c:pt idx="2447">
                  <c:v>-184.94200000000001</c:v>
                </c:pt>
                <c:pt idx="2448">
                  <c:v>-141.154</c:v>
                </c:pt>
                <c:pt idx="2449">
                  <c:v>-158.07</c:v>
                </c:pt>
                <c:pt idx="2450">
                  <c:v>-176.35400000000001</c:v>
                </c:pt>
                <c:pt idx="2451">
                  <c:v>-164.41200000000001</c:v>
                </c:pt>
                <c:pt idx="2452">
                  <c:v>-196.58699999999999</c:v>
                </c:pt>
                <c:pt idx="2453">
                  <c:v>-173.22800000000001</c:v>
                </c:pt>
                <c:pt idx="2454">
                  <c:v>-192.215</c:v>
                </c:pt>
                <c:pt idx="2455">
                  <c:v>-151.22900000000001</c:v>
                </c:pt>
                <c:pt idx="2456">
                  <c:v>-199.733</c:v>
                </c:pt>
                <c:pt idx="2457">
                  <c:v>-174.55600000000001</c:v>
                </c:pt>
                <c:pt idx="2458">
                  <c:v>-164.94499999999999</c:v>
                </c:pt>
                <c:pt idx="2459">
                  <c:v>-174.429</c:v>
                </c:pt>
                <c:pt idx="2460">
                  <c:v>-192.346</c:v>
                </c:pt>
                <c:pt idx="2461">
                  <c:v>-180.43899999999999</c:v>
                </c:pt>
                <c:pt idx="2462">
                  <c:v>-179.73500000000001</c:v>
                </c:pt>
                <c:pt idx="2463">
                  <c:v>-144.10599999999999</c:v>
                </c:pt>
                <c:pt idx="2464">
                  <c:v>-194.72</c:v>
                </c:pt>
                <c:pt idx="2465">
                  <c:v>-169.78299999999999</c:v>
                </c:pt>
                <c:pt idx="2466">
                  <c:v>-164.649</c:v>
                </c:pt>
                <c:pt idx="2467">
                  <c:v>-179.42500000000001</c:v>
                </c:pt>
                <c:pt idx="2468">
                  <c:v>-147.61600000000001</c:v>
                </c:pt>
                <c:pt idx="2469">
                  <c:v>-163.76599999999999</c:v>
                </c:pt>
                <c:pt idx="2470">
                  <c:v>-174.94399999999999</c:v>
                </c:pt>
                <c:pt idx="2471">
                  <c:v>-192.25899999999999</c:v>
                </c:pt>
                <c:pt idx="2472">
                  <c:v>-177.59399999999999</c:v>
                </c:pt>
                <c:pt idx="2473">
                  <c:v>-186.93899999999999</c:v>
                </c:pt>
                <c:pt idx="2474">
                  <c:v>-178.28100000000001</c:v>
                </c:pt>
                <c:pt idx="2475">
                  <c:v>-182.905</c:v>
                </c:pt>
                <c:pt idx="2476">
                  <c:v>-185.13800000000001</c:v>
                </c:pt>
                <c:pt idx="2477">
                  <c:v>-165.90600000000001</c:v>
                </c:pt>
                <c:pt idx="2478">
                  <c:v>-155.66999999999999</c:v>
                </c:pt>
                <c:pt idx="2479">
                  <c:v>-170.82900000000001</c:v>
                </c:pt>
                <c:pt idx="2480">
                  <c:v>-191.58600000000001</c:v>
                </c:pt>
                <c:pt idx="2481">
                  <c:v>-167.65600000000001</c:v>
                </c:pt>
                <c:pt idx="2482">
                  <c:v>-153.76599999999999</c:v>
                </c:pt>
                <c:pt idx="2483">
                  <c:v>-197.095</c:v>
                </c:pt>
                <c:pt idx="2484">
                  <c:v>-165.233</c:v>
                </c:pt>
                <c:pt idx="2485">
                  <c:v>-177.12700000000001</c:v>
                </c:pt>
                <c:pt idx="2486">
                  <c:v>-191.04499999999999</c:v>
                </c:pt>
                <c:pt idx="2487">
                  <c:v>-171.108</c:v>
                </c:pt>
                <c:pt idx="2488">
                  <c:v>-194.994</c:v>
                </c:pt>
                <c:pt idx="2489">
                  <c:v>-181.90100000000001</c:v>
                </c:pt>
                <c:pt idx="2490">
                  <c:v>-168.756</c:v>
                </c:pt>
                <c:pt idx="2491">
                  <c:v>-188.65299999999999</c:v>
                </c:pt>
                <c:pt idx="2492">
                  <c:v>-174.06200000000001</c:v>
                </c:pt>
                <c:pt idx="2493">
                  <c:v>-154.458</c:v>
                </c:pt>
                <c:pt idx="2494">
                  <c:v>-188.74799999999999</c:v>
                </c:pt>
                <c:pt idx="2495">
                  <c:v>-177.45</c:v>
                </c:pt>
                <c:pt idx="2496">
                  <c:v>-205.32599999999999</c:v>
                </c:pt>
                <c:pt idx="2497">
                  <c:v>-183.46100000000001</c:v>
                </c:pt>
                <c:pt idx="2498">
                  <c:v>-150.21</c:v>
                </c:pt>
                <c:pt idx="2499">
                  <c:v>-177.39</c:v>
                </c:pt>
                <c:pt idx="2500">
                  <c:v>-183.607</c:v>
                </c:pt>
                <c:pt idx="2501">
                  <c:v>-144.50700000000001</c:v>
                </c:pt>
                <c:pt idx="2502">
                  <c:v>-169.321</c:v>
                </c:pt>
                <c:pt idx="2503">
                  <c:v>-169.173</c:v>
                </c:pt>
                <c:pt idx="2504">
                  <c:v>-181.88300000000001</c:v>
                </c:pt>
                <c:pt idx="2505">
                  <c:v>-187.36699999999999</c:v>
                </c:pt>
                <c:pt idx="2506">
                  <c:v>-190.22300000000001</c:v>
                </c:pt>
                <c:pt idx="2507">
                  <c:v>-158.41399999999999</c:v>
                </c:pt>
                <c:pt idx="2508">
                  <c:v>-190.78</c:v>
                </c:pt>
                <c:pt idx="2509">
                  <c:v>-167.35599999999999</c:v>
                </c:pt>
                <c:pt idx="2510">
                  <c:v>-190.85</c:v>
                </c:pt>
                <c:pt idx="2511">
                  <c:v>-179.33699999999999</c:v>
                </c:pt>
                <c:pt idx="2512">
                  <c:v>-196.00399999999999</c:v>
                </c:pt>
                <c:pt idx="2513">
                  <c:v>-181.739</c:v>
                </c:pt>
                <c:pt idx="2514">
                  <c:v>-175.95</c:v>
                </c:pt>
                <c:pt idx="2515">
                  <c:v>-176.32400000000001</c:v>
                </c:pt>
                <c:pt idx="2516">
                  <c:v>-189.459</c:v>
                </c:pt>
                <c:pt idx="2517">
                  <c:v>-149.10599999999999</c:v>
                </c:pt>
                <c:pt idx="2518">
                  <c:v>-174.37700000000001</c:v>
                </c:pt>
                <c:pt idx="2519">
                  <c:v>-151.816</c:v>
                </c:pt>
                <c:pt idx="2520">
                  <c:v>-187.66300000000001</c:v>
                </c:pt>
                <c:pt idx="2521">
                  <c:v>-169.761</c:v>
                </c:pt>
                <c:pt idx="2522">
                  <c:v>-183.405</c:v>
                </c:pt>
                <c:pt idx="2523">
                  <c:v>-188.113</c:v>
                </c:pt>
                <c:pt idx="2524">
                  <c:v>-199.732</c:v>
                </c:pt>
                <c:pt idx="2525">
                  <c:v>-182.739</c:v>
                </c:pt>
                <c:pt idx="2526">
                  <c:v>-190.89699999999999</c:v>
                </c:pt>
                <c:pt idx="2527">
                  <c:v>-162.79400000000001</c:v>
                </c:pt>
                <c:pt idx="2528">
                  <c:v>-179.52099999999999</c:v>
                </c:pt>
                <c:pt idx="2529">
                  <c:v>-166.107</c:v>
                </c:pt>
                <c:pt idx="2530">
                  <c:v>-180.512</c:v>
                </c:pt>
                <c:pt idx="2531">
                  <c:v>-162.12700000000001</c:v>
                </c:pt>
                <c:pt idx="2532">
                  <c:v>-179.47</c:v>
                </c:pt>
                <c:pt idx="2533">
                  <c:v>-171.14</c:v>
                </c:pt>
                <c:pt idx="2534">
                  <c:v>-169.72200000000001</c:v>
                </c:pt>
                <c:pt idx="2535">
                  <c:v>-174.874</c:v>
                </c:pt>
                <c:pt idx="2536">
                  <c:v>-159.30799999999999</c:v>
                </c:pt>
                <c:pt idx="2537">
                  <c:v>-164.953</c:v>
                </c:pt>
                <c:pt idx="2538">
                  <c:v>-148.761</c:v>
                </c:pt>
                <c:pt idx="2539">
                  <c:v>-161.596</c:v>
                </c:pt>
                <c:pt idx="2540">
                  <c:v>-170.68799999999999</c:v>
                </c:pt>
                <c:pt idx="2541">
                  <c:v>-186.28</c:v>
                </c:pt>
                <c:pt idx="2542">
                  <c:v>-171.30199999999999</c:v>
                </c:pt>
                <c:pt idx="2543">
                  <c:v>-174.91900000000001</c:v>
                </c:pt>
                <c:pt idx="2544">
                  <c:v>-183.05799999999999</c:v>
                </c:pt>
                <c:pt idx="2545">
                  <c:v>-198.45599999999999</c:v>
                </c:pt>
                <c:pt idx="2546">
                  <c:v>-180.18199999999999</c:v>
                </c:pt>
                <c:pt idx="2547">
                  <c:v>-184.626</c:v>
                </c:pt>
                <c:pt idx="2548">
                  <c:v>-179.154</c:v>
                </c:pt>
                <c:pt idx="2549">
                  <c:v>-179.14099999999999</c:v>
                </c:pt>
                <c:pt idx="2550">
                  <c:v>-179.095</c:v>
                </c:pt>
                <c:pt idx="2551">
                  <c:v>-163.01</c:v>
                </c:pt>
                <c:pt idx="2552">
                  <c:v>-187.39</c:v>
                </c:pt>
                <c:pt idx="2553">
                  <c:v>-174.351</c:v>
                </c:pt>
                <c:pt idx="2554">
                  <c:v>-181.411</c:v>
                </c:pt>
                <c:pt idx="2555">
                  <c:v>-175.62899999999999</c:v>
                </c:pt>
                <c:pt idx="2556">
                  <c:v>-180.89599999999999</c:v>
                </c:pt>
                <c:pt idx="2557">
                  <c:v>-177.279</c:v>
                </c:pt>
                <c:pt idx="2558">
                  <c:v>-163.34</c:v>
                </c:pt>
                <c:pt idx="2559">
                  <c:v>-166.416</c:v>
                </c:pt>
                <c:pt idx="2560">
                  <c:v>-198.43100000000001</c:v>
                </c:pt>
                <c:pt idx="2561">
                  <c:v>-183.11500000000001</c:v>
                </c:pt>
                <c:pt idx="2562">
                  <c:v>-163.261</c:v>
                </c:pt>
                <c:pt idx="2563">
                  <c:v>-176.595</c:v>
                </c:pt>
                <c:pt idx="2564">
                  <c:v>-163.78</c:v>
                </c:pt>
                <c:pt idx="2565">
                  <c:v>-177.09100000000001</c:v>
                </c:pt>
                <c:pt idx="2566">
                  <c:v>-180.96100000000001</c:v>
                </c:pt>
                <c:pt idx="2567">
                  <c:v>-177.71700000000001</c:v>
                </c:pt>
                <c:pt idx="2568">
                  <c:v>-175.13300000000001</c:v>
                </c:pt>
                <c:pt idx="2569">
                  <c:v>-156.04400000000001</c:v>
                </c:pt>
                <c:pt idx="2570">
                  <c:v>-160.27799999999999</c:v>
                </c:pt>
                <c:pt idx="2571">
                  <c:v>-179.84299999999999</c:v>
                </c:pt>
                <c:pt idx="2572">
                  <c:v>-180.31200000000001</c:v>
                </c:pt>
                <c:pt idx="2573">
                  <c:v>-172.892</c:v>
                </c:pt>
                <c:pt idx="2574">
                  <c:v>-190.541</c:v>
                </c:pt>
                <c:pt idx="2575">
                  <c:v>-188.56200000000001</c:v>
                </c:pt>
                <c:pt idx="2576">
                  <c:v>-178.85300000000001</c:v>
                </c:pt>
                <c:pt idx="2577">
                  <c:v>-181.404</c:v>
                </c:pt>
                <c:pt idx="2578">
                  <c:v>-176.61799999999999</c:v>
                </c:pt>
                <c:pt idx="2579">
                  <c:v>-185.167</c:v>
                </c:pt>
                <c:pt idx="2580">
                  <c:v>-177.93</c:v>
                </c:pt>
                <c:pt idx="2581">
                  <c:v>-168.67400000000001</c:v>
                </c:pt>
                <c:pt idx="2582">
                  <c:v>-185.523</c:v>
                </c:pt>
                <c:pt idx="2583">
                  <c:v>-177.75299999999999</c:v>
                </c:pt>
                <c:pt idx="2584">
                  <c:v>-178.547</c:v>
                </c:pt>
                <c:pt idx="2585">
                  <c:v>-164.01400000000001</c:v>
                </c:pt>
                <c:pt idx="2586">
                  <c:v>-176.96</c:v>
                </c:pt>
                <c:pt idx="2587">
                  <c:v>-172.48400000000001</c:v>
                </c:pt>
                <c:pt idx="2588">
                  <c:v>-168.64</c:v>
                </c:pt>
                <c:pt idx="2589">
                  <c:v>-172.60300000000001</c:v>
                </c:pt>
                <c:pt idx="2590">
                  <c:v>-159.477</c:v>
                </c:pt>
                <c:pt idx="2591">
                  <c:v>-172.023</c:v>
                </c:pt>
                <c:pt idx="2592">
                  <c:v>-181.53899999999999</c:v>
                </c:pt>
                <c:pt idx="2593">
                  <c:v>-162.23099999999999</c:v>
                </c:pt>
                <c:pt idx="2594">
                  <c:v>-185.17099999999999</c:v>
                </c:pt>
                <c:pt idx="2595">
                  <c:v>-175.69399999999999</c:v>
                </c:pt>
                <c:pt idx="2596">
                  <c:v>-171.29599999999999</c:v>
                </c:pt>
                <c:pt idx="2597">
                  <c:v>-155.249</c:v>
                </c:pt>
                <c:pt idx="2598">
                  <c:v>-171.16300000000001</c:v>
                </c:pt>
                <c:pt idx="2599">
                  <c:v>-152.15</c:v>
                </c:pt>
                <c:pt idx="2600">
                  <c:v>-187.08799999999999</c:v>
                </c:pt>
                <c:pt idx="2601">
                  <c:v>-177.86600000000001</c:v>
                </c:pt>
                <c:pt idx="2602">
                  <c:v>-208.02199999999999</c:v>
                </c:pt>
                <c:pt idx="2603">
                  <c:v>-172.26599999999999</c:v>
                </c:pt>
                <c:pt idx="2604">
                  <c:v>-178.49100000000001</c:v>
                </c:pt>
                <c:pt idx="2605">
                  <c:v>-163.63</c:v>
                </c:pt>
                <c:pt idx="2606">
                  <c:v>-190.61199999999999</c:v>
                </c:pt>
                <c:pt idx="2607">
                  <c:v>-174.00200000000001</c:v>
                </c:pt>
                <c:pt idx="2608">
                  <c:v>-162.63800000000001</c:v>
                </c:pt>
                <c:pt idx="2609">
                  <c:v>-179.273</c:v>
                </c:pt>
                <c:pt idx="2610">
                  <c:v>-180.21199999999999</c:v>
                </c:pt>
                <c:pt idx="2611">
                  <c:v>-155.78899999999999</c:v>
                </c:pt>
                <c:pt idx="2612">
                  <c:v>-168.96299999999999</c:v>
                </c:pt>
                <c:pt idx="2613">
                  <c:v>-167.71100000000001</c:v>
                </c:pt>
                <c:pt idx="2614">
                  <c:v>-165.851</c:v>
                </c:pt>
                <c:pt idx="2615">
                  <c:v>-152.84800000000001</c:v>
                </c:pt>
                <c:pt idx="2616">
                  <c:v>-166.23400000000001</c:v>
                </c:pt>
                <c:pt idx="2617">
                  <c:v>-175.864</c:v>
                </c:pt>
                <c:pt idx="2618">
                  <c:v>-180.583</c:v>
                </c:pt>
                <c:pt idx="2619">
                  <c:v>-188.09700000000001</c:v>
                </c:pt>
                <c:pt idx="2620">
                  <c:v>-169.923</c:v>
                </c:pt>
                <c:pt idx="2621">
                  <c:v>-174.74299999999999</c:v>
                </c:pt>
                <c:pt idx="2622">
                  <c:v>-175.14699999999999</c:v>
                </c:pt>
                <c:pt idx="2623">
                  <c:v>-184.25700000000001</c:v>
                </c:pt>
                <c:pt idx="2624">
                  <c:v>-146.82</c:v>
                </c:pt>
                <c:pt idx="2625">
                  <c:v>-164.203</c:v>
                </c:pt>
                <c:pt idx="2626">
                  <c:v>-183.017</c:v>
                </c:pt>
                <c:pt idx="2627">
                  <c:v>-158.869</c:v>
                </c:pt>
                <c:pt idx="2628">
                  <c:v>-176.20599999999999</c:v>
                </c:pt>
                <c:pt idx="2629">
                  <c:v>-161.48500000000001</c:v>
                </c:pt>
                <c:pt idx="2630">
                  <c:v>-173.89599999999999</c:v>
                </c:pt>
                <c:pt idx="2631">
                  <c:v>-157.369</c:v>
                </c:pt>
                <c:pt idx="2632">
                  <c:v>-174.446</c:v>
                </c:pt>
                <c:pt idx="2633">
                  <c:v>-163.11699999999999</c:v>
                </c:pt>
                <c:pt idx="2634">
                  <c:v>-169.87</c:v>
                </c:pt>
                <c:pt idx="2635">
                  <c:v>-161.417</c:v>
                </c:pt>
                <c:pt idx="2636">
                  <c:v>-173.93700000000001</c:v>
                </c:pt>
                <c:pt idx="2637">
                  <c:v>-172.392</c:v>
                </c:pt>
                <c:pt idx="2638">
                  <c:v>-166.73500000000001</c:v>
                </c:pt>
                <c:pt idx="2639">
                  <c:v>-185.78100000000001</c:v>
                </c:pt>
                <c:pt idx="2640">
                  <c:v>-160.119</c:v>
                </c:pt>
                <c:pt idx="2641">
                  <c:v>-180.541</c:v>
                </c:pt>
                <c:pt idx="2642">
                  <c:v>-186.55600000000001</c:v>
                </c:pt>
                <c:pt idx="2643">
                  <c:v>-193.93</c:v>
                </c:pt>
                <c:pt idx="2644">
                  <c:v>-176.898</c:v>
                </c:pt>
                <c:pt idx="2645">
                  <c:v>-201.15600000000001</c:v>
                </c:pt>
                <c:pt idx="2646">
                  <c:v>-188.952</c:v>
                </c:pt>
                <c:pt idx="2647">
                  <c:v>-181.077</c:v>
                </c:pt>
                <c:pt idx="2648">
                  <c:v>-155.13399999999999</c:v>
                </c:pt>
                <c:pt idx="2649">
                  <c:v>-174.78299999999999</c:v>
                </c:pt>
                <c:pt idx="2650">
                  <c:v>-159.06200000000001</c:v>
                </c:pt>
                <c:pt idx="2651">
                  <c:v>-180.62100000000001</c:v>
                </c:pt>
                <c:pt idx="2652">
                  <c:v>-181.89699999999999</c:v>
                </c:pt>
                <c:pt idx="2653">
                  <c:v>-159.863</c:v>
                </c:pt>
                <c:pt idx="2654">
                  <c:v>-162.62899999999999</c:v>
                </c:pt>
                <c:pt idx="2655">
                  <c:v>-171.577</c:v>
                </c:pt>
                <c:pt idx="2656">
                  <c:v>-161.83600000000001</c:v>
                </c:pt>
                <c:pt idx="2657">
                  <c:v>-172.28399999999999</c:v>
                </c:pt>
                <c:pt idx="2658">
                  <c:v>-182.84</c:v>
                </c:pt>
                <c:pt idx="2659">
                  <c:v>-165.27699999999999</c:v>
                </c:pt>
                <c:pt idx="2660">
                  <c:v>-184.815</c:v>
                </c:pt>
                <c:pt idx="2661">
                  <c:v>-170.35300000000001</c:v>
                </c:pt>
                <c:pt idx="2662">
                  <c:v>-166.86500000000001</c:v>
                </c:pt>
                <c:pt idx="2663">
                  <c:v>-174.28100000000001</c:v>
                </c:pt>
                <c:pt idx="2664">
                  <c:v>-170.44300000000001</c:v>
                </c:pt>
                <c:pt idx="2665">
                  <c:v>-148.892</c:v>
                </c:pt>
                <c:pt idx="2666">
                  <c:v>-176.988</c:v>
                </c:pt>
                <c:pt idx="2667">
                  <c:v>-185.13800000000001</c:v>
                </c:pt>
                <c:pt idx="2668">
                  <c:v>-187.34299999999999</c:v>
                </c:pt>
                <c:pt idx="2669">
                  <c:v>-188.27600000000001</c:v>
                </c:pt>
                <c:pt idx="2670">
                  <c:v>-178.125</c:v>
                </c:pt>
                <c:pt idx="2671">
                  <c:v>-160.38800000000001</c:v>
                </c:pt>
                <c:pt idx="2672">
                  <c:v>-165.572</c:v>
                </c:pt>
                <c:pt idx="2673">
                  <c:v>-155.34399999999999</c:v>
                </c:pt>
                <c:pt idx="2674">
                  <c:v>-158.714</c:v>
                </c:pt>
                <c:pt idx="2675">
                  <c:v>-162.708</c:v>
                </c:pt>
                <c:pt idx="2676">
                  <c:v>-176.315</c:v>
                </c:pt>
                <c:pt idx="2677">
                  <c:v>-183.03399999999999</c:v>
                </c:pt>
                <c:pt idx="2678">
                  <c:v>-175.983</c:v>
                </c:pt>
                <c:pt idx="2679">
                  <c:v>-192.39099999999999</c:v>
                </c:pt>
                <c:pt idx="2680">
                  <c:v>-180.95099999999999</c:v>
                </c:pt>
                <c:pt idx="2681">
                  <c:v>-151.685</c:v>
                </c:pt>
                <c:pt idx="2682">
                  <c:v>-185.965</c:v>
                </c:pt>
                <c:pt idx="2683">
                  <c:v>-178.49199999999999</c:v>
                </c:pt>
                <c:pt idx="2684">
                  <c:v>-152.73599999999999</c:v>
                </c:pt>
                <c:pt idx="2685">
                  <c:v>-193.88499999999999</c:v>
                </c:pt>
                <c:pt idx="2686">
                  <c:v>-182.63800000000001</c:v>
                </c:pt>
                <c:pt idx="2687">
                  <c:v>-174.99</c:v>
                </c:pt>
                <c:pt idx="2688">
                  <c:v>-160.51</c:v>
                </c:pt>
                <c:pt idx="2689">
                  <c:v>-148.28</c:v>
                </c:pt>
                <c:pt idx="2690">
                  <c:v>-181.61500000000001</c:v>
                </c:pt>
                <c:pt idx="2691">
                  <c:v>-164.35300000000001</c:v>
                </c:pt>
                <c:pt idx="2692">
                  <c:v>-167.60900000000001</c:v>
                </c:pt>
                <c:pt idx="2693">
                  <c:v>-170.17400000000001</c:v>
                </c:pt>
                <c:pt idx="2694">
                  <c:v>-191.18100000000001</c:v>
                </c:pt>
                <c:pt idx="2695">
                  <c:v>-165.191</c:v>
                </c:pt>
                <c:pt idx="2696">
                  <c:v>-181.73</c:v>
                </c:pt>
                <c:pt idx="2697">
                  <c:v>-161.22399999999999</c:v>
                </c:pt>
                <c:pt idx="2698">
                  <c:v>-184.28100000000001</c:v>
                </c:pt>
                <c:pt idx="2699">
                  <c:v>-190.84100000000001</c:v>
                </c:pt>
                <c:pt idx="2700">
                  <c:v>-182.738</c:v>
                </c:pt>
                <c:pt idx="2701">
                  <c:v>-161.934</c:v>
                </c:pt>
                <c:pt idx="2702">
                  <c:v>-175.45500000000001</c:v>
                </c:pt>
                <c:pt idx="2703">
                  <c:v>-186.572</c:v>
                </c:pt>
                <c:pt idx="2704">
                  <c:v>-179.548</c:v>
                </c:pt>
                <c:pt idx="2705">
                  <c:v>-183.548</c:v>
                </c:pt>
                <c:pt idx="2706">
                  <c:v>-178.041</c:v>
                </c:pt>
                <c:pt idx="2707">
                  <c:v>-176.93199999999999</c:v>
                </c:pt>
                <c:pt idx="2708">
                  <c:v>-167.94300000000001</c:v>
                </c:pt>
                <c:pt idx="2709">
                  <c:v>-170.55600000000001</c:v>
                </c:pt>
                <c:pt idx="2710">
                  <c:v>-145.965</c:v>
                </c:pt>
                <c:pt idx="2711">
                  <c:v>-178.96100000000001</c:v>
                </c:pt>
                <c:pt idx="2712">
                  <c:v>-179.589</c:v>
                </c:pt>
                <c:pt idx="2713">
                  <c:v>-177.14099999999999</c:v>
                </c:pt>
                <c:pt idx="2714">
                  <c:v>-179.911</c:v>
                </c:pt>
                <c:pt idx="2715">
                  <c:v>-194.233</c:v>
                </c:pt>
                <c:pt idx="2716">
                  <c:v>-169.75399999999999</c:v>
                </c:pt>
                <c:pt idx="2717">
                  <c:v>-182.249</c:v>
                </c:pt>
                <c:pt idx="2718">
                  <c:v>-180.85300000000001</c:v>
                </c:pt>
                <c:pt idx="2719">
                  <c:v>-155.18700000000001</c:v>
                </c:pt>
                <c:pt idx="2720">
                  <c:v>-179.524</c:v>
                </c:pt>
                <c:pt idx="2721">
                  <c:v>-173.99700000000001</c:v>
                </c:pt>
                <c:pt idx="2722">
                  <c:v>-181.61799999999999</c:v>
                </c:pt>
                <c:pt idx="2723">
                  <c:v>-170.43299999999999</c:v>
                </c:pt>
                <c:pt idx="2724">
                  <c:v>-171.16800000000001</c:v>
                </c:pt>
                <c:pt idx="2725">
                  <c:v>-149.982</c:v>
                </c:pt>
                <c:pt idx="2726">
                  <c:v>-173.13200000000001</c:v>
                </c:pt>
                <c:pt idx="2727">
                  <c:v>-165.53700000000001</c:v>
                </c:pt>
                <c:pt idx="2728">
                  <c:v>-190.75200000000001</c:v>
                </c:pt>
                <c:pt idx="2729">
                  <c:v>-187.94499999999999</c:v>
                </c:pt>
                <c:pt idx="2730">
                  <c:v>-173.01900000000001</c:v>
                </c:pt>
                <c:pt idx="2731">
                  <c:v>-193.726</c:v>
                </c:pt>
                <c:pt idx="2732">
                  <c:v>-192.679</c:v>
                </c:pt>
                <c:pt idx="2733">
                  <c:v>-200.97</c:v>
                </c:pt>
                <c:pt idx="2734">
                  <c:v>-136.24</c:v>
                </c:pt>
                <c:pt idx="2735">
                  <c:v>-172.279</c:v>
                </c:pt>
                <c:pt idx="2736">
                  <c:v>-166.91499999999999</c:v>
                </c:pt>
                <c:pt idx="2737">
                  <c:v>-172.667</c:v>
                </c:pt>
                <c:pt idx="2738">
                  <c:v>-166.506</c:v>
                </c:pt>
                <c:pt idx="2739">
                  <c:v>-165.59399999999999</c:v>
                </c:pt>
                <c:pt idx="2740">
                  <c:v>-188.65199999999999</c:v>
                </c:pt>
                <c:pt idx="2741">
                  <c:v>-182.80500000000001</c:v>
                </c:pt>
                <c:pt idx="2742">
                  <c:v>-162.184</c:v>
                </c:pt>
                <c:pt idx="2743">
                  <c:v>-165.21100000000001</c:v>
                </c:pt>
                <c:pt idx="2744">
                  <c:v>-165.8</c:v>
                </c:pt>
                <c:pt idx="2745">
                  <c:v>-186.87799999999999</c:v>
                </c:pt>
                <c:pt idx="2746">
                  <c:v>-167.815</c:v>
                </c:pt>
                <c:pt idx="2747">
                  <c:v>-190.42599999999999</c:v>
                </c:pt>
                <c:pt idx="2748">
                  <c:v>-185.38499999999999</c:v>
                </c:pt>
                <c:pt idx="2749">
                  <c:v>-166.429</c:v>
                </c:pt>
                <c:pt idx="2750">
                  <c:v>-162.74600000000001</c:v>
                </c:pt>
                <c:pt idx="2751">
                  <c:v>-174.036</c:v>
                </c:pt>
                <c:pt idx="2752">
                  <c:v>-163.80699999999999</c:v>
                </c:pt>
                <c:pt idx="2753">
                  <c:v>-183.56899999999999</c:v>
                </c:pt>
                <c:pt idx="2754">
                  <c:v>-155.905</c:v>
                </c:pt>
                <c:pt idx="2755">
                  <c:v>-184.79400000000001</c:v>
                </c:pt>
                <c:pt idx="2756">
                  <c:v>-174.57599999999999</c:v>
                </c:pt>
                <c:pt idx="2757">
                  <c:v>-181.798</c:v>
                </c:pt>
                <c:pt idx="2758">
                  <c:v>-186.44499999999999</c:v>
                </c:pt>
                <c:pt idx="2759">
                  <c:v>-166.637</c:v>
                </c:pt>
                <c:pt idx="2760">
                  <c:v>-180.42599999999999</c:v>
                </c:pt>
                <c:pt idx="2761">
                  <c:v>-175.98099999999999</c:v>
                </c:pt>
                <c:pt idx="2762">
                  <c:v>-190.07599999999999</c:v>
                </c:pt>
                <c:pt idx="2763">
                  <c:v>-175.89</c:v>
                </c:pt>
                <c:pt idx="2764">
                  <c:v>-186.53200000000001</c:v>
                </c:pt>
                <c:pt idx="2765">
                  <c:v>-179.17400000000001</c:v>
                </c:pt>
                <c:pt idx="2766">
                  <c:v>-182.02699999999999</c:v>
                </c:pt>
                <c:pt idx="2767">
                  <c:v>-177.42599999999999</c:v>
                </c:pt>
                <c:pt idx="2768">
                  <c:v>-180.893</c:v>
                </c:pt>
                <c:pt idx="2769">
                  <c:v>-172.38800000000001</c:v>
                </c:pt>
                <c:pt idx="2770">
                  <c:v>-153.48699999999999</c:v>
                </c:pt>
                <c:pt idx="2771">
                  <c:v>-200.756</c:v>
                </c:pt>
                <c:pt idx="2772">
                  <c:v>-188.953</c:v>
                </c:pt>
                <c:pt idx="2773">
                  <c:v>-168.93600000000001</c:v>
                </c:pt>
                <c:pt idx="2774">
                  <c:v>-184.11500000000001</c:v>
                </c:pt>
                <c:pt idx="2775">
                  <c:v>-164.7</c:v>
                </c:pt>
                <c:pt idx="2776">
                  <c:v>-199.5</c:v>
                </c:pt>
                <c:pt idx="2777">
                  <c:v>-182.797</c:v>
                </c:pt>
                <c:pt idx="2778">
                  <c:v>-154.12799999999999</c:v>
                </c:pt>
                <c:pt idx="2779">
                  <c:v>-183.624</c:v>
                </c:pt>
                <c:pt idx="2780">
                  <c:v>-169.08500000000001</c:v>
                </c:pt>
                <c:pt idx="2781">
                  <c:v>-170.26599999999999</c:v>
                </c:pt>
                <c:pt idx="2782">
                  <c:v>-168.53399999999999</c:v>
                </c:pt>
                <c:pt idx="2783">
                  <c:v>-181.25700000000001</c:v>
                </c:pt>
                <c:pt idx="2784">
                  <c:v>-167.32599999999999</c:v>
                </c:pt>
                <c:pt idx="2785">
                  <c:v>-169.97900000000001</c:v>
                </c:pt>
                <c:pt idx="2786">
                  <c:v>-194.23500000000001</c:v>
                </c:pt>
                <c:pt idx="2787">
                  <c:v>-177.19800000000001</c:v>
                </c:pt>
                <c:pt idx="2788">
                  <c:v>-160.70099999999999</c:v>
                </c:pt>
                <c:pt idx="2789">
                  <c:v>-154.77600000000001</c:v>
                </c:pt>
                <c:pt idx="2790">
                  <c:v>-154.99</c:v>
                </c:pt>
                <c:pt idx="2791">
                  <c:v>-187.69300000000001</c:v>
                </c:pt>
                <c:pt idx="2792">
                  <c:v>-167.97399999999999</c:v>
                </c:pt>
                <c:pt idx="2793">
                  <c:v>-156.124</c:v>
                </c:pt>
                <c:pt idx="2794">
                  <c:v>-163.19499999999999</c:v>
                </c:pt>
                <c:pt idx="2795">
                  <c:v>-177.03800000000001</c:v>
                </c:pt>
                <c:pt idx="2796">
                  <c:v>-177.86600000000001</c:v>
                </c:pt>
                <c:pt idx="2797">
                  <c:v>-168.232</c:v>
                </c:pt>
                <c:pt idx="2798">
                  <c:v>-173.84399999999999</c:v>
                </c:pt>
                <c:pt idx="2799">
                  <c:v>-169.131</c:v>
                </c:pt>
                <c:pt idx="2800">
                  <c:v>-180.43899999999999</c:v>
                </c:pt>
                <c:pt idx="2801">
                  <c:v>-177.53200000000001</c:v>
                </c:pt>
                <c:pt idx="2802">
                  <c:v>-169.94900000000001</c:v>
                </c:pt>
                <c:pt idx="2803">
                  <c:v>-183.49100000000001</c:v>
                </c:pt>
                <c:pt idx="2804">
                  <c:v>-172.839</c:v>
                </c:pt>
                <c:pt idx="2805">
                  <c:v>-174.16800000000001</c:v>
                </c:pt>
                <c:pt idx="2806">
                  <c:v>-156.75700000000001</c:v>
                </c:pt>
                <c:pt idx="2807">
                  <c:v>-176.24</c:v>
                </c:pt>
                <c:pt idx="2808">
                  <c:v>-164.745</c:v>
                </c:pt>
                <c:pt idx="2809">
                  <c:v>-182.899</c:v>
                </c:pt>
                <c:pt idx="2810">
                  <c:v>-162.011</c:v>
                </c:pt>
                <c:pt idx="2811">
                  <c:v>-183.447</c:v>
                </c:pt>
                <c:pt idx="2812">
                  <c:v>-175.274</c:v>
                </c:pt>
                <c:pt idx="2813">
                  <c:v>-200.554</c:v>
                </c:pt>
                <c:pt idx="2814">
                  <c:v>-177.047</c:v>
                </c:pt>
                <c:pt idx="2815">
                  <c:v>-172.066</c:v>
                </c:pt>
                <c:pt idx="2816">
                  <c:v>-181.071</c:v>
                </c:pt>
                <c:pt idx="2817">
                  <c:v>-185.51300000000001</c:v>
                </c:pt>
                <c:pt idx="2818">
                  <c:v>-158.53200000000001</c:v>
                </c:pt>
                <c:pt idx="2819">
                  <c:v>-179.14599999999999</c:v>
                </c:pt>
                <c:pt idx="2820">
                  <c:v>-171.08199999999999</c:v>
                </c:pt>
                <c:pt idx="2821">
                  <c:v>-165.11</c:v>
                </c:pt>
                <c:pt idx="2822">
                  <c:v>-164.56</c:v>
                </c:pt>
                <c:pt idx="2823">
                  <c:v>-188.11799999999999</c:v>
                </c:pt>
                <c:pt idx="2824">
                  <c:v>-160.55699999999999</c:v>
                </c:pt>
                <c:pt idx="2825">
                  <c:v>-176.852</c:v>
                </c:pt>
                <c:pt idx="2826">
                  <c:v>-178.79499999999999</c:v>
                </c:pt>
                <c:pt idx="2827">
                  <c:v>-156.51499999999999</c:v>
                </c:pt>
                <c:pt idx="2828">
                  <c:v>-162.23099999999999</c:v>
                </c:pt>
                <c:pt idx="2829">
                  <c:v>-181.03100000000001</c:v>
                </c:pt>
                <c:pt idx="2830">
                  <c:v>-141.738</c:v>
                </c:pt>
                <c:pt idx="2831">
                  <c:v>-176.35900000000001</c:v>
                </c:pt>
                <c:pt idx="2832">
                  <c:v>-164.03200000000001</c:v>
                </c:pt>
                <c:pt idx="2833">
                  <c:v>-178.31399999999999</c:v>
                </c:pt>
                <c:pt idx="2834">
                  <c:v>-157.053</c:v>
                </c:pt>
                <c:pt idx="2835">
                  <c:v>-150.15199999999999</c:v>
                </c:pt>
                <c:pt idx="2836">
                  <c:v>-190.40799999999999</c:v>
                </c:pt>
                <c:pt idx="2837">
                  <c:v>-182.792</c:v>
                </c:pt>
                <c:pt idx="2838">
                  <c:v>-164.358</c:v>
                </c:pt>
                <c:pt idx="2839">
                  <c:v>-179.172</c:v>
                </c:pt>
                <c:pt idx="2840">
                  <c:v>-184.429</c:v>
                </c:pt>
                <c:pt idx="2841">
                  <c:v>-187.27600000000001</c:v>
                </c:pt>
                <c:pt idx="2842">
                  <c:v>-180.45</c:v>
                </c:pt>
                <c:pt idx="2843">
                  <c:v>-180.636</c:v>
                </c:pt>
                <c:pt idx="2844">
                  <c:v>-182.113</c:v>
                </c:pt>
                <c:pt idx="2845">
                  <c:v>-181.75299999999999</c:v>
                </c:pt>
                <c:pt idx="2846">
                  <c:v>-171.18299999999999</c:v>
                </c:pt>
                <c:pt idx="2847">
                  <c:v>-184.267</c:v>
                </c:pt>
                <c:pt idx="2848">
                  <c:v>-191.92099999999999</c:v>
                </c:pt>
                <c:pt idx="2849">
                  <c:v>-160.768</c:v>
                </c:pt>
                <c:pt idx="2850">
                  <c:v>-167.68700000000001</c:v>
                </c:pt>
                <c:pt idx="2851">
                  <c:v>-168.43299999999999</c:v>
                </c:pt>
                <c:pt idx="2852">
                  <c:v>-207.23</c:v>
                </c:pt>
                <c:pt idx="2853">
                  <c:v>-171.078</c:v>
                </c:pt>
                <c:pt idx="2854">
                  <c:v>-202.43799999999999</c:v>
                </c:pt>
                <c:pt idx="2855">
                  <c:v>-193.68899999999999</c:v>
                </c:pt>
                <c:pt idx="2856">
                  <c:v>-188.732</c:v>
                </c:pt>
                <c:pt idx="2857">
                  <c:v>-185.8</c:v>
                </c:pt>
                <c:pt idx="2858">
                  <c:v>-171.43100000000001</c:v>
                </c:pt>
                <c:pt idx="2859">
                  <c:v>-179.06700000000001</c:v>
                </c:pt>
                <c:pt idx="2860">
                  <c:v>-194.529</c:v>
                </c:pt>
                <c:pt idx="2861">
                  <c:v>-160.828</c:v>
                </c:pt>
                <c:pt idx="2862">
                  <c:v>-160.01499999999999</c:v>
                </c:pt>
                <c:pt idx="2863">
                  <c:v>-170.11799999999999</c:v>
                </c:pt>
                <c:pt idx="2864">
                  <c:v>-164.18100000000001</c:v>
                </c:pt>
                <c:pt idx="2865">
                  <c:v>-172.98</c:v>
                </c:pt>
                <c:pt idx="2866">
                  <c:v>-171.25800000000001</c:v>
                </c:pt>
                <c:pt idx="2867">
                  <c:v>-154.37700000000001</c:v>
                </c:pt>
                <c:pt idx="2868">
                  <c:v>-194.03</c:v>
                </c:pt>
                <c:pt idx="2869">
                  <c:v>-176.43299999999999</c:v>
                </c:pt>
                <c:pt idx="2870">
                  <c:v>-179.971</c:v>
                </c:pt>
                <c:pt idx="2871">
                  <c:v>-182.16900000000001</c:v>
                </c:pt>
                <c:pt idx="2872">
                  <c:v>-184.22499999999999</c:v>
                </c:pt>
                <c:pt idx="2873">
                  <c:v>-160.30099999999999</c:v>
                </c:pt>
                <c:pt idx="2874">
                  <c:v>-182.50800000000001</c:v>
                </c:pt>
                <c:pt idx="2875">
                  <c:v>-187.92599999999999</c:v>
                </c:pt>
                <c:pt idx="2876">
                  <c:v>-169.78899999999999</c:v>
                </c:pt>
                <c:pt idx="2877">
                  <c:v>-171.62299999999999</c:v>
                </c:pt>
                <c:pt idx="2878">
                  <c:v>-174.14099999999999</c:v>
                </c:pt>
                <c:pt idx="2879">
                  <c:v>-166.05799999999999</c:v>
                </c:pt>
                <c:pt idx="2880">
                  <c:v>-169.70699999999999</c:v>
                </c:pt>
                <c:pt idx="2881">
                  <c:v>-179.04599999999999</c:v>
                </c:pt>
                <c:pt idx="2882">
                  <c:v>-182.27199999999999</c:v>
                </c:pt>
                <c:pt idx="2883">
                  <c:v>-173.29499999999999</c:v>
                </c:pt>
                <c:pt idx="2884">
                  <c:v>-171</c:v>
                </c:pt>
                <c:pt idx="2885">
                  <c:v>-177.346</c:v>
                </c:pt>
                <c:pt idx="2886">
                  <c:v>-147.86199999999999</c:v>
                </c:pt>
                <c:pt idx="2887">
                  <c:v>-169.34</c:v>
                </c:pt>
                <c:pt idx="2888">
                  <c:v>-170.31800000000001</c:v>
                </c:pt>
                <c:pt idx="2889">
                  <c:v>-155.964</c:v>
                </c:pt>
                <c:pt idx="2890">
                  <c:v>-159.65600000000001</c:v>
                </c:pt>
                <c:pt idx="2891">
                  <c:v>-197.267</c:v>
                </c:pt>
                <c:pt idx="2892">
                  <c:v>-179.69</c:v>
                </c:pt>
                <c:pt idx="2893">
                  <c:v>-168.30799999999999</c:v>
                </c:pt>
                <c:pt idx="2894">
                  <c:v>-160.83199999999999</c:v>
                </c:pt>
                <c:pt idx="2895">
                  <c:v>-158.37299999999999</c:v>
                </c:pt>
                <c:pt idx="2896">
                  <c:v>-177.30099999999999</c:v>
                </c:pt>
                <c:pt idx="2897">
                  <c:v>-178.01900000000001</c:v>
                </c:pt>
                <c:pt idx="2898">
                  <c:v>-169.696</c:v>
                </c:pt>
                <c:pt idx="2899">
                  <c:v>-186.00899999999999</c:v>
                </c:pt>
                <c:pt idx="2900">
                  <c:v>-188.86</c:v>
                </c:pt>
                <c:pt idx="2901">
                  <c:v>-176.22499999999999</c:v>
                </c:pt>
                <c:pt idx="2902">
                  <c:v>-197.52600000000001</c:v>
                </c:pt>
                <c:pt idx="2903">
                  <c:v>-157.321</c:v>
                </c:pt>
                <c:pt idx="2904">
                  <c:v>-162.047</c:v>
                </c:pt>
                <c:pt idx="2905">
                  <c:v>-202.529</c:v>
                </c:pt>
                <c:pt idx="2906">
                  <c:v>-186.36099999999999</c:v>
                </c:pt>
                <c:pt idx="2907">
                  <c:v>-155.73699999999999</c:v>
                </c:pt>
                <c:pt idx="2908">
                  <c:v>-184.53</c:v>
                </c:pt>
                <c:pt idx="2909">
                  <c:v>-168.489</c:v>
                </c:pt>
                <c:pt idx="2910">
                  <c:v>-171.14500000000001</c:v>
                </c:pt>
                <c:pt idx="2911">
                  <c:v>-188.68899999999999</c:v>
                </c:pt>
                <c:pt idx="2912">
                  <c:v>-161.65799999999999</c:v>
                </c:pt>
                <c:pt idx="2913">
                  <c:v>-184.245</c:v>
                </c:pt>
                <c:pt idx="2914">
                  <c:v>-178.482</c:v>
                </c:pt>
                <c:pt idx="2915">
                  <c:v>-171.06</c:v>
                </c:pt>
                <c:pt idx="2916">
                  <c:v>-181.87899999999999</c:v>
                </c:pt>
                <c:pt idx="2917">
                  <c:v>-177.11600000000001</c:v>
                </c:pt>
                <c:pt idx="2918">
                  <c:v>-173.649</c:v>
                </c:pt>
                <c:pt idx="2919">
                  <c:v>-164.584</c:v>
                </c:pt>
                <c:pt idx="2920">
                  <c:v>-176.18</c:v>
                </c:pt>
                <c:pt idx="2921">
                  <c:v>-192.68100000000001</c:v>
                </c:pt>
                <c:pt idx="2922">
                  <c:v>-181.68199999999999</c:v>
                </c:pt>
                <c:pt idx="2923">
                  <c:v>-180.16900000000001</c:v>
                </c:pt>
                <c:pt idx="2924">
                  <c:v>-178.357</c:v>
                </c:pt>
                <c:pt idx="2925">
                  <c:v>-175.01499999999999</c:v>
                </c:pt>
                <c:pt idx="2926">
                  <c:v>-180.95599999999999</c:v>
                </c:pt>
                <c:pt idx="2927">
                  <c:v>-167.85400000000001</c:v>
                </c:pt>
                <c:pt idx="2928">
                  <c:v>-210.99</c:v>
                </c:pt>
                <c:pt idx="2929">
                  <c:v>-178.196</c:v>
                </c:pt>
                <c:pt idx="2930">
                  <c:v>-190.12100000000001</c:v>
                </c:pt>
                <c:pt idx="2931">
                  <c:v>-179.64699999999999</c:v>
                </c:pt>
                <c:pt idx="2932">
                  <c:v>-184.23500000000001</c:v>
                </c:pt>
                <c:pt idx="2933">
                  <c:v>-162.834</c:v>
                </c:pt>
                <c:pt idx="2934">
                  <c:v>-196.54400000000001</c:v>
                </c:pt>
                <c:pt idx="2935">
                  <c:v>-169.06700000000001</c:v>
                </c:pt>
                <c:pt idx="2936">
                  <c:v>-183.06800000000001</c:v>
                </c:pt>
                <c:pt idx="2937">
                  <c:v>-176.58099999999999</c:v>
                </c:pt>
                <c:pt idx="2938">
                  <c:v>-179.98099999999999</c:v>
                </c:pt>
                <c:pt idx="2939">
                  <c:v>-182.82499999999999</c:v>
                </c:pt>
                <c:pt idx="2940">
                  <c:v>-183.321</c:v>
                </c:pt>
                <c:pt idx="2941">
                  <c:v>-177.28899999999999</c:v>
                </c:pt>
                <c:pt idx="2942">
                  <c:v>-198.678</c:v>
                </c:pt>
                <c:pt idx="2943">
                  <c:v>-180.97399999999999</c:v>
                </c:pt>
                <c:pt idx="2944">
                  <c:v>-180.65799999999999</c:v>
                </c:pt>
                <c:pt idx="2945">
                  <c:v>-200.15600000000001</c:v>
                </c:pt>
                <c:pt idx="2946">
                  <c:v>-162.96700000000001</c:v>
                </c:pt>
                <c:pt idx="2947">
                  <c:v>-196.143</c:v>
                </c:pt>
                <c:pt idx="2948">
                  <c:v>-197.762</c:v>
                </c:pt>
                <c:pt idx="2949">
                  <c:v>-175.61500000000001</c:v>
                </c:pt>
                <c:pt idx="2950">
                  <c:v>-202.464</c:v>
                </c:pt>
                <c:pt idx="2951">
                  <c:v>-174.821</c:v>
                </c:pt>
                <c:pt idx="2952">
                  <c:v>-199.08600000000001</c:v>
                </c:pt>
                <c:pt idx="2953">
                  <c:v>-171.68100000000001</c:v>
                </c:pt>
                <c:pt idx="2954">
                  <c:v>-185.51</c:v>
                </c:pt>
                <c:pt idx="2955">
                  <c:v>-169.24</c:v>
                </c:pt>
                <c:pt idx="2956">
                  <c:v>-155.76599999999999</c:v>
                </c:pt>
                <c:pt idx="2957">
                  <c:v>-178.91</c:v>
                </c:pt>
                <c:pt idx="2958">
                  <c:v>-148.88200000000001</c:v>
                </c:pt>
                <c:pt idx="2959">
                  <c:v>-172.36699999999999</c:v>
                </c:pt>
                <c:pt idx="2960">
                  <c:v>-158.577</c:v>
                </c:pt>
                <c:pt idx="2961">
                  <c:v>-178.76499999999999</c:v>
                </c:pt>
                <c:pt idx="2962">
                  <c:v>-170.19399999999999</c:v>
                </c:pt>
                <c:pt idx="2963">
                  <c:v>-187.83500000000001</c:v>
                </c:pt>
                <c:pt idx="2964">
                  <c:v>-152.70400000000001</c:v>
                </c:pt>
                <c:pt idx="2965">
                  <c:v>-158.35300000000001</c:v>
                </c:pt>
                <c:pt idx="2966">
                  <c:v>-172.90199999999999</c:v>
                </c:pt>
                <c:pt idx="2967">
                  <c:v>-171.773</c:v>
                </c:pt>
                <c:pt idx="2968">
                  <c:v>-164.39099999999999</c:v>
                </c:pt>
                <c:pt idx="2969">
                  <c:v>-148.19800000000001</c:v>
                </c:pt>
                <c:pt idx="2970">
                  <c:v>-190.35599999999999</c:v>
                </c:pt>
                <c:pt idx="2971">
                  <c:v>-178.48699999999999</c:v>
                </c:pt>
                <c:pt idx="2972">
                  <c:v>-190.458</c:v>
                </c:pt>
                <c:pt idx="2973">
                  <c:v>-197.78800000000001</c:v>
                </c:pt>
                <c:pt idx="2974">
                  <c:v>-189.852</c:v>
                </c:pt>
                <c:pt idx="2975">
                  <c:v>-158.892</c:v>
                </c:pt>
                <c:pt idx="2976">
                  <c:v>-153.131</c:v>
                </c:pt>
                <c:pt idx="2977">
                  <c:v>-188.21600000000001</c:v>
                </c:pt>
                <c:pt idx="2978">
                  <c:v>-166.84</c:v>
                </c:pt>
                <c:pt idx="2979">
                  <c:v>-153.88300000000001</c:v>
                </c:pt>
                <c:pt idx="2980">
                  <c:v>-180.01</c:v>
                </c:pt>
                <c:pt idx="2981">
                  <c:v>-172.30699999999999</c:v>
                </c:pt>
                <c:pt idx="2982">
                  <c:v>-170.27500000000001</c:v>
                </c:pt>
                <c:pt idx="2983">
                  <c:v>-166.68700000000001</c:v>
                </c:pt>
                <c:pt idx="2984">
                  <c:v>-193.45699999999999</c:v>
                </c:pt>
                <c:pt idx="2985">
                  <c:v>-178.70599999999999</c:v>
                </c:pt>
                <c:pt idx="2986">
                  <c:v>-194.596</c:v>
                </c:pt>
                <c:pt idx="2987">
                  <c:v>-175.934</c:v>
                </c:pt>
                <c:pt idx="2988">
                  <c:v>-177.97499999999999</c:v>
                </c:pt>
                <c:pt idx="2989">
                  <c:v>-172.869</c:v>
                </c:pt>
                <c:pt idx="2990">
                  <c:v>-191.81200000000001</c:v>
                </c:pt>
                <c:pt idx="2991">
                  <c:v>-168.69300000000001</c:v>
                </c:pt>
                <c:pt idx="2992">
                  <c:v>-178.36</c:v>
                </c:pt>
                <c:pt idx="2993">
                  <c:v>-164.23500000000001</c:v>
                </c:pt>
                <c:pt idx="2994">
                  <c:v>-178.697</c:v>
                </c:pt>
                <c:pt idx="2995">
                  <c:v>-173.28100000000001</c:v>
                </c:pt>
                <c:pt idx="2996">
                  <c:v>-182.446</c:v>
                </c:pt>
                <c:pt idx="2997">
                  <c:v>-170.75200000000001</c:v>
                </c:pt>
                <c:pt idx="2998">
                  <c:v>-175.19399999999999</c:v>
                </c:pt>
                <c:pt idx="2999">
                  <c:v>-181.28200000000001</c:v>
                </c:pt>
                <c:pt idx="3000">
                  <c:v>-170.95400000000001</c:v>
                </c:pt>
                <c:pt idx="3001">
                  <c:v>-150.376</c:v>
                </c:pt>
                <c:pt idx="3002">
                  <c:v>-166.80199999999999</c:v>
                </c:pt>
                <c:pt idx="3003">
                  <c:v>-180.99600000000001</c:v>
                </c:pt>
                <c:pt idx="3004">
                  <c:v>-172.26400000000001</c:v>
                </c:pt>
                <c:pt idx="3005">
                  <c:v>-177.78899999999999</c:v>
                </c:pt>
                <c:pt idx="3006">
                  <c:v>-168.542</c:v>
                </c:pt>
                <c:pt idx="3007">
                  <c:v>-178.65199999999999</c:v>
                </c:pt>
                <c:pt idx="3008">
                  <c:v>-177.10900000000001</c:v>
                </c:pt>
                <c:pt idx="3009">
                  <c:v>-198.41800000000001</c:v>
                </c:pt>
                <c:pt idx="3010">
                  <c:v>-168.59899999999999</c:v>
                </c:pt>
                <c:pt idx="3011">
                  <c:v>-164.596</c:v>
                </c:pt>
                <c:pt idx="3012">
                  <c:v>-160.00399999999999</c:v>
                </c:pt>
                <c:pt idx="3013">
                  <c:v>-184.285</c:v>
                </c:pt>
                <c:pt idx="3014">
                  <c:v>-179.20599999999999</c:v>
                </c:pt>
                <c:pt idx="3015">
                  <c:v>-149.21</c:v>
                </c:pt>
                <c:pt idx="3016">
                  <c:v>-177.929</c:v>
                </c:pt>
                <c:pt idx="3017">
                  <c:v>-193.65899999999999</c:v>
                </c:pt>
                <c:pt idx="3018">
                  <c:v>-183.59800000000001</c:v>
                </c:pt>
                <c:pt idx="3019">
                  <c:v>-172.251</c:v>
                </c:pt>
                <c:pt idx="3020">
                  <c:v>-174.399</c:v>
                </c:pt>
                <c:pt idx="3021">
                  <c:v>-179.84700000000001</c:v>
                </c:pt>
                <c:pt idx="3022">
                  <c:v>-175.17099999999999</c:v>
                </c:pt>
                <c:pt idx="3023">
                  <c:v>-197.23599999999999</c:v>
                </c:pt>
                <c:pt idx="3024">
                  <c:v>-164.68</c:v>
                </c:pt>
                <c:pt idx="3025">
                  <c:v>-193.869</c:v>
                </c:pt>
                <c:pt idx="3026">
                  <c:v>-179.80199999999999</c:v>
                </c:pt>
                <c:pt idx="3027">
                  <c:v>-172.577</c:v>
                </c:pt>
                <c:pt idx="3028">
                  <c:v>-168.02799999999999</c:v>
                </c:pt>
                <c:pt idx="3029">
                  <c:v>-161.32400000000001</c:v>
                </c:pt>
                <c:pt idx="3030">
                  <c:v>-173.95500000000001</c:v>
                </c:pt>
                <c:pt idx="3031">
                  <c:v>-163.24199999999999</c:v>
                </c:pt>
                <c:pt idx="3032">
                  <c:v>-164.161</c:v>
                </c:pt>
                <c:pt idx="3033">
                  <c:v>-179.63300000000001</c:v>
                </c:pt>
                <c:pt idx="3034">
                  <c:v>-164.131</c:v>
                </c:pt>
                <c:pt idx="3035">
                  <c:v>-165.78</c:v>
                </c:pt>
                <c:pt idx="3036">
                  <c:v>-180.78399999999999</c:v>
                </c:pt>
                <c:pt idx="3037">
                  <c:v>-176.41900000000001</c:v>
                </c:pt>
                <c:pt idx="3038">
                  <c:v>-178.90100000000001</c:v>
                </c:pt>
                <c:pt idx="3039">
                  <c:v>-171.13399999999999</c:v>
                </c:pt>
                <c:pt idx="3040">
                  <c:v>-198.86699999999999</c:v>
                </c:pt>
                <c:pt idx="3041">
                  <c:v>-169.12700000000001</c:v>
                </c:pt>
                <c:pt idx="3042">
                  <c:v>-172.97900000000001</c:v>
                </c:pt>
                <c:pt idx="3043">
                  <c:v>-174.59299999999999</c:v>
                </c:pt>
                <c:pt idx="3044">
                  <c:v>-182.46799999999999</c:v>
                </c:pt>
                <c:pt idx="3045">
                  <c:v>-148.767</c:v>
                </c:pt>
                <c:pt idx="3046">
                  <c:v>-177.523</c:v>
                </c:pt>
                <c:pt idx="3047">
                  <c:v>-183.87899999999999</c:v>
                </c:pt>
                <c:pt idx="3048">
                  <c:v>-152.84100000000001</c:v>
                </c:pt>
                <c:pt idx="3049">
                  <c:v>-179.06200000000001</c:v>
                </c:pt>
                <c:pt idx="3050">
                  <c:v>-202.67400000000001</c:v>
                </c:pt>
                <c:pt idx="3051">
                  <c:v>-183.50200000000001</c:v>
                </c:pt>
                <c:pt idx="3052">
                  <c:v>-159.727</c:v>
                </c:pt>
                <c:pt idx="3053">
                  <c:v>-181.19499999999999</c:v>
                </c:pt>
                <c:pt idx="3054">
                  <c:v>-173.23599999999999</c:v>
                </c:pt>
                <c:pt idx="3055">
                  <c:v>-164.15700000000001</c:v>
                </c:pt>
                <c:pt idx="3056">
                  <c:v>-146.964</c:v>
                </c:pt>
                <c:pt idx="3057">
                  <c:v>-178.19900000000001</c:v>
                </c:pt>
                <c:pt idx="3058">
                  <c:v>-190.03899999999999</c:v>
                </c:pt>
                <c:pt idx="3059">
                  <c:v>-179.62100000000001</c:v>
                </c:pt>
                <c:pt idx="3060">
                  <c:v>-148.84200000000001</c:v>
                </c:pt>
                <c:pt idx="3061">
                  <c:v>-156.649</c:v>
                </c:pt>
                <c:pt idx="3062">
                  <c:v>-178.161</c:v>
                </c:pt>
                <c:pt idx="3063">
                  <c:v>-172.81399999999999</c:v>
                </c:pt>
                <c:pt idx="3064">
                  <c:v>-165.036</c:v>
                </c:pt>
                <c:pt idx="3065">
                  <c:v>-172.50899999999999</c:v>
                </c:pt>
                <c:pt idx="3066">
                  <c:v>-189.21700000000001</c:v>
                </c:pt>
                <c:pt idx="3067">
                  <c:v>-175.42</c:v>
                </c:pt>
                <c:pt idx="3068">
                  <c:v>-175.78899999999999</c:v>
                </c:pt>
                <c:pt idx="3069">
                  <c:v>-179.13499999999999</c:v>
                </c:pt>
                <c:pt idx="3070">
                  <c:v>-183.10400000000001</c:v>
                </c:pt>
                <c:pt idx="3071">
                  <c:v>-167.036</c:v>
                </c:pt>
                <c:pt idx="3072">
                  <c:v>-180.10400000000001</c:v>
                </c:pt>
                <c:pt idx="3073">
                  <c:v>-172.90299999999999</c:v>
                </c:pt>
                <c:pt idx="3074">
                  <c:v>-186.83799999999999</c:v>
                </c:pt>
                <c:pt idx="3075">
                  <c:v>-173.87</c:v>
                </c:pt>
                <c:pt idx="3076">
                  <c:v>-173.12</c:v>
                </c:pt>
                <c:pt idx="3077">
                  <c:v>-195.21100000000001</c:v>
                </c:pt>
                <c:pt idx="3078">
                  <c:v>-183.52</c:v>
                </c:pt>
                <c:pt idx="3079">
                  <c:v>-201.04599999999999</c:v>
                </c:pt>
                <c:pt idx="3080">
                  <c:v>-183.15799999999999</c:v>
                </c:pt>
                <c:pt idx="3081">
                  <c:v>-179.827</c:v>
                </c:pt>
                <c:pt idx="3082">
                  <c:v>-155.94300000000001</c:v>
                </c:pt>
                <c:pt idx="3083">
                  <c:v>-181.86500000000001</c:v>
                </c:pt>
                <c:pt idx="3084">
                  <c:v>-174.69300000000001</c:v>
                </c:pt>
                <c:pt idx="3085">
                  <c:v>-179.83799999999999</c:v>
                </c:pt>
                <c:pt idx="3086">
                  <c:v>-175.56</c:v>
                </c:pt>
                <c:pt idx="3087">
                  <c:v>-178.80500000000001</c:v>
                </c:pt>
                <c:pt idx="3088">
                  <c:v>-182.47200000000001</c:v>
                </c:pt>
                <c:pt idx="3089">
                  <c:v>-189.262</c:v>
                </c:pt>
                <c:pt idx="3090">
                  <c:v>-154.077</c:v>
                </c:pt>
                <c:pt idx="3091">
                  <c:v>-181.744</c:v>
                </c:pt>
                <c:pt idx="3092">
                  <c:v>-177.238</c:v>
                </c:pt>
                <c:pt idx="3093">
                  <c:v>-179.624</c:v>
                </c:pt>
                <c:pt idx="3094">
                  <c:v>-182.30199999999999</c:v>
                </c:pt>
                <c:pt idx="3095">
                  <c:v>-193.66300000000001</c:v>
                </c:pt>
                <c:pt idx="3096">
                  <c:v>-182.31800000000001</c:v>
                </c:pt>
                <c:pt idx="3097">
                  <c:v>-170.691</c:v>
                </c:pt>
                <c:pt idx="3098">
                  <c:v>-170.893</c:v>
                </c:pt>
                <c:pt idx="3099">
                  <c:v>-174.47300000000001</c:v>
                </c:pt>
                <c:pt idx="3100">
                  <c:v>-170.60599999999999</c:v>
                </c:pt>
                <c:pt idx="3101">
                  <c:v>-182.06</c:v>
                </c:pt>
                <c:pt idx="3102">
                  <c:v>-171.16</c:v>
                </c:pt>
                <c:pt idx="3103">
                  <c:v>-176.34399999999999</c:v>
                </c:pt>
                <c:pt idx="3104">
                  <c:v>-166.75</c:v>
                </c:pt>
                <c:pt idx="3105">
                  <c:v>-201.41499999999999</c:v>
                </c:pt>
                <c:pt idx="3106">
                  <c:v>-188.66300000000001</c:v>
                </c:pt>
                <c:pt idx="3107">
                  <c:v>-164.30600000000001</c:v>
                </c:pt>
                <c:pt idx="3108">
                  <c:v>-162.227</c:v>
                </c:pt>
                <c:pt idx="3109">
                  <c:v>-168.72900000000001</c:v>
                </c:pt>
                <c:pt idx="3110">
                  <c:v>-178.935</c:v>
                </c:pt>
                <c:pt idx="3111">
                  <c:v>-156.321</c:v>
                </c:pt>
                <c:pt idx="3112">
                  <c:v>-178.643</c:v>
                </c:pt>
                <c:pt idx="3113">
                  <c:v>-184.81800000000001</c:v>
                </c:pt>
                <c:pt idx="3114">
                  <c:v>-169.898</c:v>
                </c:pt>
                <c:pt idx="3115">
                  <c:v>-156.071</c:v>
                </c:pt>
                <c:pt idx="3116">
                  <c:v>-182.10300000000001</c:v>
                </c:pt>
                <c:pt idx="3117">
                  <c:v>-172.37299999999999</c:v>
                </c:pt>
                <c:pt idx="3118">
                  <c:v>-176.57900000000001</c:v>
                </c:pt>
                <c:pt idx="3119">
                  <c:v>-173.66499999999999</c:v>
                </c:pt>
                <c:pt idx="3120">
                  <c:v>-200.208</c:v>
                </c:pt>
                <c:pt idx="3121">
                  <c:v>-163.471</c:v>
                </c:pt>
                <c:pt idx="3122">
                  <c:v>-167.184</c:v>
                </c:pt>
                <c:pt idx="3123">
                  <c:v>-172.18600000000001</c:v>
                </c:pt>
                <c:pt idx="3124">
                  <c:v>-172.85499999999999</c:v>
                </c:pt>
                <c:pt idx="3125">
                  <c:v>-178.47300000000001</c:v>
                </c:pt>
                <c:pt idx="3126">
                  <c:v>-164.85</c:v>
                </c:pt>
                <c:pt idx="3127">
                  <c:v>-176.476</c:v>
                </c:pt>
                <c:pt idx="3128">
                  <c:v>-176.58699999999999</c:v>
                </c:pt>
                <c:pt idx="3129">
                  <c:v>-162.40899999999999</c:v>
                </c:pt>
                <c:pt idx="3130">
                  <c:v>-169.86600000000001</c:v>
                </c:pt>
                <c:pt idx="3131">
                  <c:v>-165.48400000000001</c:v>
                </c:pt>
                <c:pt idx="3132">
                  <c:v>-187.88</c:v>
                </c:pt>
                <c:pt idx="3133">
                  <c:v>-205.471</c:v>
                </c:pt>
                <c:pt idx="3134">
                  <c:v>-167.596</c:v>
                </c:pt>
                <c:pt idx="3135">
                  <c:v>-139.50200000000001</c:v>
                </c:pt>
                <c:pt idx="3136">
                  <c:v>-172.834</c:v>
                </c:pt>
                <c:pt idx="3137">
                  <c:v>-176.94900000000001</c:v>
                </c:pt>
                <c:pt idx="3138">
                  <c:v>-170.785</c:v>
                </c:pt>
                <c:pt idx="3139">
                  <c:v>-173.041</c:v>
                </c:pt>
                <c:pt idx="3140">
                  <c:v>-182.07</c:v>
                </c:pt>
                <c:pt idx="3141">
                  <c:v>-178.03399999999999</c:v>
                </c:pt>
                <c:pt idx="3142">
                  <c:v>-186.15100000000001</c:v>
                </c:pt>
                <c:pt idx="3143">
                  <c:v>-193.374</c:v>
                </c:pt>
                <c:pt idx="3144">
                  <c:v>-186.81700000000001</c:v>
                </c:pt>
                <c:pt idx="3145">
                  <c:v>-183.54</c:v>
                </c:pt>
                <c:pt idx="3146">
                  <c:v>-145.39500000000001</c:v>
                </c:pt>
                <c:pt idx="3147">
                  <c:v>-165.08799999999999</c:v>
                </c:pt>
                <c:pt idx="3148">
                  <c:v>-187.84899999999999</c:v>
                </c:pt>
                <c:pt idx="3149">
                  <c:v>-169.43700000000001</c:v>
                </c:pt>
                <c:pt idx="3150">
                  <c:v>-168.39400000000001</c:v>
                </c:pt>
                <c:pt idx="3151">
                  <c:v>-183.80199999999999</c:v>
                </c:pt>
                <c:pt idx="3152">
                  <c:v>-194.86099999999999</c:v>
                </c:pt>
                <c:pt idx="3153">
                  <c:v>-194.584</c:v>
                </c:pt>
                <c:pt idx="3154">
                  <c:v>-158.99600000000001</c:v>
                </c:pt>
                <c:pt idx="3155">
                  <c:v>-163.06399999999999</c:v>
                </c:pt>
                <c:pt idx="3156">
                  <c:v>-154.143</c:v>
                </c:pt>
                <c:pt idx="3157">
                  <c:v>-162.71600000000001</c:v>
                </c:pt>
                <c:pt idx="3158">
                  <c:v>-177.97200000000001</c:v>
                </c:pt>
                <c:pt idx="3159">
                  <c:v>-193.066</c:v>
                </c:pt>
                <c:pt idx="3160">
                  <c:v>-183.23400000000001</c:v>
                </c:pt>
                <c:pt idx="3161">
                  <c:v>-152.16200000000001</c:v>
                </c:pt>
                <c:pt idx="3162">
                  <c:v>-167.38499999999999</c:v>
                </c:pt>
                <c:pt idx="3163">
                  <c:v>-155.072</c:v>
                </c:pt>
                <c:pt idx="3164">
                  <c:v>-172.63300000000001</c:v>
                </c:pt>
                <c:pt idx="3165">
                  <c:v>-177.98099999999999</c:v>
                </c:pt>
                <c:pt idx="3166">
                  <c:v>-171.14400000000001</c:v>
                </c:pt>
                <c:pt idx="3167">
                  <c:v>-188.15</c:v>
                </c:pt>
                <c:pt idx="3168">
                  <c:v>-179.27699999999999</c:v>
                </c:pt>
                <c:pt idx="3169">
                  <c:v>-175.90600000000001</c:v>
                </c:pt>
                <c:pt idx="3170">
                  <c:v>-169.77199999999999</c:v>
                </c:pt>
                <c:pt idx="3171">
                  <c:v>-169.88399999999999</c:v>
                </c:pt>
                <c:pt idx="3172">
                  <c:v>-172.87700000000001</c:v>
                </c:pt>
                <c:pt idx="3173">
                  <c:v>-176.58099999999999</c:v>
                </c:pt>
                <c:pt idx="3174">
                  <c:v>-146.76499999999999</c:v>
                </c:pt>
                <c:pt idx="3175">
                  <c:v>-150.185</c:v>
                </c:pt>
                <c:pt idx="3176">
                  <c:v>-175.06700000000001</c:v>
                </c:pt>
                <c:pt idx="3177">
                  <c:v>-187.67400000000001</c:v>
                </c:pt>
                <c:pt idx="3178">
                  <c:v>-167.35400000000001</c:v>
                </c:pt>
                <c:pt idx="3179">
                  <c:v>-196.10599999999999</c:v>
                </c:pt>
                <c:pt idx="3180">
                  <c:v>-170.71700000000001</c:v>
                </c:pt>
                <c:pt idx="3181">
                  <c:v>-162.61799999999999</c:v>
                </c:pt>
                <c:pt idx="3182">
                  <c:v>-189.143</c:v>
                </c:pt>
                <c:pt idx="3183">
                  <c:v>-178.35400000000001</c:v>
                </c:pt>
                <c:pt idx="3184">
                  <c:v>-161.40700000000001</c:v>
                </c:pt>
                <c:pt idx="3185">
                  <c:v>-163.48400000000001</c:v>
                </c:pt>
                <c:pt idx="3186">
                  <c:v>-185.245</c:v>
                </c:pt>
                <c:pt idx="3187">
                  <c:v>-175.53700000000001</c:v>
                </c:pt>
                <c:pt idx="3188">
                  <c:v>-191.21299999999999</c:v>
                </c:pt>
                <c:pt idx="3189">
                  <c:v>-168.73099999999999</c:v>
                </c:pt>
                <c:pt idx="3190">
                  <c:v>-163.87100000000001</c:v>
                </c:pt>
                <c:pt idx="3191">
                  <c:v>-174.16</c:v>
                </c:pt>
                <c:pt idx="3192">
                  <c:v>-166.95500000000001</c:v>
                </c:pt>
                <c:pt idx="3193">
                  <c:v>-162.17099999999999</c:v>
                </c:pt>
                <c:pt idx="3194">
                  <c:v>-162.00700000000001</c:v>
                </c:pt>
                <c:pt idx="3195">
                  <c:v>-152.05099999999999</c:v>
                </c:pt>
                <c:pt idx="3196">
                  <c:v>-165.56899999999999</c:v>
                </c:pt>
                <c:pt idx="3197">
                  <c:v>-155.16300000000001</c:v>
                </c:pt>
                <c:pt idx="3198">
                  <c:v>-151.49700000000001</c:v>
                </c:pt>
                <c:pt idx="3199">
                  <c:v>-149.84399999999999</c:v>
                </c:pt>
                <c:pt idx="3200">
                  <c:v>-176.31</c:v>
                </c:pt>
                <c:pt idx="3201">
                  <c:v>-184.47499999999999</c:v>
                </c:pt>
                <c:pt idx="3202">
                  <c:v>-161.809</c:v>
                </c:pt>
                <c:pt idx="3203">
                  <c:v>-182.63800000000001</c:v>
                </c:pt>
                <c:pt idx="3204">
                  <c:v>-183.672</c:v>
                </c:pt>
                <c:pt idx="3205">
                  <c:v>-163.23500000000001</c:v>
                </c:pt>
                <c:pt idx="3206">
                  <c:v>-169.08600000000001</c:v>
                </c:pt>
                <c:pt idx="3207">
                  <c:v>-182.25</c:v>
                </c:pt>
                <c:pt idx="3208">
                  <c:v>-177.73</c:v>
                </c:pt>
                <c:pt idx="3209">
                  <c:v>-195.42099999999999</c:v>
                </c:pt>
                <c:pt idx="3210">
                  <c:v>-169.31700000000001</c:v>
                </c:pt>
                <c:pt idx="3211">
                  <c:v>-168.49700000000001</c:v>
                </c:pt>
                <c:pt idx="3212">
                  <c:v>-199.80600000000001</c:v>
                </c:pt>
                <c:pt idx="3213">
                  <c:v>-163.75200000000001</c:v>
                </c:pt>
                <c:pt idx="3214">
                  <c:v>-195.36600000000001</c:v>
                </c:pt>
                <c:pt idx="3215">
                  <c:v>-162.41300000000001</c:v>
                </c:pt>
                <c:pt idx="3216">
                  <c:v>-160.80699999999999</c:v>
                </c:pt>
                <c:pt idx="3217">
                  <c:v>-181.94300000000001</c:v>
                </c:pt>
                <c:pt idx="3218">
                  <c:v>-182.56399999999999</c:v>
                </c:pt>
                <c:pt idx="3219">
                  <c:v>-170.06200000000001</c:v>
                </c:pt>
                <c:pt idx="3220">
                  <c:v>-171.35599999999999</c:v>
                </c:pt>
                <c:pt idx="3221">
                  <c:v>-175.41</c:v>
                </c:pt>
                <c:pt idx="3222">
                  <c:v>-175.05</c:v>
                </c:pt>
                <c:pt idx="3223">
                  <c:v>-169.602</c:v>
                </c:pt>
                <c:pt idx="3224">
                  <c:v>-179.93600000000001</c:v>
                </c:pt>
                <c:pt idx="3225">
                  <c:v>-176.31800000000001</c:v>
                </c:pt>
                <c:pt idx="3226">
                  <c:v>-176.42699999999999</c:v>
                </c:pt>
                <c:pt idx="3227">
                  <c:v>-187.56700000000001</c:v>
                </c:pt>
                <c:pt idx="3228">
                  <c:v>-162.815</c:v>
                </c:pt>
                <c:pt idx="3229">
                  <c:v>-176.22300000000001</c:v>
                </c:pt>
                <c:pt idx="3230">
                  <c:v>-167.006</c:v>
                </c:pt>
                <c:pt idx="3231">
                  <c:v>-171.07300000000001</c:v>
                </c:pt>
                <c:pt idx="3232">
                  <c:v>-176.166</c:v>
                </c:pt>
                <c:pt idx="3233">
                  <c:v>-177.23400000000001</c:v>
                </c:pt>
                <c:pt idx="3234">
                  <c:v>-172.03100000000001</c:v>
                </c:pt>
                <c:pt idx="3235">
                  <c:v>-175.76400000000001</c:v>
                </c:pt>
                <c:pt idx="3236">
                  <c:v>-172.14599999999999</c:v>
                </c:pt>
                <c:pt idx="3237">
                  <c:v>-148.102</c:v>
                </c:pt>
                <c:pt idx="3238">
                  <c:v>-163.31299999999999</c:v>
                </c:pt>
                <c:pt idx="3239">
                  <c:v>-157.899</c:v>
                </c:pt>
                <c:pt idx="3240">
                  <c:v>-197.41499999999999</c:v>
                </c:pt>
                <c:pt idx="3241">
                  <c:v>-179.61699999999999</c:v>
                </c:pt>
                <c:pt idx="3242">
                  <c:v>-166.495</c:v>
                </c:pt>
                <c:pt idx="3243">
                  <c:v>-172.54499999999999</c:v>
                </c:pt>
                <c:pt idx="3244">
                  <c:v>-174.48</c:v>
                </c:pt>
                <c:pt idx="3245">
                  <c:v>-160.14400000000001</c:v>
                </c:pt>
                <c:pt idx="3246">
                  <c:v>-183.73500000000001</c:v>
                </c:pt>
                <c:pt idx="3247">
                  <c:v>-188.89400000000001</c:v>
                </c:pt>
                <c:pt idx="3248">
                  <c:v>-183.96299999999999</c:v>
                </c:pt>
                <c:pt idx="3249">
                  <c:v>-179.32</c:v>
                </c:pt>
                <c:pt idx="3250">
                  <c:v>-176.68199999999999</c:v>
                </c:pt>
                <c:pt idx="3251">
                  <c:v>-186.21100000000001</c:v>
                </c:pt>
                <c:pt idx="3252">
                  <c:v>-182.74299999999999</c:v>
                </c:pt>
                <c:pt idx="3253">
                  <c:v>-161.751</c:v>
                </c:pt>
                <c:pt idx="3254">
                  <c:v>-162.82300000000001</c:v>
                </c:pt>
                <c:pt idx="3255">
                  <c:v>-207.874</c:v>
                </c:pt>
                <c:pt idx="3256">
                  <c:v>-169.72</c:v>
                </c:pt>
                <c:pt idx="3257">
                  <c:v>-203.03800000000001</c:v>
                </c:pt>
                <c:pt idx="3258">
                  <c:v>-173.99</c:v>
                </c:pt>
                <c:pt idx="3259">
                  <c:v>-160.36600000000001</c:v>
                </c:pt>
                <c:pt idx="3260">
                  <c:v>-161.54</c:v>
                </c:pt>
                <c:pt idx="3261">
                  <c:v>-189.84800000000001</c:v>
                </c:pt>
                <c:pt idx="3262">
                  <c:v>-161.09700000000001</c:v>
                </c:pt>
                <c:pt idx="3263">
                  <c:v>-174.017</c:v>
                </c:pt>
                <c:pt idx="3264">
                  <c:v>-189.11600000000001</c:v>
                </c:pt>
                <c:pt idx="3265">
                  <c:v>-177.185</c:v>
                </c:pt>
                <c:pt idx="3266">
                  <c:v>-167.57300000000001</c:v>
                </c:pt>
                <c:pt idx="3267">
                  <c:v>-157.38499999999999</c:v>
                </c:pt>
                <c:pt idx="3268">
                  <c:v>-182.148</c:v>
                </c:pt>
                <c:pt idx="3269">
                  <c:v>-166.24100000000001</c:v>
                </c:pt>
                <c:pt idx="3270">
                  <c:v>-181.94399999999999</c:v>
                </c:pt>
                <c:pt idx="3271">
                  <c:v>-174.59</c:v>
                </c:pt>
                <c:pt idx="3272">
                  <c:v>-179.215</c:v>
                </c:pt>
                <c:pt idx="3273">
                  <c:v>-182.99</c:v>
                </c:pt>
                <c:pt idx="3274">
                  <c:v>-162.78</c:v>
                </c:pt>
                <c:pt idx="3275">
                  <c:v>-177.56100000000001</c:v>
                </c:pt>
                <c:pt idx="3276">
                  <c:v>-183.55199999999999</c:v>
                </c:pt>
                <c:pt idx="3277">
                  <c:v>-152.268</c:v>
                </c:pt>
                <c:pt idx="3278">
                  <c:v>-174.172</c:v>
                </c:pt>
                <c:pt idx="3279">
                  <c:v>-192.404</c:v>
                </c:pt>
                <c:pt idx="3280">
                  <c:v>-168.37700000000001</c:v>
                </c:pt>
                <c:pt idx="3281">
                  <c:v>-160.6</c:v>
                </c:pt>
                <c:pt idx="3282">
                  <c:v>-181.47499999999999</c:v>
                </c:pt>
                <c:pt idx="3283">
                  <c:v>-178.887</c:v>
                </c:pt>
                <c:pt idx="3284">
                  <c:v>-177.62700000000001</c:v>
                </c:pt>
                <c:pt idx="3285">
                  <c:v>-194.02699999999999</c:v>
                </c:pt>
                <c:pt idx="3286">
                  <c:v>-171.93799999999999</c:v>
                </c:pt>
                <c:pt idx="3287">
                  <c:v>-174.65199999999999</c:v>
                </c:pt>
                <c:pt idx="3288">
                  <c:v>-179.89500000000001</c:v>
                </c:pt>
                <c:pt idx="3289">
                  <c:v>-166</c:v>
                </c:pt>
                <c:pt idx="3290">
                  <c:v>-179.94200000000001</c:v>
                </c:pt>
                <c:pt idx="3291">
                  <c:v>-178.17099999999999</c:v>
                </c:pt>
                <c:pt idx="3292">
                  <c:v>-153.214</c:v>
                </c:pt>
                <c:pt idx="3293">
                  <c:v>-167.28800000000001</c:v>
                </c:pt>
                <c:pt idx="3294">
                  <c:v>-174.745</c:v>
                </c:pt>
                <c:pt idx="3295">
                  <c:v>-183.10499999999999</c:v>
                </c:pt>
                <c:pt idx="3296">
                  <c:v>-194.28</c:v>
                </c:pt>
                <c:pt idx="3297">
                  <c:v>-181.40299999999999</c:v>
                </c:pt>
                <c:pt idx="3298">
                  <c:v>-201.14400000000001</c:v>
                </c:pt>
                <c:pt idx="3299">
                  <c:v>-191.88800000000001</c:v>
                </c:pt>
                <c:pt idx="3300">
                  <c:v>-173.673</c:v>
                </c:pt>
                <c:pt idx="3301">
                  <c:v>-181.625</c:v>
                </c:pt>
                <c:pt idx="3302">
                  <c:v>-143.87799999999999</c:v>
                </c:pt>
                <c:pt idx="3303">
                  <c:v>-185.84200000000001</c:v>
                </c:pt>
                <c:pt idx="3304">
                  <c:v>-188.26599999999999</c:v>
                </c:pt>
                <c:pt idx="3305">
                  <c:v>-172.18799999999999</c:v>
                </c:pt>
                <c:pt idx="3306">
                  <c:v>-179.321</c:v>
                </c:pt>
                <c:pt idx="3307">
                  <c:v>-173.494</c:v>
                </c:pt>
                <c:pt idx="3308">
                  <c:v>-168.83799999999999</c:v>
                </c:pt>
                <c:pt idx="3309">
                  <c:v>-169.63800000000001</c:v>
                </c:pt>
                <c:pt idx="3310">
                  <c:v>-161.01900000000001</c:v>
                </c:pt>
                <c:pt idx="3311">
                  <c:v>-157.17400000000001</c:v>
                </c:pt>
                <c:pt idx="3312">
                  <c:v>-186.33799999999999</c:v>
                </c:pt>
                <c:pt idx="3313">
                  <c:v>-169.59100000000001</c:v>
                </c:pt>
                <c:pt idx="3314">
                  <c:v>-178.06899999999999</c:v>
                </c:pt>
                <c:pt idx="3315">
                  <c:v>-192.61600000000001</c:v>
                </c:pt>
                <c:pt idx="3316">
                  <c:v>-168.423</c:v>
                </c:pt>
                <c:pt idx="3317">
                  <c:v>-170.45699999999999</c:v>
                </c:pt>
                <c:pt idx="3318">
                  <c:v>-181.67400000000001</c:v>
                </c:pt>
                <c:pt idx="3319">
                  <c:v>-183.059</c:v>
                </c:pt>
                <c:pt idx="3320">
                  <c:v>-162.07400000000001</c:v>
                </c:pt>
                <c:pt idx="3321">
                  <c:v>-182.69300000000001</c:v>
                </c:pt>
                <c:pt idx="3322">
                  <c:v>-177.76599999999999</c:v>
                </c:pt>
                <c:pt idx="3323">
                  <c:v>-170.85499999999999</c:v>
                </c:pt>
                <c:pt idx="3324">
                  <c:v>-152.48400000000001</c:v>
                </c:pt>
                <c:pt idx="3325">
                  <c:v>-186.518</c:v>
                </c:pt>
                <c:pt idx="3326">
                  <c:v>-184.447</c:v>
                </c:pt>
                <c:pt idx="3327">
                  <c:v>-175.07599999999999</c:v>
                </c:pt>
                <c:pt idx="3328">
                  <c:v>-170.74199999999999</c:v>
                </c:pt>
                <c:pt idx="3329">
                  <c:v>-147.88800000000001</c:v>
                </c:pt>
                <c:pt idx="3330">
                  <c:v>-179.86799999999999</c:v>
                </c:pt>
                <c:pt idx="3331">
                  <c:v>-188.41800000000001</c:v>
                </c:pt>
                <c:pt idx="3332">
                  <c:v>-138.571</c:v>
                </c:pt>
                <c:pt idx="3333">
                  <c:v>-197.86799999999999</c:v>
                </c:pt>
                <c:pt idx="3334">
                  <c:v>-155.84899999999999</c:v>
                </c:pt>
                <c:pt idx="3335">
                  <c:v>-189.77799999999999</c:v>
                </c:pt>
                <c:pt idx="3336">
                  <c:v>-190.10300000000001</c:v>
                </c:pt>
                <c:pt idx="3337">
                  <c:v>-178.92400000000001</c:v>
                </c:pt>
                <c:pt idx="3338">
                  <c:v>-181.70699999999999</c:v>
                </c:pt>
                <c:pt idx="3339">
                  <c:v>-175.92099999999999</c:v>
                </c:pt>
                <c:pt idx="3340">
                  <c:v>-175.50200000000001</c:v>
                </c:pt>
                <c:pt idx="3341">
                  <c:v>-180.58099999999999</c:v>
                </c:pt>
                <c:pt idx="3342">
                  <c:v>-174.59700000000001</c:v>
                </c:pt>
                <c:pt idx="3343">
                  <c:v>-166.53700000000001</c:v>
                </c:pt>
                <c:pt idx="3344">
                  <c:v>-167.51900000000001</c:v>
                </c:pt>
                <c:pt idx="3345">
                  <c:v>-185.44800000000001</c:v>
                </c:pt>
                <c:pt idx="3346">
                  <c:v>-162.53200000000001</c:v>
                </c:pt>
                <c:pt idx="3347">
                  <c:v>-166.79</c:v>
                </c:pt>
                <c:pt idx="3348">
                  <c:v>-169.136</c:v>
                </c:pt>
                <c:pt idx="3349">
                  <c:v>-167.20099999999999</c:v>
                </c:pt>
                <c:pt idx="3350">
                  <c:v>-165.27199999999999</c:v>
                </c:pt>
                <c:pt idx="3351">
                  <c:v>-162.745</c:v>
                </c:pt>
                <c:pt idx="3352">
                  <c:v>-154.74199999999999</c:v>
                </c:pt>
                <c:pt idx="3353">
                  <c:v>-174.61199999999999</c:v>
                </c:pt>
                <c:pt idx="3354">
                  <c:v>-148.32499999999999</c:v>
                </c:pt>
                <c:pt idx="3355">
                  <c:v>-161.95500000000001</c:v>
                </c:pt>
                <c:pt idx="3356">
                  <c:v>-185.02699999999999</c:v>
                </c:pt>
                <c:pt idx="3357">
                  <c:v>-161.262</c:v>
                </c:pt>
                <c:pt idx="3358">
                  <c:v>-187.01900000000001</c:v>
                </c:pt>
                <c:pt idx="3359">
                  <c:v>-178.83099999999999</c:v>
                </c:pt>
                <c:pt idx="3360">
                  <c:v>-162.203</c:v>
                </c:pt>
                <c:pt idx="3361">
                  <c:v>-178.405</c:v>
                </c:pt>
                <c:pt idx="3362">
                  <c:v>-163.51599999999999</c:v>
                </c:pt>
                <c:pt idx="3363">
                  <c:v>-189.12299999999999</c:v>
                </c:pt>
                <c:pt idx="3364">
                  <c:v>-193.50299999999999</c:v>
                </c:pt>
                <c:pt idx="3365">
                  <c:v>-207.18199999999999</c:v>
                </c:pt>
                <c:pt idx="3366">
                  <c:v>-179.73099999999999</c:v>
                </c:pt>
                <c:pt idx="3367">
                  <c:v>-169.57</c:v>
                </c:pt>
                <c:pt idx="3368">
                  <c:v>-189.239</c:v>
                </c:pt>
                <c:pt idx="3369">
                  <c:v>-187.73099999999999</c:v>
                </c:pt>
                <c:pt idx="3370">
                  <c:v>-172.441</c:v>
                </c:pt>
                <c:pt idx="3371">
                  <c:v>-186.018</c:v>
                </c:pt>
                <c:pt idx="3372">
                  <c:v>-183.953</c:v>
                </c:pt>
                <c:pt idx="3373">
                  <c:v>-187.93799999999999</c:v>
                </c:pt>
                <c:pt idx="3374">
                  <c:v>-183.92099999999999</c:v>
                </c:pt>
                <c:pt idx="3375">
                  <c:v>-165.44</c:v>
                </c:pt>
                <c:pt idx="3376">
                  <c:v>-182.767</c:v>
                </c:pt>
                <c:pt idx="3377">
                  <c:v>-185.672</c:v>
                </c:pt>
                <c:pt idx="3378">
                  <c:v>-179.49700000000001</c:v>
                </c:pt>
                <c:pt idx="3379">
                  <c:v>-181.95699999999999</c:v>
                </c:pt>
                <c:pt idx="3380">
                  <c:v>-174.11099999999999</c:v>
                </c:pt>
                <c:pt idx="3381">
                  <c:v>-196.624</c:v>
                </c:pt>
                <c:pt idx="3382">
                  <c:v>-177.39099999999999</c:v>
                </c:pt>
                <c:pt idx="3383">
                  <c:v>-204.5</c:v>
                </c:pt>
                <c:pt idx="3384">
                  <c:v>-184.49600000000001</c:v>
                </c:pt>
                <c:pt idx="3385">
                  <c:v>-187.477</c:v>
                </c:pt>
                <c:pt idx="3386">
                  <c:v>-181.5</c:v>
                </c:pt>
                <c:pt idx="3387">
                  <c:v>-198.566</c:v>
                </c:pt>
                <c:pt idx="3388">
                  <c:v>-174.69499999999999</c:v>
                </c:pt>
                <c:pt idx="3389">
                  <c:v>-179.89699999999999</c:v>
                </c:pt>
                <c:pt idx="3390">
                  <c:v>-166.83199999999999</c:v>
                </c:pt>
                <c:pt idx="3391">
                  <c:v>-167.517</c:v>
                </c:pt>
                <c:pt idx="3392">
                  <c:v>-177.928</c:v>
                </c:pt>
                <c:pt idx="3393">
                  <c:v>-182.12700000000001</c:v>
                </c:pt>
                <c:pt idx="3394">
                  <c:v>-160.43199999999999</c:v>
                </c:pt>
                <c:pt idx="3395">
                  <c:v>-157.09800000000001</c:v>
                </c:pt>
                <c:pt idx="3396">
                  <c:v>-169.649</c:v>
                </c:pt>
                <c:pt idx="3397">
                  <c:v>-172.13399999999999</c:v>
                </c:pt>
                <c:pt idx="3398">
                  <c:v>-173.93100000000001</c:v>
                </c:pt>
                <c:pt idx="3399">
                  <c:v>-176.64400000000001</c:v>
                </c:pt>
                <c:pt idx="3400">
                  <c:v>-162.55500000000001</c:v>
                </c:pt>
                <c:pt idx="3401">
                  <c:v>-148.22300000000001</c:v>
                </c:pt>
                <c:pt idx="3402">
                  <c:v>-172.27199999999999</c:v>
                </c:pt>
                <c:pt idx="3403">
                  <c:v>-171.803</c:v>
                </c:pt>
                <c:pt idx="3404">
                  <c:v>-163.33600000000001</c:v>
                </c:pt>
                <c:pt idx="3405">
                  <c:v>-190.24100000000001</c:v>
                </c:pt>
                <c:pt idx="3406">
                  <c:v>-172.58699999999999</c:v>
                </c:pt>
                <c:pt idx="3407">
                  <c:v>-178.54499999999999</c:v>
                </c:pt>
                <c:pt idx="3408">
                  <c:v>-158.27799999999999</c:v>
                </c:pt>
                <c:pt idx="3409">
                  <c:v>-172.62</c:v>
                </c:pt>
                <c:pt idx="3410">
                  <c:v>-144.26599999999999</c:v>
                </c:pt>
                <c:pt idx="3411">
                  <c:v>-172.51599999999999</c:v>
                </c:pt>
                <c:pt idx="3412">
                  <c:v>-189.065</c:v>
                </c:pt>
                <c:pt idx="3413">
                  <c:v>-161.44399999999999</c:v>
                </c:pt>
                <c:pt idx="3414">
                  <c:v>-179.03800000000001</c:v>
                </c:pt>
                <c:pt idx="3415">
                  <c:v>-184.76300000000001</c:v>
                </c:pt>
                <c:pt idx="3416">
                  <c:v>-174.97399999999999</c:v>
                </c:pt>
                <c:pt idx="3417">
                  <c:v>-150.80099999999999</c:v>
                </c:pt>
                <c:pt idx="3418">
                  <c:v>-178.6</c:v>
                </c:pt>
                <c:pt idx="3419">
                  <c:v>-189</c:v>
                </c:pt>
                <c:pt idx="3420">
                  <c:v>-166.136</c:v>
                </c:pt>
                <c:pt idx="3421">
                  <c:v>-181.47</c:v>
                </c:pt>
                <c:pt idx="3422">
                  <c:v>-179.05099999999999</c:v>
                </c:pt>
                <c:pt idx="3423">
                  <c:v>-180.67400000000001</c:v>
                </c:pt>
                <c:pt idx="3424">
                  <c:v>-148.07300000000001</c:v>
                </c:pt>
                <c:pt idx="3425">
                  <c:v>-188.94200000000001</c:v>
                </c:pt>
                <c:pt idx="3426">
                  <c:v>-175.24</c:v>
                </c:pt>
                <c:pt idx="3427">
                  <c:v>-204.62200000000001</c:v>
                </c:pt>
                <c:pt idx="3428">
                  <c:v>-167.55500000000001</c:v>
                </c:pt>
                <c:pt idx="3429">
                  <c:v>-178.06</c:v>
                </c:pt>
                <c:pt idx="3430">
                  <c:v>-157.84399999999999</c:v>
                </c:pt>
                <c:pt idx="3431">
                  <c:v>-183.28299999999999</c:v>
                </c:pt>
                <c:pt idx="3432">
                  <c:v>-183.386</c:v>
                </c:pt>
                <c:pt idx="3433">
                  <c:v>-170.363</c:v>
                </c:pt>
                <c:pt idx="3434">
                  <c:v>-190.596</c:v>
                </c:pt>
                <c:pt idx="3435">
                  <c:v>-176.81800000000001</c:v>
                </c:pt>
                <c:pt idx="3436">
                  <c:v>-180.35300000000001</c:v>
                </c:pt>
                <c:pt idx="3437">
                  <c:v>-172.685</c:v>
                </c:pt>
                <c:pt idx="3438">
                  <c:v>-170.89500000000001</c:v>
                </c:pt>
                <c:pt idx="3439">
                  <c:v>-162.44800000000001</c:v>
                </c:pt>
                <c:pt idx="3440">
                  <c:v>-171.21799999999999</c:v>
                </c:pt>
                <c:pt idx="3441">
                  <c:v>-174.21199999999999</c:v>
                </c:pt>
                <c:pt idx="3442">
                  <c:v>-157.16999999999999</c:v>
                </c:pt>
                <c:pt idx="3443">
                  <c:v>-189.85</c:v>
                </c:pt>
                <c:pt idx="3444">
                  <c:v>-197.56700000000001</c:v>
                </c:pt>
                <c:pt idx="3445">
                  <c:v>-181.03700000000001</c:v>
                </c:pt>
                <c:pt idx="3446">
                  <c:v>-202.62899999999999</c:v>
                </c:pt>
                <c:pt idx="3447">
                  <c:v>-195.80699999999999</c:v>
                </c:pt>
                <c:pt idx="3448">
                  <c:v>-176.08</c:v>
                </c:pt>
                <c:pt idx="3449">
                  <c:v>-168.09700000000001</c:v>
                </c:pt>
                <c:pt idx="3450">
                  <c:v>-155.87</c:v>
                </c:pt>
                <c:pt idx="3451">
                  <c:v>-171.874</c:v>
                </c:pt>
                <c:pt idx="3452">
                  <c:v>-174.57300000000001</c:v>
                </c:pt>
                <c:pt idx="3453">
                  <c:v>-180.46799999999999</c:v>
                </c:pt>
                <c:pt idx="3454">
                  <c:v>-150.208</c:v>
                </c:pt>
                <c:pt idx="3455">
                  <c:v>-191.61</c:v>
                </c:pt>
                <c:pt idx="3456">
                  <c:v>-191.61</c:v>
                </c:pt>
                <c:pt idx="3457">
                  <c:v>-165.672</c:v>
                </c:pt>
                <c:pt idx="3458">
                  <c:v>-159.48099999999999</c:v>
                </c:pt>
                <c:pt idx="3459">
                  <c:v>-176.18100000000001</c:v>
                </c:pt>
                <c:pt idx="3460">
                  <c:v>-138.72200000000001</c:v>
                </c:pt>
                <c:pt idx="3461">
                  <c:v>-173.69399999999999</c:v>
                </c:pt>
                <c:pt idx="3462">
                  <c:v>-174.71100000000001</c:v>
                </c:pt>
                <c:pt idx="3463">
                  <c:v>-171.63300000000001</c:v>
                </c:pt>
                <c:pt idx="3464">
                  <c:v>-169.209</c:v>
                </c:pt>
                <c:pt idx="3465">
                  <c:v>-170.46199999999999</c:v>
                </c:pt>
                <c:pt idx="3466">
                  <c:v>-142.00399999999999</c:v>
                </c:pt>
                <c:pt idx="3467">
                  <c:v>-193.79400000000001</c:v>
                </c:pt>
                <c:pt idx="3468">
                  <c:v>-172.08500000000001</c:v>
                </c:pt>
                <c:pt idx="3469">
                  <c:v>-184.971</c:v>
                </c:pt>
                <c:pt idx="3470">
                  <c:v>-192.30199999999999</c:v>
                </c:pt>
                <c:pt idx="3471">
                  <c:v>-169.56399999999999</c:v>
                </c:pt>
                <c:pt idx="3472">
                  <c:v>-175.83699999999999</c:v>
                </c:pt>
                <c:pt idx="3473">
                  <c:v>-164.203</c:v>
                </c:pt>
                <c:pt idx="3474">
                  <c:v>-187.03899999999999</c:v>
                </c:pt>
                <c:pt idx="3475">
                  <c:v>-159.87799999999999</c:v>
                </c:pt>
                <c:pt idx="3476">
                  <c:v>-168.23099999999999</c:v>
                </c:pt>
                <c:pt idx="3477">
                  <c:v>-196.91800000000001</c:v>
                </c:pt>
                <c:pt idx="3478">
                  <c:v>-170.126</c:v>
                </c:pt>
                <c:pt idx="3479">
                  <c:v>-160.47800000000001</c:v>
                </c:pt>
                <c:pt idx="3480">
                  <c:v>-162.13399999999999</c:v>
                </c:pt>
                <c:pt idx="3481">
                  <c:v>-182.74</c:v>
                </c:pt>
                <c:pt idx="3482">
                  <c:v>-167.56200000000001</c:v>
                </c:pt>
                <c:pt idx="3483">
                  <c:v>-170.352</c:v>
                </c:pt>
                <c:pt idx="3484">
                  <c:v>-188.32499999999999</c:v>
                </c:pt>
                <c:pt idx="3485">
                  <c:v>-154.25399999999999</c:v>
                </c:pt>
                <c:pt idx="3486">
                  <c:v>-191.26599999999999</c:v>
                </c:pt>
                <c:pt idx="3487">
                  <c:v>-170.38200000000001</c:v>
                </c:pt>
                <c:pt idx="3488">
                  <c:v>-191.65799999999999</c:v>
                </c:pt>
                <c:pt idx="3489">
                  <c:v>-200.679</c:v>
                </c:pt>
                <c:pt idx="3490">
                  <c:v>-164.154</c:v>
                </c:pt>
                <c:pt idx="3491">
                  <c:v>-180.52099999999999</c:v>
                </c:pt>
                <c:pt idx="3492">
                  <c:v>-174.66900000000001</c:v>
                </c:pt>
                <c:pt idx="3493">
                  <c:v>-162.161</c:v>
                </c:pt>
                <c:pt idx="3494">
                  <c:v>-192.00899999999999</c:v>
                </c:pt>
                <c:pt idx="3495">
                  <c:v>-187.279</c:v>
                </c:pt>
                <c:pt idx="3496">
                  <c:v>-182.18100000000001</c:v>
                </c:pt>
                <c:pt idx="3497">
                  <c:v>-181.54400000000001</c:v>
                </c:pt>
                <c:pt idx="3498">
                  <c:v>-166.197</c:v>
                </c:pt>
                <c:pt idx="3499">
                  <c:v>-172.625</c:v>
                </c:pt>
                <c:pt idx="3500">
                  <c:v>-170.30500000000001</c:v>
                </c:pt>
                <c:pt idx="3501">
                  <c:v>-181.58199999999999</c:v>
                </c:pt>
                <c:pt idx="3502">
                  <c:v>-169.49600000000001</c:v>
                </c:pt>
                <c:pt idx="3503">
                  <c:v>-167.054</c:v>
                </c:pt>
                <c:pt idx="3504">
                  <c:v>-185.774</c:v>
                </c:pt>
                <c:pt idx="3505">
                  <c:v>-162.51900000000001</c:v>
                </c:pt>
                <c:pt idx="3506">
                  <c:v>-195.85400000000001</c:v>
                </c:pt>
                <c:pt idx="3507">
                  <c:v>-187.11799999999999</c:v>
                </c:pt>
                <c:pt idx="3508">
                  <c:v>-167.87</c:v>
                </c:pt>
                <c:pt idx="3509">
                  <c:v>-180.00700000000001</c:v>
                </c:pt>
                <c:pt idx="3510">
                  <c:v>-163.28800000000001</c:v>
                </c:pt>
                <c:pt idx="3511">
                  <c:v>-193.785</c:v>
                </c:pt>
                <c:pt idx="3512">
                  <c:v>-174.26599999999999</c:v>
                </c:pt>
                <c:pt idx="3513">
                  <c:v>-176.49199999999999</c:v>
                </c:pt>
                <c:pt idx="3514">
                  <c:v>-168.60599999999999</c:v>
                </c:pt>
                <c:pt idx="3515">
                  <c:v>-181.62899999999999</c:v>
                </c:pt>
                <c:pt idx="3516">
                  <c:v>-164.131</c:v>
                </c:pt>
                <c:pt idx="3517">
                  <c:v>-177.149</c:v>
                </c:pt>
                <c:pt idx="3518">
                  <c:v>-193.21</c:v>
                </c:pt>
                <c:pt idx="3519">
                  <c:v>-174.697</c:v>
                </c:pt>
                <c:pt idx="3520">
                  <c:v>-165.83099999999999</c:v>
                </c:pt>
                <c:pt idx="3521">
                  <c:v>-177.11</c:v>
                </c:pt>
                <c:pt idx="3522">
                  <c:v>-144.774</c:v>
                </c:pt>
                <c:pt idx="3523">
                  <c:v>-186.09399999999999</c:v>
                </c:pt>
                <c:pt idx="3524">
                  <c:v>-161.69399999999999</c:v>
                </c:pt>
                <c:pt idx="3525">
                  <c:v>-146.98400000000001</c:v>
                </c:pt>
                <c:pt idx="3526">
                  <c:v>-182.28800000000001</c:v>
                </c:pt>
                <c:pt idx="3527">
                  <c:v>-141.036</c:v>
                </c:pt>
                <c:pt idx="3528">
                  <c:v>-191.095</c:v>
                </c:pt>
                <c:pt idx="3529">
                  <c:v>-173.16900000000001</c:v>
                </c:pt>
                <c:pt idx="3530">
                  <c:v>-181.70500000000001</c:v>
                </c:pt>
                <c:pt idx="3531">
                  <c:v>-158.16900000000001</c:v>
                </c:pt>
                <c:pt idx="3532">
                  <c:v>-171.81299999999999</c:v>
                </c:pt>
                <c:pt idx="3533">
                  <c:v>-158.14400000000001</c:v>
                </c:pt>
                <c:pt idx="3534">
                  <c:v>-181.499</c:v>
                </c:pt>
                <c:pt idx="3535">
                  <c:v>-168.35400000000001</c:v>
                </c:pt>
                <c:pt idx="3536">
                  <c:v>-182.53100000000001</c:v>
                </c:pt>
                <c:pt idx="3537">
                  <c:v>-180.29400000000001</c:v>
                </c:pt>
                <c:pt idx="3538">
                  <c:v>-187.75399999999999</c:v>
                </c:pt>
                <c:pt idx="3539">
                  <c:v>-178.80099999999999</c:v>
                </c:pt>
                <c:pt idx="3540">
                  <c:v>-180.2</c:v>
                </c:pt>
                <c:pt idx="3541">
                  <c:v>-189.40299999999999</c:v>
                </c:pt>
                <c:pt idx="3542">
                  <c:v>-187.06</c:v>
                </c:pt>
                <c:pt idx="3543">
                  <c:v>-187.762</c:v>
                </c:pt>
                <c:pt idx="3544">
                  <c:v>-165.465</c:v>
                </c:pt>
                <c:pt idx="3545">
                  <c:v>-180.245</c:v>
                </c:pt>
                <c:pt idx="3546">
                  <c:v>-166.74600000000001</c:v>
                </c:pt>
                <c:pt idx="3547">
                  <c:v>-178.852</c:v>
                </c:pt>
                <c:pt idx="3548">
                  <c:v>-157.1</c:v>
                </c:pt>
                <c:pt idx="3549">
                  <c:v>-160.92400000000001</c:v>
                </c:pt>
                <c:pt idx="3550">
                  <c:v>-175.072</c:v>
                </c:pt>
                <c:pt idx="3551">
                  <c:v>-152.73400000000001</c:v>
                </c:pt>
                <c:pt idx="3552">
                  <c:v>-162.53899999999999</c:v>
                </c:pt>
                <c:pt idx="3553">
                  <c:v>-189.738</c:v>
                </c:pt>
                <c:pt idx="3554">
                  <c:v>-162.42599999999999</c:v>
                </c:pt>
                <c:pt idx="3555">
                  <c:v>-183.7</c:v>
                </c:pt>
                <c:pt idx="3556">
                  <c:v>-183.124</c:v>
                </c:pt>
                <c:pt idx="3557">
                  <c:v>-176.46</c:v>
                </c:pt>
                <c:pt idx="3558">
                  <c:v>-192.62100000000001</c:v>
                </c:pt>
                <c:pt idx="3559">
                  <c:v>-170.446</c:v>
                </c:pt>
                <c:pt idx="3560">
                  <c:v>-156.19800000000001</c:v>
                </c:pt>
                <c:pt idx="3561">
                  <c:v>-191.78700000000001</c:v>
                </c:pt>
                <c:pt idx="3562">
                  <c:v>-153.114</c:v>
                </c:pt>
                <c:pt idx="3563">
                  <c:v>-177.39500000000001</c:v>
                </c:pt>
                <c:pt idx="3564">
                  <c:v>-172.85499999999999</c:v>
                </c:pt>
                <c:pt idx="3565">
                  <c:v>-165.39400000000001</c:v>
                </c:pt>
                <c:pt idx="3566">
                  <c:v>-179.99</c:v>
                </c:pt>
                <c:pt idx="3567">
                  <c:v>-153.70699999999999</c:v>
                </c:pt>
                <c:pt idx="3568">
                  <c:v>-168.12</c:v>
                </c:pt>
                <c:pt idx="3569">
                  <c:v>-170.32</c:v>
                </c:pt>
                <c:pt idx="3570">
                  <c:v>-187.172</c:v>
                </c:pt>
                <c:pt idx="3571">
                  <c:v>-173.4</c:v>
                </c:pt>
                <c:pt idx="3572">
                  <c:v>-178.239</c:v>
                </c:pt>
                <c:pt idx="3573">
                  <c:v>-180.892</c:v>
                </c:pt>
                <c:pt idx="3574">
                  <c:v>-176.16800000000001</c:v>
                </c:pt>
                <c:pt idx="3575">
                  <c:v>-158.435</c:v>
                </c:pt>
                <c:pt idx="3576">
                  <c:v>-173.65199999999999</c:v>
                </c:pt>
                <c:pt idx="3577">
                  <c:v>-154.626</c:v>
                </c:pt>
                <c:pt idx="3578">
                  <c:v>-159.786</c:v>
                </c:pt>
                <c:pt idx="3579">
                  <c:v>-178.94300000000001</c:v>
                </c:pt>
                <c:pt idx="3580">
                  <c:v>-170.90299999999999</c:v>
                </c:pt>
                <c:pt idx="3581">
                  <c:v>-183.51300000000001</c:v>
                </c:pt>
                <c:pt idx="3582">
                  <c:v>-169.00399999999999</c:v>
                </c:pt>
                <c:pt idx="3583">
                  <c:v>-165.744</c:v>
                </c:pt>
                <c:pt idx="3584">
                  <c:v>-176.48</c:v>
                </c:pt>
                <c:pt idx="3585">
                  <c:v>-199.798</c:v>
                </c:pt>
                <c:pt idx="3586">
                  <c:v>-170.952</c:v>
                </c:pt>
                <c:pt idx="3587">
                  <c:v>-180.578</c:v>
                </c:pt>
                <c:pt idx="3588">
                  <c:v>-142.952</c:v>
                </c:pt>
                <c:pt idx="3589">
                  <c:v>-162.578</c:v>
                </c:pt>
                <c:pt idx="3590">
                  <c:v>-180.69200000000001</c:v>
                </c:pt>
                <c:pt idx="3591">
                  <c:v>-162.72999999999999</c:v>
                </c:pt>
                <c:pt idx="3592">
                  <c:v>-156.29300000000001</c:v>
                </c:pt>
                <c:pt idx="3593">
                  <c:v>-148.37700000000001</c:v>
                </c:pt>
                <c:pt idx="3594">
                  <c:v>-204.64400000000001</c:v>
                </c:pt>
                <c:pt idx="3595">
                  <c:v>-175.32499999999999</c:v>
                </c:pt>
                <c:pt idx="3596">
                  <c:v>-171.37</c:v>
                </c:pt>
                <c:pt idx="3597">
                  <c:v>-166.58099999999999</c:v>
                </c:pt>
                <c:pt idx="3598">
                  <c:v>-168.69300000000001</c:v>
                </c:pt>
                <c:pt idx="3599">
                  <c:v>-171.16200000000001</c:v>
                </c:pt>
                <c:pt idx="3600">
                  <c:v>-185.977</c:v>
                </c:pt>
                <c:pt idx="3601">
                  <c:v>-162.61799999999999</c:v>
                </c:pt>
                <c:pt idx="3602">
                  <c:v>-167.65199999999999</c:v>
                </c:pt>
                <c:pt idx="3603">
                  <c:v>-193.07900000000001</c:v>
                </c:pt>
                <c:pt idx="3604">
                  <c:v>-173.74600000000001</c:v>
                </c:pt>
                <c:pt idx="3605">
                  <c:v>-181.88800000000001</c:v>
                </c:pt>
                <c:pt idx="3606">
                  <c:v>-191.23599999999999</c:v>
                </c:pt>
                <c:pt idx="3607">
                  <c:v>-163.75</c:v>
                </c:pt>
                <c:pt idx="3608">
                  <c:v>-173.66800000000001</c:v>
                </c:pt>
                <c:pt idx="3609">
                  <c:v>-178.72200000000001</c:v>
                </c:pt>
                <c:pt idx="3610">
                  <c:v>-185.82</c:v>
                </c:pt>
                <c:pt idx="3611">
                  <c:v>-179.06899999999999</c:v>
                </c:pt>
                <c:pt idx="3612">
                  <c:v>-163.02500000000001</c:v>
                </c:pt>
                <c:pt idx="3613">
                  <c:v>-169.262</c:v>
                </c:pt>
                <c:pt idx="3614">
                  <c:v>-166.971</c:v>
                </c:pt>
                <c:pt idx="3615">
                  <c:v>-168.995</c:v>
                </c:pt>
                <c:pt idx="3616">
                  <c:v>-172.37</c:v>
                </c:pt>
                <c:pt idx="3617">
                  <c:v>-168.02799999999999</c:v>
                </c:pt>
                <c:pt idx="3618">
                  <c:v>-173.15100000000001</c:v>
                </c:pt>
                <c:pt idx="3619">
                  <c:v>-158.78899999999999</c:v>
                </c:pt>
                <c:pt idx="3620">
                  <c:v>-183.38800000000001</c:v>
                </c:pt>
                <c:pt idx="3621">
                  <c:v>-181.316</c:v>
                </c:pt>
                <c:pt idx="3622">
                  <c:v>-173.85</c:v>
                </c:pt>
                <c:pt idx="3623">
                  <c:v>-179.637</c:v>
                </c:pt>
                <c:pt idx="3624">
                  <c:v>-160.102</c:v>
                </c:pt>
                <c:pt idx="3625">
                  <c:v>-158.47499999999999</c:v>
                </c:pt>
                <c:pt idx="3626">
                  <c:v>-183.17599999999999</c:v>
                </c:pt>
                <c:pt idx="3627">
                  <c:v>-161.72800000000001</c:v>
                </c:pt>
                <c:pt idx="3628">
                  <c:v>-175.81800000000001</c:v>
                </c:pt>
                <c:pt idx="3629">
                  <c:v>-175.173</c:v>
                </c:pt>
                <c:pt idx="3630">
                  <c:v>-156.751</c:v>
                </c:pt>
                <c:pt idx="3631">
                  <c:v>-175.66200000000001</c:v>
                </c:pt>
                <c:pt idx="3632">
                  <c:v>-150.74299999999999</c:v>
                </c:pt>
                <c:pt idx="3633">
                  <c:v>-190.23</c:v>
                </c:pt>
                <c:pt idx="3634">
                  <c:v>-183.15</c:v>
                </c:pt>
                <c:pt idx="3635">
                  <c:v>-185.67699999999999</c:v>
                </c:pt>
                <c:pt idx="3636">
                  <c:v>-168.024</c:v>
                </c:pt>
                <c:pt idx="3637">
                  <c:v>-168.797</c:v>
                </c:pt>
                <c:pt idx="3638">
                  <c:v>-178.29300000000001</c:v>
                </c:pt>
                <c:pt idx="3639">
                  <c:v>-175.107</c:v>
                </c:pt>
                <c:pt idx="3640">
                  <c:v>-196.15899999999999</c:v>
                </c:pt>
                <c:pt idx="3641">
                  <c:v>-189.304</c:v>
                </c:pt>
                <c:pt idx="3642">
                  <c:v>-163.40899999999999</c:v>
                </c:pt>
                <c:pt idx="3643">
                  <c:v>-171.14099999999999</c:v>
                </c:pt>
                <c:pt idx="3644">
                  <c:v>-184.47200000000001</c:v>
                </c:pt>
                <c:pt idx="3645">
                  <c:v>-184.84800000000001</c:v>
                </c:pt>
                <c:pt idx="3646">
                  <c:v>-188.62100000000001</c:v>
                </c:pt>
                <c:pt idx="3647">
                  <c:v>-190.12700000000001</c:v>
                </c:pt>
                <c:pt idx="3648">
                  <c:v>-167.328</c:v>
                </c:pt>
                <c:pt idx="3649">
                  <c:v>-175.35300000000001</c:v>
                </c:pt>
                <c:pt idx="3650">
                  <c:v>-188.72399999999999</c:v>
                </c:pt>
                <c:pt idx="3651">
                  <c:v>-187.63900000000001</c:v>
                </c:pt>
                <c:pt idx="3652">
                  <c:v>-154.19300000000001</c:v>
                </c:pt>
                <c:pt idx="3653">
                  <c:v>-159.04400000000001</c:v>
                </c:pt>
                <c:pt idx="3654">
                  <c:v>-178.51300000000001</c:v>
                </c:pt>
                <c:pt idx="3655">
                  <c:v>-174.63200000000001</c:v>
                </c:pt>
                <c:pt idx="3656">
                  <c:v>-184.37799999999999</c:v>
                </c:pt>
                <c:pt idx="3657">
                  <c:v>-174.649</c:v>
                </c:pt>
                <c:pt idx="3658">
                  <c:v>-178.97300000000001</c:v>
                </c:pt>
                <c:pt idx="3659">
                  <c:v>-197.505</c:v>
                </c:pt>
                <c:pt idx="3660">
                  <c:v>-172.55799999999999</c:v>
                </c:pt>
                <c:pt idx="3661">
                  <c:v>-168.27699999999999</c:v>
                </c:pt>
                <c:pt idx="3662">
                  <c:v>-178.94399999999999</c:v>
                </c:pt>
                <c:pt idx="3663">
                  <c:v>-167.036</c:v>
                </c:pt>
                <c:pt idx="3664">
                  <c:v>-185.19900000000001</c:v>
                </c:pt>
                <c:pt idx="3665">
                  <c:v>-178.154</c:v>
                </c:pt>
                <c:pt idx="3666">
                  <c:v>-158.74299999999999</c:v>
                </c:pt>
                <c:pt idx="3667">
                  <c:v>-183.39699999999999</c:v>
                </c:pt>
                <c:pt idx="3668">
                  <c:v>-177.53899999999999</c:v>
                </c:pt>
                <c:pt idx="3669">
                  <c:v>-164.71100000000001</c:v>
                </c:pt>
                <c:pt idx="3670">
                  <c:v>-173.55799999999999</c:v>
                </c:pt>
                <c:pt idx="3671">
                  <c:v>-173.25200000000001</c:v>
                </c:pt>
                <c:pt idx="3672">
                  <c:v>-171.024</c:v>
                </c:pt>
                <c:pt idx="3673">
                  <c:v>-162.624</c:v>
                </c:pt>
                <c:pt idx="3674">
                  <c:v>-175.93700000000001</c:v>
                </c:pt>
                <c:pt idx="3675">
                  <c:v>-172.071</c:v>
                </c:pt>
                <c:pt idx="3676">
                  <c:v>-192.84899999999999</c:v>
                </c:pt>
                <c:pt idx="3677">
                  <c:v>-194.27500000000001</c:v>
                </c:pt>
                <c:pt idx="3678">
                  <c:v>-167.68799999999999</c:v>
                </c:pt>
                <c:pt idx="3679">
                  <c:v>-191.39</c:v>
                </c:pt>
                <c:pt idx="3680">
                  <c:v>-190.92500000000001</c:v>
                </c:pt>
                <c:pt idx="3681">
                  <c:v>-188.28299999999999</c:v>
                </c:pt>
                <c:pt idx="3682">
                  <c:v>-155.05600000000001</c:v>
                </c:pt>
                <c:pt idx="3683">
                  <c:v>-186.56100000000001</c:v>
                </c:pt>
                <c:pt idx="3684">
                  <c:v>-179.55600000000001</c:v>
                </c:pt>
                <c:pt idx="3685">
                  <c:v>-164.07499999999999</c:v>
                </c:pt>
                <c:pt idx="3686">
                  <c:v>-183.60599999999999</c:v>
                </c:pt>
                <c:pt idx="3687">
                  <c:v>-164.59200000000001</c:v>
                </c:pt>
                <c:pt idx="3688">
                  <c:v>-156.761</c:v>
                </c:pt>
                <c:pt idx="3689">
                  <c:v>-196.85300000000001</c:v>
                </c:pt>
                <c:pt idx="3690">
                  <c:v>-178.40600000000001</c:v>
                </c:pt>
                <c:pt idx="3691">
                  <c:v>-187.71899999999999</c:v>
                </c:pt>
                <c:pt idx="3692">
                  <c:v>-163.42099999999999</c:v>
                </c:pt>
                <c:pt idx="3693">
                  <c:v>-184.596</c:v>
                </c:pt>
                <c:pt idx="3694">
                  <c:v>-178.33099999999999</c:v>
                </c:pt>
                <c:pt idx="3695">
                  <c:v>-192.43799999999999</c:v>
                </c:pt>
                <c:pt idx="3696">
                  <c:v>-169.595</c:v>
                </c:pt>
                <c:pt idx="3697">
                  <c:v>-179.887</c:v>
                </c:pt>
                <c:pt idx="3698">
                  <c:v>-176.96299999999999</c:v>
                </c:pt>
                <c:pt idx="3699">
                  <c:v>-174.21100000000001</c:v>
                </c:pt>
                <c:pt idx="3700">
                  <c:v>-194.298</c:v>
                </c:pt>
                <c:pt idx="3701">
                  <c:v>-173.602</c:v>
                </c:pt>
                <c:pt idx="3702">
                  <c:v>-179.37</c:v>
                </c:pt>
                <c:pt idx="3703">
                  <c:v>-177.7</c:v>
                </c:pt>
                <c:pt idx="3704">
                  <c:v>-165.00800000000001</c:v>
                </c:pt>
                <c:pt idx="3705">
                  <c:v>-175.29900000000001</c:v>
                </c:pt>
                <c:pt idx="3706">
                  <c:v>-173.631</c:v>
                </c:pt>
                <c:pt idx="3707">
                  <c:v>-166.98599999999999</c:v>
                </c:pt>
                <c:pt idx="3708">
                  <c:v>-165.30199999999999</c:v>
                </c:pt>
                <c:pt idx="3709">
                  <c:v>-181.947</c:v>
                </c:pt>
                <c:pt idx="3710">
                  <c:v>-173.75700000000001</c:v>
                </c:pt>
                <c:pt idx="3711">
                  <c:v>-160.20500000000001</c:v>
                </c:pt>
                <c:pt idx="3712">
                  <c:v>-193.83799999999999</c:v>
                </c:pt>
                <c:pt idx="3713">
                  <c:v>-189.93899999999999</c:v>
                </c:pt>
                <c:pt idx="3714">
                  <c:v>-185.13800000000001</c:v>
                </c:pt>
                <c:pt idx="3715">
                  <c:v>-167.785</c:v>
                </c:pt>
                <c:pt idx="3716">
                  <c:v>-167.81800000000001</c:v>
                </c:pt>
                <c:pt idx="3717">
                  <c:v>-145.39599999999999</c:v>
                </c:pt>
                <c:pt idx="3718">
                  <c:v>-160.71299999999999</c:v>
                </c:pt>
                <c:pt idx="3719">
                  <c:v>-189.029</c:v>
                </c:pt>
                <c:pt idx="3720">
                  <c:v>-177.68299999999999</c:v>
                </c:pt>
                <c:pt idx="3721">
                  <c:v>-191.01</c:v>
                </c:pt>
                <c:pt idx="3722">
                  <c:v>-176.39099999999999</c:v>
                </c:pt>
                <c:pt idx="3723">
                  <c:v>-181.988</c:v>
                </c:pt>
                <c:pt idx="3724">
                  <c:v>-201.63800000000001</c:v>
                </c:pt>
                <c:pt idx="3725">
                  <c:v>-191.892</c:v>
                </c:pt>
                <c:pt idx="3726">
                  <c:v>-160.721</c:v>
                </c:pt>
                <c:pt idx="3727">
                  <c:v>-188.54499999999999</c:v>
                </c:pt>
                <c:pt idx="3728">
                  <c:v>-168.417</c:v>
                </c:pt>
                <c:pt idx="3729">
                  <c:v>-194.81399999999999</c:v>
                </c:pt>
                <c:pt idx="3730">
                  <c:v>-160.62299999999999</c:v>
                </c:pt>
                <c:pt idx="3731">
                  <c:v>-155.9</c:v>
                </c:pt>
                <c:pt idx="3732">
                  <c:v>-169.19</c:v>
                </c:pt>
                <c:pt idx="3733">
                  <c:v>-182.785</c:v>
                </c:pt>
                <c:pt idx="3734">
                  <c:v>-165.773</c:v>
                </c:pt>
                <c:pt idx="3735">
                  <c:v>-188.58199999999999</c:v>
                </c:pt>
                <c:pt idx="3736">
                  <c:v>-173.77699999999999</c:v>
                </c:pt>
                <c:pt idx="3737">
                  <c:v>-146.488</c:v>
                </c:pt>
                <c:pt idx="3738">
                  <c:v>-157.916</c:v>
                </c:pt>
                <c:pt idx="3739">
                  <c:v>-188.05799999999999</c:v>
                </c:pt>
                <c:pt idx="3740">
                  <c:v>-177.26300000000001</c:v>
                </c:pt>
                <c:pt idx="3741">
                  <c:v>-172.27500000000001</c:v>
                </c:pt>
                <c:pt idx="3742">
                  <c:v>-178.71100000000001</c:v>
                </c:pt>
                <c:pt idx="3743">
                  <c:v>-180.05199999999999</c:v>
                </c:pt>
                <c:pt idx="3744">
                  <c:v>-172.30500000000001</c:v>
                </c:pt>
                <c:pt idx="3745">
                  <c:v>-161.94999999999999</c:v>
                </c:pt>
                <c:pt idx="3746">
                  <c:v>-152.06399999999999</c:v>
                </c:pt>
                <c:pt idx="3747">
                  <c:v>-179.61699999999999</c:v>
                </c:pt>
                <c:pt idx="3748">
                  <c:v>-177.52699999999999</c:v>
                </c:pt>
                <c:pt idx="3749">
                  <c:v>-174.17099999999999</c:v>
                </c:pt>
                <c:pt idx="3750">
                  <c:v>-185.22900000000001</c:v>
                </c:pt>
                <c:pt idx="3751">
                  <c:v>-179.63300000000001</c:v>
                </c:pt>
                <c:pt idx="3752">
                  <c:v>-163.95599999999999</c:v>
                </c:pt>
                <c:pt idx="3753">
                  <c:v>-171.36099999999999</c:v>
                </c:pt>
                <c:pt idx="3754">
                  <c:v>-180.77799999999999</c:v>
                </c:pt>
                <c:pt idx="3755">
                  <c:v>-174.33799999999999</c:v>
                </c:pt>
                <c:pt idx="3756">
                  <c:v>-189.3</c:v>
                </c:pt>
                <c:pt idx="3757">
                  <c:v>-160.72300000000001</c:v>
                </c:pt>
                <c:pt idx="3758">
                  <c:v>-168.10599999999999</c:v>
                </c:pt>
                <c:pt idx="3759">
                  <c:v>-183.03899999999999</c:v>
                </c:pt>
                <c:pt idx="3760">
                  <c:v>-153.65100000000001</c:v>
                </c:pt>
                <c:pt idx="3761">
                  <c:v>-201.46700000000001</c:v>
                </c:pt>
                <c:pt idx="3762">
                  <c:v>-182.18799999999999</c:v>
                </c:pt>
                <c:pt idx="3763">
                  <c:v>-171.892</c:v>
                </c:pt>
                <c:pt idx="3764">
                  <c:v>-185.76499999999999</c:v>
                </c:pt>
                <c:pt idx="3765">
                  <c:v>-173.37299999999999</c:v>
                </c:pt>
                <c:pt idx="3766">
                  <c:v>-162.375</c:v>
                </c:pt>
                <c:pt idx="3767">
                  <c:v>-176.625</c:v>
                </c:pt>
                <c:pt idx="3768">
                  <c:v>-176.066</c:v>
                </c:pt>
                <c:pt idx="3769">
                  <c:v>-174.244</c:v>
                </c:pt>
                <c:pt idx="3770">
                  <c:v>-195.85900000000001</c:v>
                </c:pt>
                <c:pt idx="3771">
                  <c:v>-159.286</c:v>
                </c:pt>
                <c:pt idx="3772">
                  <c:v>-173.54300000000001</c:v>
                </c:pt>
                <c:pt idx="3773">
                  <c:v>-193.28700000000001</c:v>
                </c:pt>
                <c:pt idx="3774">
                  <c:v>-155.304</c:v>
                </c:pt>
                <c:pt idx="3775">
                  <c:v>-168.72499999999999</c:v>
                </c:pt>
                <c:pt idx="3776">
                  <c:v>-162.27099999999999</c:v>
                </c:pt>
                <c:pt idx="3777">
                  <c:v>-144.268</c:v>
                </c:pt>
                <c:pt idx="3778">
                  <c:v>-171.92500000000001</c:v>
                </c:pt>
                <c:pt idx="3779">
                  <c:v>-171.82300000000001</c:v>
                </c:pt>
                <c:pt idx="3780">
                  <c:v>-180.45400000000001</c:v>
                </c:pt>
                <c:pt idx="3781">
                  <c:v>-188.458</c:v>
                </c:pt>
                <c:pt idx="3782">
                  <c:v>-175.423</c:v>
                </c:pt>
                <c:pt idx="3783">
                  <c:v>-186.01599999999999</c:v>
                </c:pt>
                <c:pt idx="3784">
                  <c:v>-158.32900000000001</c:v>
                </c:pt>
                <c:pt idx="3785">
                  <c:v>-160.83600000000001</c:v>
                </c:pt>
                <c:pt idx="3786">
                  <c:v>-184.91800000000001</c:v>
                </c:pt>
                <c:pt idx="3787">
                  <c:v>-175.78700000000001</c:v>
                </c:pt>
                <c:pt idx="3788">
                  <c:v>-166.91399999999999</c:v>
                </c:pt>
                <c:pt idx="3789">
                  <c:v>-153.85400000000001</c:v>
                </c:pt>
                <c:pt idx="3790">
                  <c:v>-184.91800000000001</c:v>
                </c:pt>
                <c:pt idx="3791">
                  <c:v>-185.36600000000001</c:v>
                </c:pt>
                <c:pt idx="3792">
                  <c:v>-169.089</c:v>
                </c:pt>
                <c:pt idx="3793">
                  <c:v>-189.02600000000001</c:v>
                </c:pt>
                <c:pt idx="3794">
                  <c:v>-172.21600000000001</c:v>
                </c:pt>
                <c:pt idx="3795">
                  <c:v>-157.59299999999999</c:v>
                </c:pt>
                <c:pt idx="3796">
                  <c:v>-177.334</c:v>
                </c:pt>
                <c:pt idx="3797">
                  <c:v>-178.24600000000001</c:v>
                </c:pt>
                <c:pt idx="3798">
                  <c:v>-154.101</c:v>
                </c:pt>
                <c:pt idx="3799">
                  <c:v>-163.24299999999999</c:v>
                </c:pt>
                <c:pt idx="3800">
                  <c:v>-160.56399999999999</c:v>
                </c:pt>
                <c:pt idx="3801">
                  <c:v>-195.6</c:v>
                </c:pt>
                <c:pt idx="3802">
                  <c:v>-166.566</c:v>
                </c:pt>
                <c:pt idx="3803">
                  <c:v>-186.15199999999999</c:v>
                </c:pt>
                <c:pt idx="3804">
                  <c:v>-185.59399999999999</c:v>
                </c:pt>
                <c:pt idx="3805">
                  <c:v>-177.411</c:v>
                </c:pt>
                <c:pt idx="3806">
                  <c:v>-191.809</c:v>
                </c:pt>
                <c:pt idx="3807">
                  <c:v>-165.398</c:v>
                </c:pt>
                <c:pt idx="3808">
                  <c:v>-186.80099999999999</c:v>
                </c:pt>
                <c:pt idx="3809">
                  <c:v>-196.203</c:v>
                </c:pt>
                <c:pt idx="3810">
                  <c:v>-165.50899999999999</c:v>
                </c:pt>
                <c:pt idx="3811">
                  <c:v>-172.49</c:v>
                </c:pt>
                <c:pt idx="3812">
                  <c:v>-191.02099999999999</c:v>
                </c:pt>
                <c:pt idx="3813">
                  <c:v>-174.39599999999999</c:v>
                </c:pt>
                <c:pt idx="3814">
                  <c:v>-202.066</c:v>
                </c:pt>
                <c:pt idx="3815">
                  <c:v>-181.47399999999999</c:v>
                </c:pt>
                <c:pt idx="3816">
                  <c:v>-193.25700000000001</c:v>
                </c:pt>
                <c:pt idx="3817">
                  <c:v>-180.22300000000001</c:v>
                </c:pt>
                <c:pt idx="3818">
                  <c:v>-177.09700000000001</c:v>
                </c:pt>
                <c:pt idx="3819">
                  <c:v>-163.53899999999999</c:v>
                </c:pt>
                <c:pt idx="3820">
                  <c:v>-167.31299999999999</c:v>
                </c:pt>
                <c:pt idx="3821">
                  <c:v>-181.31</c:v>
                </c:pt>
                <c:pt idx="3822">
                  <c:v>-168.327</c:v>
                </c:pt>
                <c:pt idx="3823">
                  <c:v>-179.05799999999999</c:v>
                </c:pt>
                <c:pt idx="3824">
                  <c:v>-194.066</c:v>
                </c:pt>
                <c:pt idx="3825">
                  <c:v>-183.46199999999999</c:v>
                </c:pt>
                <c:pt idx="3826">
                  <c:v>-176.08699999999999</c:v>
                </c:pt>
                <c:pt idx="3827">
                  <c:v>-171.541</c:v>
                </c:pt>
                <c:pt idx="3828">
                  <c:v>-186.74600000000001</c:v>
                </c:pt>
                <c:pt idx="3829">
                  <c:v>-174.34200000000001</c:v>
                </c:pt>
                <c:pt idx="3830">
                  <c:v>-130.24600000000001</c:v>
                </c:pt>
                <c:pt idx="3831">
                  <c:v>-197.07</c:v>
                </c:pt>
                <c:pt idx="3832">
                  <c:v>-167.858</c:v>
                </c:pt>
                <c:pt idx="3833">
                  <c:v>-164.73599999999999</c:v>
                </c:pt>
                <c:pt idx="3834">
                  <c:v>-166.48699999999999</c:v>
                </c:pt>
                <c:pt idx="3835">
                  <c:v>-152.00899999999999</c:v>
                </c:pt>
                <c:pt idx="3836">
                  <c:v>-166.99299999999999</c:v>
                </c:pt>
                <c:pt idx="3837">
                  <c:v>-179.39599999999999</c:v>
                </c:pt>
                <c:pt idx="3838">
                  <c:v>-195.792</c:v>
                </c:pt>
                <c:pt idx="3839">
                  <c:v>-168.86699999999999</c:v>
                </c:pt>
                <c:pt idx="3840">
                  <c:v>-152.84700000000001</c:v>
                </c:pt>
                <c:pt idx="3841">
                  <c:v>-164.00299999999999</c:v>
                </c:pt>
                <c:pt idx="3842">
                  <c:v>-178.584</c:v>
                </c:pt>
                <c:pt idx="3843">
                  <c:v>-173.773</c:v>
                </c:pt>
                <c:pt idx="3844">
                  <c:v>-172.91300000000001</c:v>
                </c:pt>
                <c:pt idx="3845">
                  <c:v>-173.20699999999999</c:v>
                </c:pt>
                <c:pt idx="3846">
                  <c:v>-175.24</c:v>
                </c:pt>
                <c:pt idx="3847">
                  <c:v>-183.87700000000001</c:v>
                </c:pt>
                <c:pt idx="3848">
                  <c:v>-180.02500000000001</c:v>
                </c:pt>
                <c:pt idx="3849">
                  <c:v>-167.786</c:v>
                </c:pt>
                <c:pt idx="3850">
                  <c:v>-163.64500000000001</c:v>
                </c:pt>
                <c:pt idx="3851">
                  <c:v>-194.20500000000001</c:v>
                </c:pt>
                <c:pt idx="3852">
                  <c:v>-177.1</c:v>
                </c:pt>
                <c:pt idx="3853">
                  <c:v>-180.779</c:v>
                </c:pt>
                <c:pt idx="3854">
                  <c:v>-204.48699999999999</c:v>
                </c:pt>
                <c:pt idx="3855">
                  <c:v>-183.32</c:v>
                </c:pt>
                <c:pt idx="3856">
                  <c:v>-172.32900000000001</c:v>
                </c:pt>
                <c:pt idx="3857">
                  <c:v>-176.089</c:v>
                </c:pt>
                <c:pt idx="3858">
                  <c:v>-179.46100000000001</c:v>
                </c:pt>
                <c:pt idx="3859">
                  <c:v>-168.01599999999999</c:v>
                </c:pt>
                <c:pt idx="3860">
                  <c:v>-183.505</c:v>
                </c:pt>
                <c:pt idx="3861">
                  <c:v>-168.458</c:v>
                </c:pt>
                <c:pt idx="3862">
                  <c:v>-178.059</c:v>
                </c:pt>
                <c:pt idx="3863">
                  <c:v>-163.15</c:v>
                </c:pt>
                <c:pt idx="3864">
                  <c:v>-180.33500000000001</c:v>
                </c:pt>
                <c:pt idx="3865">
                  <c:v>-157.62299999999999</c:v>
                </c:pt>
                <c:pt idx="3866">
                  <c:v>-169.13200000000001</c:v>
                </c:pt>
                <c:pt idx="3867">
                  <c:v>-165.328</c:v>
                </c:pt>
                <c:pt idx="3868">
                  <c:v>-148.23400000000001</c:v>
                </c:pt>
                <c:pt idx="3869">
                  <c:v>-178.72499999999999</c:v>
                </c:pt>
                <c:pt idx="3870">
                  <c:v>-183.09299999999999</c:v>
                </c:pt>
                <c:pt idx="3871">
                  <c:v>-155.858</c:v>
                </c:pt>
                <c:pt idx="3872">
                  <c:v>-177.72300000000001</c:v>
                </c:pt>
                <c:pt idx="3873">
                  <c:v>-183.63499999999999</c:v>
                </c:pt>
                <c:pt idx="3874">
                  <c:v>-167.56100000000001</c:v>
                </c:pt>
                <c:pt idx="3875">
                  <c:v>-190.85300000000001</c:v>
                </c:pt>
                <c:pt idx="3876">
                  <c:v>-176.643</c:v>
                </c:pt>
                <c:pt idx="3877">
                  <c:v>-188.703</c:v>
                </c:pt>
                <c:pt idx="3878">
                  <c:v>-189.06800000000001</c:v>
                </c:pt>
                <c:pt idx="3879">
                  <c:v>-161.453</c:v>
                </c:pt>
                <c:pt idx="3880">
                  <c:v>-144.15199999999999</c:v>
                </c:pt>
                <c:pt idx="3881">
                  <c:v>-187.071</c:v>
                </c:pt>
                <c:pt idx="3882">
                  <c:v>-174.70599999999999</c:v>
                </c:pt>
                <c:pt idx="3883">
                  <c:v>-177.14</c:v>
                </c:pt>
                <c:pt idx="3884">
                  <c:v>-180.15199999999999</c:v>
                </c:pt>
                <c:pt idx="3885">
                  <c:v>-185.96100000000001</c:v>
                </c:pt>
                <c:pt idx="3886">
                  <c:v>-185.089</c:v>
                </c:pt>
                <c:pt idx="3887">
                  <c:v>-196.78</c:v>
                </c:pt>
                <c:pt idx="3888">
                  <c:v>-173.762</c:v>
                </c:pt>
                <c:pt idx="3889">
                  <c:v>-167.65600000000001</c:v>
                </c:pt>
                <c:pt idx="3890">
                  <c:v>-164.58799999999999</c:v>
                </c:pt>
                <c:pt idx="3891">
                  <c:v>-183.49799999999999</c:v>
                </c:pt>
                <c:pt idx="3892">
                  <c:v>-192.56399999999999</c:v>
                </c:pt>
                <c:pt idx="3893">
                  <c:v>-190.13</c:v>
                </c:pt>
                <c:pt idx="3894">
                  <c:v>-179.08500000000001</c:v>
                </c:pt>
                <c:pt idx="3895">
                  <c:v>-167.26900000000001</c:v>
                </c:pt>
                <c:pt idx="3896">
                  <c:v>-188.523</c:v>
                </c:pt>
                <c:pt idx="3897">
                  <c:v>-180.53899999999999</c:v>
                </c:pt>
                <c:pt idx="3898">
                  <c:v>-198.381</c:v>
                </c:pt>
                <c:pt idx="3899">
                  <c:v>-183.81399999999999</c:v>
                </c:pt>
                <c:pt idx="3900">
                  <c:v>-190.166</c:v>
                </c:pt>
                <c:pt idx="3901">
                  <c:v>-179.39599999999999</c:v>
                </c:pt>
                <c:pt idx="3902">
                  <c:v>-172.29400000000001</c:v>
                </c:pt>
                <c:pt idx="3903">
                  <c:v>-183.36</c:v>
                </c:pt>
                <c:pt idx="3904">
                  <c:v>-186.43600000000001</c:v>
                </c:pt>
                <c:pt idx="3905">
                  <c:v>-170.25399999999999</c:v>
                </c:pt>
                <c:pt idx="3906">
                  <c:v>-167.465</c:v>
                </c:pt>
                <c:pt idx="3907">
                  <c:v>-166.72300000000001</c:v>
                </c:pt>
                <c:pt idx="3908">
                  <c:v>-177.97900000000001</c:v>
                </c:pt>
                <c:pt idx="3909">
                  <c:v>-186.10400000000001</c:v>
                </c:pt>
                <c:pt idx="3910">
                  <c:v>-163.804</c:v>
                </c:pt>
                <c:pt idx="3911">
                  <c:v>-173.524</c:v>
                </c:pt>
                <c:pt idx="3912">
                  <c:v>-163.43100000000001</c:v>
                </c:pt>
                <c:pt idx="3913">
                  <c:v>-195.16300000000001</c:v>
                </c:pt>
                <c:pt idx="3914">
                  <c:v>-192.81</c:v>
                </c:pt>
                <c:pt idx="3915">
                  <c:v>-151.434</c:v>
                </c:pt>
                <c:pt idx="3916">
                  <c:v>-143.82</c:v>
                </c:pt>
                <c:pt idx="3917">
                  <c:v>-174.22399999999999</c:v>
                </c:pt>
                <c:pt idx="3918">
                  <c:v>-177.40799999999999</c:v>
                </c:pt>
                <c:pt idx="3919">
                  <c:v>-189.30500000000001</c:v>
                </c:pt>
                <c:pt idx="3920">
                  <c:v>-210.24100000000001</c:v>
                </c:pt>
                <c:pt idx="3921">
                  <c:v>-190.67</c:v>
                </c:pt>
                <c:pt idx="3922">
                  <c:v>-180.52099999999999</c:v>
                </c:pt>
                <c:pt idx="3923">
                  <c:v>-180.101</c:v>
                </c:pt>
                <c:pt idx="3924">
                  <c:v>-166.58799999999999</c:v>
                </c:pt>
                <c:pt idx="3925">
                  <c:v>-184.666</c:v>
                </c:pt>
                <c:pt idx="3926">
                  <c:v>-128.64699999999999</c:v>
                </c:pt>
                <c:pt idx="3927">
                  <c:v>-174.29599999999999</c:v>
                </c:pt>
                <c:pt idx="3928">
                  <c:v>-194.988</c:v>
                </c:pt>
                <c:pt idx="3929">
                  <c:v>-166.04300000000001</c:v>
                </c:pt>
                <c:pt idx="3930">
                  <c:v>-180.84200000000001</c:v>
                </c:pt>
                <c:pt idx="3931">
                  <c:v>-194.78299999999999</c:v>
                </c:pt>
                <c:pt idx="3932">
                  <c:v>-179.53899999999999</c:v>
                </c:pt>
                <c:pt idx="3933">
                  <c:v>-179.26400000000001</c:v>
                </c:pt>
                <c:pt idx="3934">
                  <c:v>-173.42400000000001</c:v>
                </c:pt>
                <c:pt idx="3935">
                  <c:v>-174.84899999999999</c:v>
                </c:pt>
                <c:pt idx="3936">
                  <c:v>-183.297</c:v>
                </c:pt>
                <c:pt idx="3937">
                  <c:v>-165.29599999999999</c:v>
                </c:pt>
                <c:pt idx="3938">
                  <c:v>-169.56200000000001</c:v>
                </c:pt>
                <c:pt idx="3939">
                  <c:v>-174.001</c:v>
                </c:pt>
                <c:pt idx="3940">
                  <c:v>-170.50899999999999</c:v>
                </c:pt>
                <c:pt idx="3941">
                  <c:v>-148.06399999999999</c:v>
                </c:pt>
                <c:pt idx="3942">
                  <c:v>-155.64599999999999</c:v>
                </c:pt>
                <c:pt idx="3943">
                  <c:v>-187.24100000000001</c:v>
                </c:pt>
                <c:pt idx="3944">
                  <c:v>-157.221</c:v>
                </c:pt>
                <c:pt idx="3945">
                  <c:v>-168.88</c:v>
                </c:pt>
                <c:pt idx="3946">
                  <c:v>-168.40899999999999</c:v>
                </c:pt>
                <c:pt idx="3947">
                  <c:v>-154.55600000000001</c:v>
                </c:pt>
                <c:pt idx="3948">
                  <c:v>-192.017</c:v>
                </c:pt>
                <c:pt idx="3949">
                  <c:v>-186.16900000000001</c:v>
                </c:pt>
                <c:pt idx="3950">
                  <c:v>-171.34800000000001</c:v>
                </c:pt>
                <c:pt idx="3951">
                  <c:v>-153.96899999999999</c:v>
                </c:pt>
                <c:pt idx="3952">
                  <c:v>-151.44800000000001</c:v>
                </c:pt>
                <c:pt idx="3953">
                  <c:v>-185.92500000000001</c:v>
                </c:pt>
                <c:pt idx="3954">
                  <c:v>-166.84200000000001</c:v>
                </c:pt>
                <c:pt idx="3955">
                  <c:v>-177.232</c:v>
                </c:pt>
                <c:pt idx="3956">
                  <c:v>-167.99199999999999</c:v>
                </c:pt>
                <c:pt idx="3957">
                  <c:v>-164.72900000000001</c:v>
                </c:pt>
                <c:pt idx="3958">
                  <c:v>-181.85</c:v>
                </c:pt>
                <c:pt idx="3959">
                  <c:v>-171.499</c:v>
                </c:pt>
                <c:pt idx="3960">
                  <c:v>-175.018</c:v>
                </c:pt>
                <c:pt idx="3961">
                  <c:v>-165.072</c:v>
                </c:pt>
                <c:pt idx="3962">
                  <c:v>-159.44300000000001</c:v>
                </c:pt>
                <c:pt idx="3963">
                  <c:v>-175.90799999999999</c:v>
                </c:pt>
                <c:pt idx="3964">
                  <c:v>-180.04400000000001</c:v>
                </c:pt>
                <c:pt idx="3965">
                  <c:v>-194.59299999999999</c:v>
                </c:pt>
                <c:pt idx="3966">
                  <c:v>-143.87299999999999</c:v>
                </c:pt>
                <c:pt idx="3967">
                  <c:v>-193.25200000000001</c:v>
                </c:pt>
                <c:pt idx="3968">
                  <c:v>-174.01300000000001</c:v>
                </c:pt>
                <c:pt idx="3969">
                  <c:v>-176.69</c:v>
                </c:pt>
                <c:pt idx="3970">
                  <c:v>-172.93799999999999</c:v>
                </c:pt>
                <c:pt idx="3971">
                  <c:v>-177.69900000000001</c:v>
                </c:pt>
                <c:pt idx="3972">
                  <c:v>-160.21700000000001</c:v>
                </c:pt>
                <c:pt idx="3973">
                  <c:v>-182.47</c:v>
                </c:pt>
                <c:pt idx="3974">
                  <c:v>-169.79300000000001</c:v>
                </c:pt>
                <c:pt idx="3975">
                  <c:v>-200.428</c:v>
                </c:pt>
                <c:pt idx="3976">
                  <c:v>-175.595</c:v>
                </c:pt>
                <c:pt idx="3977">
                  <c:v>-184.61799999999999</c:v>
                </c:pt>
                <c:pt idx="3978">
                  <c:v>-172.55099999999999</c:v>
                </c:pt>
                <c:pt idx="3979">
                  <c:v>-178.286</c:v>
                </c:pt>
                <c:pt idx="3980">
                  <c:v>-174.74600000000001</c:v>
                </c:pt>
                <c:pt idx="3981">
                  <c:v>-144.76499999999999</c:v>
                </c:pt>
                <c:pt idx="3982">
                  <c:v>-179.75700000000001</c:v>
                </c:pt>
                <c:pt idx="3983">
                  <c:v>-173.81299999999999</c:v>
                </c:pt>
                <c:pt idx="3984">
                  <c:v>-166.458</c:v>
                </c:pt>
                <c:pt idx="3985">
                  <c:v>-192.2</c:v>
                </c:pt>
                <c:pt idx="3986">
                  <c:v>-166.92099999999999</c:v>
                </c:pt>
                <c:pt idx="3987">
                  <c:v>-169.87100000000001</c:v>
                </c:pt>
                <c:pt idx="3988">
                  <c:v>-168.19300000000001</c:v>
                </c:pt>
                <c:pt idx="3989">
                  <c:v>-187.96799999999999</c:v>
                </c:pt>
                <c:pt idx="3990">
                  <c:v>-164.37700000000001</c:v>
                </c:pt>
                <c:pt idx="3991">
                  <c:v>-165.34800000000001</c:v>
                </c:pt>
                <c:pt idx="3992">
                  <c:v>-201.726</c:v>
                </c:pt>
                <c:pt idx="3993">
                  <c:v>-174.161</c:v>
                </c:pt>
                <c:pt idx="3994">
                  <c:v>-159.714</c:v>
                </c:pt>
                <c:pt idx="3995">
                  <c:v>-199.51499999999999</c:v>
                </c:pt>
                <c:pt idx="3996">
                  <c:v>-151.25200000000001</c:v>
                </c:pt>
                <c:pt idx="3997">
                  <c:v>-184.346</c:v>
                </c:pt>
                <c:pt idx="3998">
                  <c:v>-165.54300000000001</c:v>
                </c:pt>
                <c:pt idx="3999">
                  <c:v>-150.17099999999999</c:v>
                </c:pt>
                <c:pt idx="4000">
                  <c:v>-170.857</c:v>
                </c:pt>
                <c:pt idx="4001">
                  <c:v>-169.86799999999999</c:v>
                </c:pt>
                <c:pt idx="4002">
                  <c:v>-181.809</c:v>
                </c:pt>
                <c:pt idx="4003">
                  <c:v>-171.14699999999999</c:v>
                </c:pt>
                <c:pt idx="4004">
                  <c:v>-180.721</c:v>
                </c:pt>
                <c:pt idx="4005">
                  <c:v>-146.91999999999999</c:v>
                </c:pt>
                <c:pt idx="4006">
                  <c:v>-173.46799999999999</c:v>
                </c:pt>
                <c:pt idx="4007">
                  <c:v>-189.876</c:v>
                </c:pt>
                <c:pt idx="4008">
                  <c:v>-175.52</c:v>
                </c:pt>
                <c:pt idx="4009">
                  <c:v>-175.30600000000001</c:v>
                </c:pt>
                <c:pt idx="4010">
                  <c:v>-171.65</c:v>
                </c:pt>
                <c:pt idx="4011">
                  <c:v>-176.00899999999999</c:v>
                </c:pt>
                <c:pt idx="4012">
                  <c:v>-160.114</c:v>
                </c:pt>
                <c:pt idx="4013">
                  <c:v>-172.78700000000001</c:v>
                </c:pt>
                <c:pt idx="4014">
                  <c:v>-176.18</c:v>
                </c:pt>
                <c:pt idx="4015">
                  <c:v>-186.21899999999999</c:v>
                </c:pt>
                <c:pt idx="4016">
                  <c:v>-185.928</c:v>
                </c:pt>
                <c:pt idx="4017">
                  <c:v>-164.459</c:v>
                </c:pt>
                <c:pt idx="4018">
                  <c:v>-184.46700000000001</c:v>
                </c:pt>
                <c:pt idx="4019">
                  <c:v>-177.75</c:v>
                </c:pt>
                <c:pt idx="4020">
                  <c:v>-161.15100000000001</c:v>
                </c:pt>
                <c:pt idx="4021">
                  <c:v>-179.482</c:v>
                </c:pt>
                <c:pt idx="4022">
                  <c:v>-159.113</c:v>
                </c:pt>
                <c:pt idx="4023">
                  <c:v>-186.41900000000001</c:v>
                </c:pt>
                <c:pt idx="4024">
                  <c:v>-167.73400000000001</c:v>
                </c:pt>
                <c:pt idx="4025">
                  <c:v>-170.79300000000001</c:v>
                </c:pt>
                <c:pt idx="4026">
                  <c:v>-168.00299999999999</c:v>
                </c:pt>
                <c:pt idx="4027">
                  <c:v>-149.715</c:v>
                </c:pt>
                <c:pt idx="4028">
                  <c:v>-161.03899999999999</c:v>
                </c:pt>
                <c:pt idx="4029">
                  <c:v>-183.34800000000001</c:v>
                </c:pt>
                <c:pt idx="4030">
                  <c:v>-176.73099999999999</c:v>
                </c:pt>
                <c:pt idx="4031">
                  <c:v>-180.268</c:v>
                </c:pt>
                <c:pt idx="4032">
                  <c:v>-194.93700000000001</c:v>
                </c:pt>
                <c:pt idx="4033">
                  <c:v>-158.21100000000001</c:v>
                </c:pt>
                <c:pt idx="4034">
                  <c:v>-164.047</c:v>
                </c:pt>
                <c:pt idx="4035">
                  <c:v>-179.47</c:v>
                </c:pt>
                <c:pt idx="4036">
                  <c:v>-175.864</c:v>
                </c:pt>
                <c:pt idx="4037">
                  <c:v>-187.82300000000001</c:v>
                </c:pt>
                <c:pt idx="4038">
                  <c:v>-185.06399999999999</c:v>
                </c:pt>
                <c:pt idx="4039">
                  <c:v>-186.66300000000001</c:v>
                </c:pt>
                <c:pt idx="4040">
                  <c:v>-185.167</c:v>
                </c:pt>
                <c:pt idx="4041">
                  <c:v>-180.297</c:v>
                </c:pt>
                <c:pt idx="4042">
                  <c:v>-175.58</c:v>
                </c:pt>
                <c:pt idx="4043">
                  <c:v>-142.76900000000001</c:v>
                </c:pt>
                <c:pt idx="4044">
                  <c:v>-188.726</c:v>
                </c:pt>
                <c:pt idx="4045">
                  <c:v>-167.68</c:v>
                </c:pt>
                <c:pt idx="4046">
                  <c:v>-184.02099999999999</c:v>
                </c:pt>
                <c:pt idx="4047">
                  <c:v>-177.905</c:v>
                </c:pt>
                <c:pt idx="4048">
                  <c:v>-176.94</c:v>
                </c:pt>
                <c:pt idx="4049">
                  <c:v>-167.69</c:v>
                </c:pt>
                <c:pt idx="4050">
                  <c:v>-179.03700000000001</c:v>
                </c:pt>
                <c:pt idx="4051">
                  <c:v>-182.251</c:v>
                </c:pt>
                <c:pt idx="4052">
                  <c:v>-162.31299999999999</c:v>
                </c:pt>
                <c:pt idx="4053">
                  <c:v>-188.52</c:v>
                </c:pt>
                <c:pt idx="4054">
                  <c:v>-187.81800000000001</c:v>
                </c:pt>
                <c:pt idx="4055">
                  <c:v>-186.28399999999999</c:v>
                </c:pt>
                <c:pt idx="4056">
                  <c:v>-170.88499999999999</c:v>
                </c:pt>
                <c:pt idx="4057">
                  <c:v>-173.87200000000001</c:v>
                </c:pt>
                <c:pt idx="4058">
                  <c:v>-170.87200000000001</c:v>
                </c:pt>
                <c:pt idx="4059">
                  <c:v>-184.64</c:v>
                </c:pt>
                <c:pt idx="4060">
                  <c:v>-154.374</c:v>
                </c:pt>
                <c:pt idx="4061">
                  <c:v>-178.19300000000001</c:v>
                </c:pt>
                <c:pt idx="4062">
                  <c:v>-186.6</c:v>
                </c:pt>
                <c:pt idx="4063">
                  <c:v>-191.76499999999999</c:v>
                </c:pt>
                <c:pt idx="4064">
                  <c:v>-179.38200000000001</c:v>
                </c:pt>
                <c:pt idx="4065">
                  <c:v>-170.43899999999999</c:v>
                </c:pt>
                <c:pt idx="4066">
                  <c:v>-178.08</c:v>
                </c:pt>
                <c:pt idx="4067">
                  <c:v>-174.375</c:v>
                </c:pt>
                <c:pt idx="4068">
                  <c:v>-177.91499999999999</c:v>
                </c:pt>
                <c:pt idx="4069">
                  <c:v>-155.40600000000001</c:v>
                </c:pt>
                <c:pt idx="4070">
                  <c:v>-170.52099999999999</c:v>
                </c:pt>
                <c:pt idx="4071">
                  <c:v>-159.62100000000001</c:v>
                </c:pt>
                <c:pt idx="4072">
                  <c:v>-182.01599999999999</c:v>
                </c:pt>
                <c:pt idx="4073">
                  <c:v>-174.339</c:v>
                </c:pt>
                <c:pt idx="4074">
                  <c:v>-178.47800000000001</c:v>
                </c:pt>
                <c:pt idx="4075">
                  <c:v>-171.55500000000001</c:v>
                </c:pt>
                <c:pt idx="4076">
                  <c:v>-168.33699999999999</c:v>
                </c:pt>
                <c:pt idx="4077">
                  <c:v>-168.608</c:v>
                </c:pt>
                <c:pt idx="4078">
                  <c:v>-162.14500000000001</c:v>
                </c:pt>
                <c:pt idx="4079">
                  <c:v>-173.208</c:v>
                </c:pt>
                <c:pt idx="4080">
                  <c:v>-169.02199999999999</c:v>
                </c:pt>
                <c:pt idx="4081">
                  <c:v>-181.83</c:v>
                </c:pt>
                <c:pt idx="4082">
                  <c:v>-175.648</c:v>
                </c:pt>
                <c:pt idx="4083">
                  <c:v>-176.22800000000001</c:v>
                </c:pt>
                <c:pt idx="4084">
                  <c:v>-169.46199999999999</c:v>
                </c:pt>
                <c:pt idx="4085">
                  <c:v>-189.19300000000001</c:v>
                </c:pt>
                <c:pt idx="4086">
                  <c:v>-166.619</c:v>
                </c:pt>
                <c:pt idx="4087">
                  <c:v>-172.09399999999999</c:v>
                </c:pt>
                <c:pt idx="4088">
                  <c:v>-191.06700000000001</c:v>
                </c:pt>
                <c:pt idx="4089">
                  <c:v>-191.58099999999999</c:v>
                </c:pt>
                <c:pt idx="4090">
                  <c:v>-160.51599999999999</c:v>
                </c:pt>
                <c:pt idx="4091">
                  <c:v>-202.43600000000001</c:v>
                </c:pt>
                <c:pt idx="4092">
                  <c:v>-157.52799999999999</c:v>
                </c:pt>
                <c:pt idx="4093">
                  <c:v>-164.33099999999999</c:v>
                </c:pt>
                <c:pt idx="4094">
                  <c:v>-181.81700000000001</c:v>
                </c:pt>
                <c:pt idx="4095">
                  <c:v>-164.02799999999999</c:v>
                </c:pt>
                <c:pt idx="4096">
                  <c:v>-203.239</c:v>
                </c:pt>
                <c:pt idx="4097">
                  <c:v>-193.035</c:v>
                </c:pt>
                <c:pt idx="4098">
                  <c:v>-162.19999999999999</c:v>
                </c:pt>
                <c:pt idx="4099">
                  <c:v>-193.036</c:v>
                </c:pt>
                <c:pt idx="4100">
                  <c:v>-145.078</c:v>
                </c:pt>
                <c:pt idx="4101">
                  <c:v>-161.678</c:v>
                </c:pt>
                <c:pt idx="4102">
                  <c:v>-178.83600000000001</c:v>
                </c:pt>
                <c:pt idx="4103">
                  <c:v>-179.04499999999999</c:v>
                </c:pt>
                <c:pt idx="4104">
                  <c:v>-163.386</c:v>
                </c:pt>
                <c:pt idx="4105">
                  <c:v>-172.80099999999999</c:v>
                </c:pt>
                <c:pt idx="4106">
                  <c:v>-190.59200000000001</c:v>
                </c:pt>
                <c:pt idx="4107">
                  <c:v>-179.53800000000001</c:v>
                </c:pt>
                <c:pt idx="4108">
                  <c:v>-183.25800000000001</c:v>
                </c:pt>
                <c:pt idx="4109">
                  <c:v>-153.46100000000001</c:v>
                </c:pt>
                <c:pt idx="4110">
                  <c:v>-145.48500000000001</c:v>
                </c:pt>
                <c:pt idx="4111">
                  <c:v>-161.404</c:v>
                </c:pt>
                <c:pt idx="4112">
                  <c:v>-180.73</c:v>
                </c:pt>
                <c:pt idx="4113">
                  <c:v>-175.40199999999999</c:v>
                </c:pt>
                <c:pt idx="4114">
                  <c:v>-169.97</c:v>
                </c:pt>
                <c:pt idx="4115">
                  <c:v>-162.131</c:v>
                </c:pt>
                <c:pt idx="4116">
                  <c:v>-167.756</c:v>
                </c:pt>
                <c:pt idx="4117">
                  <c:v>-190.667</c:v>
                </c:pt>
                <c:pt idx="4118">
                  <c:v>-176.90100000000001</c:v>
                </c:pt>
                <c:pt idx="4119">
                  <c:v>-186.72800000000001</c:v>
                </c:pt>
                <c:pt idx="4120">
                  <c:v>-168.053</c:v>
                </c:pt>
                <c:pt idx="4121">
                  <c:v>-151.26499999999999</c:v>
                </c:pt>
                <c:pt idx="4122">
                  <c:v>-179.27600000000001</c:v>
                </c:pt>
                <c:pt idx="4123">
                  <c:v>-182.24600000000001</c:v>
                </c:pt>
                <c:pt idx="4124">
                  <c:v>-167.15700000000001</c:v>
                </c:pt>
                <c:pt idx="4125">
                  <c:v>-186.32300000000001</c:v>
                </c:pt>
                <c:pt idx="4126">
                  <c:v>-184.303</c:v>
                </c:pt>
                <c:pt idx="4127">
                  <c:v>-192.20099999999999</c:v>
                </c:pt>
                <c:pt idx="4128">
                  <c:v>-181.62200000000001</c:v>
                </c:pt>
                <c:pt idx="4129">
                  <c:v>-199.75299999999999</c:v>
                </c:pt>
                <c:pt idx="4130">
                  <c:v>-185.62700000000001</c:v>
                </c:pt>
                <c:pt idx="4131">
                  <c:v>-173.32499999999999</c:v>
                </c:pt>
                <c:pt idx="4132">
                  <c:v>-170.11199999999999</c:v>
                </c:pt>
                <c:pt idx="4133">
                  <c:v>-171.75700000000001</c:v>
                </c:pt>
                <c:pt idx="4134">
                  <c:v>-170.209</c:v>
                </c:pt>
                <c:pt idx="4135">
                  <c:v>-161.845</c:v>
                </c:pt>
                <c:pt idx="4136">
                  <c:v>-182.392</c:v>
                </c:pt>
                <c:pt idx="4137">
                  <c:v>-171.42699999999999</c:v>
                </c:pt>
                <c:pt idx="4138">
                  <c:v>-150.17599999999999</c:v>
                </c:pt>
                <c:pt idx="4139">
                  <c:v>-179.12799999999999</c:v>
                </c:pt>
                <c:pt idx="4140">
                  <c:v>-201.60900000000001</c:v>
                </c:pt>
                <c:pt idx="4141">
                  <c:v>-170.14</c:v>
                </c:pt>
                <c:pt idx="4142">
                  <c:v>-172.91200000000001</c:v>
                </c:pt>
                <c:pt idx="4143">
                  <c:v>-182.21600000000001</c:v>
                </c:pt>
                <c:pt idx="4144">
                  <c:v>-176.29599999999999</c:v>
                </c:pt>
                <c:pt idx="4145">
                  <c:v>-193.47499999999999</c:v>
                </c:pt>
                <c:pt idx="4146">
                  <c:v>-174.49</c:v>
                </c:pt>
                <c:pt idx="4147">
                  <c:v>-187.524</c:v>
                </c:pt>
                <c:pt idx="4148">
                  <c:v>-174.96199999999999</c:v>
                </c:pt>
                <c:pt idx="4149">
                  <c:v>-177.33699999999999</c:v>
                </c:pt>
                <c:pt idx="4150">
                  <c:v>-181.245</c:v>
                </c:pt>
                <c:pt idx="4151">
                  <c:v>-174.38800000000001</c:v>
                </c:pt>
                <c:pt idx="4152">
                  <c:v>-148.82499999999999</c:v>
                </c:pt>
                <c:pt idx="4153">
                  <c:v>-166.904</c:v>
                </c:pt>
                <c:pt idx="4154">
                  <c:v>-191.89599999999999</c:v>
                </c:pt>
                <c:pt idx="4155">
                  <c:v>-169.125</c:v>
                </c:pt>
                <c:pt idx="4156">
                  <c:v>-167.01499999999999</c:v>
                </c:pt>
                <c:pt idx="4157">
                  <c:v>-184.779</c:v>
                </c:pt>
                <c:pt idx="4158">
                  <c:v>-182.29499999999999</c:v>
                </c:pt>
                <c:pt idx="4159">
                  <c:v>-174.001</c:v>
                </c:pt>
                <c:pt idx="4160">
                  <c:v>-172.96899999999999</c:v>
                </c:pt>
                <c:pt idx="4161">
                  <c:v>-172.94</c:v>
                </c:pt>
                <c:pt idx="4162">
                  <c:v>-184.203</c:v>
                </c:pt>
                <c:pt idx="4163">
                  <c:v>-177.44800000000001</c:v>
                </c:pt>
                <c:pt idx="4164">
                  <c:v>-184.46299999999999</c:v>
                </c:pt>
                <c:pt idx="4165">
                  <c:v>-171.31</c:v>
                </c:pt>
                <c:pt idx="4166">
                  <c:v>-165.745</c:v>
                </c:pt>
                <c:pt idx="4167">
                  <c:v>-176.583</c:v>
                </c:pt>
                <c:pt idx="4168">
                  <c:v>-188.089</c:v>
                </c:pt>
                <c:pt idx="4169">
                  <c:v>-172.917</c:v>
                </c:pt>
                <c:pt idx="4170">
                  <c:v>-169.54</c:v>
                </c:pt>
                <c:pt idx="4171">
                  <c:v>-166.19</c:v>
                </c:pt>
                <c:pt idx="4172">
                  <c:v>-171.37100000000001</c:v>
                </c:pt>
                <c:pt idx="4173">
                  <c:v>-155.596</c:v>
                </c:pt>
                <c:pt idx="4174">
                  <c:v>-160.613</c:v>
                </c:pt>
                <c:pt idx="4175">
                  <c:v>-177.82599999999999</c:v>
                </c:pt>
                <c:pt idx="4176">
                  <c:v>-162.12700000000001</c:v>
                </c:pt>
                <c:pt idx="4177">
                  <c:v>-188.43199999999999</c:v>
                </c:pt>
                <c:pt idx="4178">
                  <c:v>-162.733</c:v>
                </c:pt>
                <c:pt idx="4179">
                  <c:v>-184.96600000000001</c:v>
                </c:pt>
                <c:pt idx="4180">
                  <c:v>-167.52199999999999</c:v>
                </c:pt>
                <c:pt idx="4181">
                  <c:v>-164.25299999999999</c:v>
                </c:pt>
                <c:pt idx="4182">
                  <c:v>-203.12700000000001</c:v>
                </c:pt>
                <c:pt idx="4183">
                  <c:v>-190.19399999999999</c:v>
                </c:pt>
                <c:pt idx="4184">
                  <c:v>-155.72900000000001</c:v>
                </c:pt>
                <c:pt idx="4185">
                  <c:v>-176.03200000000001</c:v>
                </c:pt>
                <c:pt idx="4186">
                  <c:v>-201.48099999999999</c:v>
                </c:pt>
                <c:pt idx="4187">
                  <c:v>-168.624</c:v>
                </c:pt>
                <c:pt idx="4188">
                  <c:v>-169.88499999999999</c:v>
                </c:pt>
                <c:pt idx="4189">
                  <c:v>-191.767</c:v>
                </c:pt>
                <c:pt idx="4190">
                  <c:v>-197.244</c:v>
                </c:pt>
                <c:pt idx="4191">
                  <c:v>-184.64599999999999</c:v>
                </c:pt>
                <c:pt idx="4192">
                  <c:v>-184.22900000000001</c:v>
                </c:pt>
                <c:pt idx="4193">
                  <c:v>-177.06800000000001</c:v>
                </c:pt>
                <c:pt idx="4194">
                  <c:v>-157.72</c:v>
                </c:pt>
                <c:pt idx="4195">
                  <c:v>-183.17099999999999</c:v>
                </c:pt>
                <c:pt idx="4196">
                  <c:v>-196.2</c:v>
                </c:pt>
                <c:pt idx="4197">
                  <c:v>-186.39500000000001</c:v>
                </c:pt>
                <c:pt idx="4198">
                  <c:v>-169.07300000000001</c:v>
                </c:pt>
                <c:pt idx="4199">
                  <c:v>-177.429</c:v>
                </c:pt>
                <c:pt idx="4200">
                  <c:v>-175.21</c:v>
                </c:pt>
                <c:pt idx="4201">
                  <c:v>-166.53899999999999</c:v>
                </c:pt>
                <c:pt idx="4202">
                  <c:v>-147.57300000000001</c:v>
                </c:pt>
                <c:pt idx="4203">
                  <c:v>-162.059</c:v>
                </c:pt>
                <c:pt idx="4204">
                  <c:v>-153.95599999999999</c:v>
                </c:pt>
                <c:pt idx="4205">
                  <c:v>-194.17400000000001</c:v>
                </c:pt>
                <c:pt idx="4206">
                  <c:v>-149.21</c:v>
                </c:pt>
                <c:pt idx="4207">
                  <c:v>-174.334</c:v>
                </c:pt>
                <c:pt idx="4208">
                  <c:v>-156.643</c:v>
                </c:pt>
                <c:pt idx="4209">
                  <c:v>-187.18299999999999</c:v>
                </c:pt>
                <c:pt idx="4210">
                  <c:v>-185.45599999999999</c:v>
                </c:pt>
                <c:pt idx="4211">
                  <c:v>-150.32</c:v>
                </c:pt>
                <c:pt idx="4212">
                  <c:v>-185.42400000000001</c:v>
                </c:pt>
                <c:pt idx="4213">
                  <c:v>-191.67400000000001</c:v>
                </c:pt>
                <c:pt idx="4214">
                  <c:v>-170.58</c:v>
                </c:pt>
                <c:pt idx="4215">
                  <c:v>-171.613</c:v>
                </c:pt>
                <c:pt idx="4216">
                  <c:v>-163.60300000000001</c:v>
                </c:pt>
                <c:pt idx="4217">
                  <c:v>-174.94300000000001</c:v>
                </c:pt>
                <c:pt idx="4218">
                  <c:v>-160.828</c:v>
                </c:pt>
                <c:pt idx="4219">
                  <c:v>-170.733</c:v>
                </c:pt>
                <c:pt idx="4220">
                  <c:v>-178.01900000000001</c:v>
                </c:pt>
                <c:pt idx="4221">
                  <c:v>-181.16499999999999</c:v>
                </c:pt>
                <c:pt idx="4222">
                  <c:v>-153.262</c:v>
                </c:pt>
                <c:pt idx="4223">
                  <c:v>-166.26300000000001</c:v>
                </c:pt>
                <c:pt idx="4224">
                  <c:v>-197.90100000000001</c:v>
                </c:pt>
                <c:pt idx="4225">
                  <c:v>-175.6</c:v>
                </c:pt>
                <c:pt idx="4226">
                  <c:v>-155.50700000000001</c:v>
                </c:pt>
                <c:pt idx="4227">
                  <c:v>-168.33699999999999</c:v>
                </c:pt>
                <c:pt idx="4228">
                  <c:v>-166.55699999999999</c:v>
                </c:pt>
                <c:pt idx="4229">
                  <c:v>-167.50200000000001</c:v>
                </c:pt>
                <c:pt idx="4230">
                  <c:v>-179.619</c:v>
                </c:pt>
                <c:pt idx="4231">
                  <c:v>-161.81</c:v>
                </c:pt>
                <c:pt idx="4232">
                  <c:v>-180.042</c:v>
                </c:pt>
                <c:pt idx="4233">
                  <c:v>-131.65700000000001</c:v>
                </c:pt>
                <c:pt idx="4234">
                  <c:v>-165.57900000000001</c:v>
                </c:pt>
                <c:pt idx="4235">
                  <c:v>-191.69300000000001</c:v>
                </c:pt>
                <c:pt idx="4236">
                  <c:v>-184.989</c:v>
                </c:pt>
                <c:pt idx="4237">
                  <c:v>-178.291</c:v>
                </c:pt>
                <c:pt idx="4238">
                  <c:v>-170.47</c:v>
                </c:pt>
                <c:pt idx="4239">
                  <c:v>-147.10900000000001</c:v>
                </c:pt>
                <c:pt idx="4240">
                  <c:v>-173.53700000000001</c:v>
                </c:pt>
                <c:pt idx="4241">
                  <c:v>-150.86500000000001</c:v>
                </c:pt>
                <c:pt idx="4242">
                  <c:v>-170.73500000000001</c:v>
                </c:pt>
                <c:pt idx="4243">
                  <c:v>-154.55099999999999</c:v>
                </c:pt>
                <c:pt idx="4244">
                  <c:v>-175.35300000000001</c:v>
                </c:pt>
                <c:pt idx="4245">
                  <c:v>-177.095</c:v>
                </c:pt>
                <c:pt idx="4246">
                  <c:v>-176.61</c:v>
                </c:pt>
                <c:pt idx="4247">
                  <c:v>-178.28899999999999</c:v>
                </c:pt>
                <c:pt idx="4248">
                  <c:v>-185.74600000000001</c:v>
                </c:pt>
                <c:pt idx="4249">
                  <c:v>-187.31899999999999</c:v>
                </c:pt>
                <c:pt idx="4250">
                  <c:v>-170.334</c:v>
                </c:pt>
                <c:pt idx="4251">
                  <c:v>-152.59</c:v>
                </c:pt>
                <c:pt idx="4252">
                  <c:v>-180.023</c:v>
                </c:pt>
                <c:pt idx="4253">
                  <c:v>-195.666</c:v>
                </c:pt>
                <c:pt idx="4254">
                  <c:v>-177.572</c:v>
                </c:pt>
                <c:pt idx="4255">
                  <c:v>-169.00800000000001</c:v>
                </c:pt>
                <c:pt idx="4256">
                  <c:v>-166.858</c:v>
                </c:pt>
                <c:pt idx="4257">
                  <c:v>-161.268</c:v>
                </c:pt>
                <c:pt idx="4258">
                  <c:v>-168.55699999999999</c:v>
                </c:pt>
                <c:pt idx="4259">
                  <c:v>-181.82599999999999</c:v>
                </c:pt>
                <c:pt idx="4260">
                  <c:v>-178.24299999999999</c:v>
                </c:pt>
                <c:pt idx="4261">
                  <c:v>-166.58199999999999</c:v>
                </c:pt>
                <c:pt idx="4262">
                  <c:v>-177.45099999999999</c:v>
                </c:pt>
                <c:pt idx="4263">
                  <c:v>-161.78700000000001</c:v>
                </c:pt>
                <c:pt idx="4264">
                  <c:v>-167.99</c:v>
                </c:pt>
                <c:pt idx="4265">
                  <c:v>-180.92599999999999</c:v>
                </c:pt>
                <c:pt idx="4266">
                  <c:v>-169.49700000000001</c:v>
                </c:pt>
                <c:pt idx="4267">
                  <c:v>-165.315</c:v>
                </c:pt>
                <c:pt idx="4268">
                  <c:v>-166.203</c:v>
                </c:pt>
                <c:pt idx="4269">
                  <c:v>-171.596</c:v>
                </c:pt>
                <c:pt idx="4270">
                  <c:v>-181.483</c:v>
                </c:pt>
                <c:pt idx="4271">
                  <c:v>-171.251</c:v>
                </c:pt>
                <c:pt idx="4272">
                  <c:v>-182.98400000000001</c:v>
                </c:pt>
                <c:pt idx="4273">
                  <c:v>-179.28899999999999</c:v>
                </c:pt>
                <c:pt idx="4274">
                  <c:v>-161.81299999999999</c:v>
                </c:pt>
                <c:pt idx="4275">
                  <c:v>-182.61699999999999</c:v>
                </c:pt>
                <c:pt idx="4276">
                  <c:v>-184.553</c:v>
                </c:pt>
                <c:pt idx="4277">
                  <c:v>-156.15700000000001</c:v>
                </c:pt>
                <c:pt idx="4278">
                  <c:v>-169.34700000000001</c:v>
                </c:pt>
                <c:pt idx="4279">
                  <c:v>-171.53899999999999</c:v>
                </c:pt>
                <c:pt idx="4280">
                  <c:v>-178.42099999999999</c:v>
                </c:pt>
                <c:pt idx="4281">
                  <c:v>-188.39400000000001</c:v>
                </c:pt>
                <c:pt idx="4282">
                  <c:v>-165.66499999999999</c:v>
                </c:pt>
                <c:pt idx="4283">
                  <c:v>-164.63300000000001</c:v>
                </c:pt>
                <c:pt idx="4284">
                  <c:v>-188.261</c:v>
                </c:pt>
                <c:pt idx="4285">
                  <c:v>-177.24100000000001</c:v>
                </c:pt>
                <c:pt idx="4286">
                  <c:v>-170.65600000000001</c:v>
                </c:pt>
                <c:pt idx="4287">
                  <c:v>-170.47900000000001</c:v>
                </c:pt>
                <c:pt idx="4288">
                  <c:v>-187.75899999999999</c:v>
                </c:pt>
                <c:pt idx="4289">
                  <c:v>-171.07400000000001</c:v>
                </c:pt>
                <c:pt idx="4290">
                  <c:v>-178.18100000000001</c:v>
                </c:pt>
                <c:pt idx="4291">
                  <c:v>-181.74</c:v>
                </c:pt>
                <c:pt idx="4292">
                  <c:v>-176.45099999999999</c:v>
                </c:pt>
                <c:pt idx="4293">
                  <c:v>-184.40299999999999</c:v>
                </c:pt>
                <c:pt idx="4294">
                  <c:v>-169.761</c:v>
                </c:pt>
                <c:pt idx="4295">
                  <c:v>-192.91200000000001</c:v>
                </c:pt>
                <c:pt idx="4296">
                  <c:v>-203.81</c:v>
                </c:pt>
                <c:pt idx="4297">
                  <c:v>-147.89599999999999</c:v>
                </c:pt>
                <c:pt idx="4298">
                  <c:v>-173.00700000000001</c:v>
                </c:pt>
                <c:pt idx="4299">
                  <c:v>-176.03299999999999</c:v>
                </c:pt>
                <c:pt idx="4300">
                  <c:v>-156.053</c:v>
                </c:pt>
                <c:pt idx="4301">
                  <c:v>-191.06700000000001</c:v>
                </c:pt>
                <c:pt idx="4302">
                  <c:v>-159.82400000000001</c:v>
                </c:pt>
                <c:pt idx="4303">
                  <c:v>-191.726</c:v>
                </c:pt>
                <c:pt idx="4304">
                  <c:v>-190.67599999999999</c:v>
                </c:pt>
                <c:pt idx="4305">
                  <c:v>-160.12700000000001</c:v>
                </c:pt>
                <c:pt idx="4306">
                  <c:v>-177.29599999999999</c:v>
                </c:pt>
                <c:pt idx="4307">
                  <c:v>-184.41900000000001</c:v>
                </c:pt>
                <c:pt idx="4308">
                  <c:v>-166.48599999999999</c:v>
                </c:pt>
                <c:pt idx="4309">
                  <c:v>-146.48400000000001</c:v>
                </c:pt>
                <c:pt idx="4310">
                  <c:v>-165.38399999999999</c:v>
                </c:pt>
                <c:pt idx="4311">
                  <c:v>-173.30600000000001</c:v>
                </c:pt>
                <c:pt idx="4312">
                  <c:v>-172.607</c:v>
                </c:pt>
                <c:pt idx="4313">
                  <c:v>-163.79300000000001</c:v>
                </c:pt>
                <c:pt idx="4314">
                  <c:v>-175.124</c:v>
                </c:pt>
                <c:pt idx="4315">
                  <c:v>-174.53899999999999</c:v>
                </c:pt>
                <c:pt idx="4316">
                  <c:v>-190.369</c:v>
                </c:pt>
                <c:pt idx="4317">
                  <c:v>-190.70699999999999</c:v>
                </c:pt>
                <c:pt idx="4318">
                  <c:v>-158.55099999999999</c:v>
                </c:pt>
                <c:pt idx="4319">
                  <c:v>-172.489</c:v>
                </c:pt>
                <c:pt idx="4320">
                  <c:v>-175.25</c:v>
                </c:pt>
                <c:pt idx="4321">
                  <c:v>-180.30500000000001</c:v>
                </c:pt>
                <c:pt idx="4322">
                  <c:v>-189.15199999999999</c:v>
                </c:pt>
                <c:pt idx="4323">
                  <c:v>-190.47800000000001</c:v>
                </c:pt>
                <c:pt idx="4324">
                  <c:v>-180.53</c:v>
                </c:pt>
                <c:pt idx="4325">
                  <c:v>-162.495</c:v>
                </c:pt>
                <c:pt idx="4326">
                  <c:v>-172.85499999999999</c:v>
                </c:pt>
                <c:pt idx="4327">
                  <c:v>-186.375</c:v>
                </c:pt>
                <c:pt idx="4328">
                  <c:v>-164.30799999999999</c:v>
                </c:pt>
                <c:pt idx="4329">
                  <c:v>-183.209</c:v>
                </c:pt>
                <c:pt idx="4330">
                  <c:v>-190.65700000000001</c:v>
                </c:pt>
                <c:pt idx="4331">
                  <c:v>-174.35</c:v>
                </c:pt>
                <c:pt idx="4332">
                  <c:v>-177.78899999999999</c:v>
                </c:pt>
                <c:pt idx="4333">
                  <c:v>-159.226</c:v>
                </c:pt>
                <c:pt idx="4334">
                  <c:v>-180.63900000000001</c:v>
                </c:pt>
                <c:pt idx="4335">
                  <c:v>-159.202</c:v>
                </c:pt>
                <c:pt idx="4336">
                  <c:v>-183.964</c:v>
                </c:pt>
                <c:pt idx="4337">
                  <c:v>-180.25299999999999</c:v>
                </c:pt>
                <c:pt idx="4338">
                  <c:v>-177.41</c:v>
                </c:pt>
                <c:pt idx="4339">
                  <c:v>-174.036</c:v>
                </c:pt>
                <c:pt idx="4340">
                  <c:v>-159.65600000000001</c:v>
                </c:pt>
                <c:pt idx="4341">
                  <c:v>-162.58000000000001</c:v>
                </c:pt>
                <c:pt idx="4342">
                  <c:v>-184.886</c:v>
                </c:pt>
                <c:pt idx="4343">
                  <c:v>-177.14400000000001</c:v>
                </c:pt>
                <c:pt idx="4344">
                  <c:v>-177.82400000000001</c:v>
                </c:pt>
                <c:pt idx="4345">
                  <c:v>-175.34899999999999</c:v>
                </c:pt>
                <c:pt idx="4346">
                  <c:v>-177.09</c:v>
                </c:pt>
                <c:pt idx="4347">
                  <c:v>-194.267</c:v>
                </c:pt>
                <c:pt idx="4348">
                  <c:v>-156.00399999999999</c:v>
                </c:pt>
                <c:pt idx="4349">
                  <c:v>-185.07300000000001</c:v>
                </c:pt>
                <c:pt idx="4350">
                  <c:v>-186.71899999999999</c:v>
                </c:pt>
                <c:pt idx="4351">
                  <c:v>-186.97</c:v>
                </c:pt>
                <c:pt idx="4352">
                  <c:v>-169.65199999999999</c:v>
                </c:pt>
                <c:pt idx="4353">
                  <c:v>-179.809</c:v>
                </c:pt>
                <c:pt idx="4354">
                  <c:v>-147.76900000000001</c:v>
                </c:pt>
                <c:pt idx="4355">
                  <c:v>-179.52199999999999</c:v>
                </c:pt>
                <c:pt idx="4356">
                  <c:v>-173.08199999999999</c:v>
                </c:pt>
                <c:pt idx="4357">
                  <c:v>-189.845</c:v>
                </c:pt>
                <c:pt idx="4358">
                  <c:v>-181.63300000000001</c:v>
                </c:pt>
                <c:pt idx="4359">
                  <c:v>-155.64599999999999</c:v>
                </c:pt>
                <c:pt idx="4360">
                  <c:v>-171.25700000000001</c:v>
                </c:pt>
                <c:pt idx="4361">
                  <c:v>-168.96</c:v>
                </c:pt>
                <c:pt idx="4362">
                  <c:v>-145.56299999999999</c:v>
                </c:pt>
                <c:pt idx="4363">
                  <c:v>-149.07</c:v>
                </c:pt>
                <c:pt idx="4364">
                  <c:v>-163.15899999999999</c:v>
                </c:pt>
                <c:pt idx="4365">
                  <c:v>-185.89400000000001</c:v>
                </c:pt>
                <c:pt idx="4366">
                  <c:v>-183.44399999999999</c:v>
                </c:pt>
                <c:pt idx="4367">
                  <c:v>-157.976</c:v>
                </c:pt>
                <c:pt idx="4368">
                  <c:v>-196.54300000000001</c:v>
                </c:pt>
                <c:pt idx="4369">
                  <c:v>-190.124</c:v>
                </c:pt>
                <c:pt idx="4370">
                  <c:v>-178.22900000000001</c:v>
                </c:pt>
                <c:pt idx="4371">
                  <c:v>-178.196</c:v>
                </c:pt>
                <c:pt idx="4372">
                  <c:v>-179.96</c:v>
                </c:pt>
                <c:pt idx="4373">
                  <c:v>-183.447</c:v>
                </c:pt>
                <c:pt idx="4374">
                  <c:v>-157.17500000000001</c:v>
                </c:pt>
                <c:pt idx="4375">
                  <c:v>-172.82300000000001</c:v>
                </c:pt>
                <c:pt idx="4376">
                  <c:v>-183.17400000000001</c:v>
                </c:pt>
                <c:pt idx="4377">
                  <c:v>-176.798</c:v>
                </c:pt>
                <c:pt idx="4378">
                  <c:v>-187.02600000000001</c:v>
                </c:pt>
                <c:pt idx="4379">
                  <c:v>-193.94399999999999</c:v>
                </c:pt>
                <c:pt idx="4380">
                  <c:v>-185.018</c:v>
                </c:pt>
                <c:pt idx="4381">
                  <c:v>-168.62700000000001</c:v>
                </c:pt>
                <c:pt idx="4382">
                  <c:v>-176.39099999999999</c:v>
                </c:pt>
                <c:pt idx="4383">
                  <c:v>-168.874</c:v>
                </c:pt>
                <c:pt idx="4384">
                  <c:v>-168.53899999999999</c:v>
                </c:pt>
                <c:pt idx="4385">
                  <c:v>-181.233</c:v>
                </c:pt>
                <c:pt idx="4386">
                  <c:v>-158.143</c:v>
                </c:pt>
                <c:pt idx="4387">
                  <c:v>-167.577</c:v>
                </c:pt>
                <c:pt idx="4388">
                  <c:v>-191.327</c:v>
                </c:pt>
                <c:pt idx="4389">
                  <c:v>-160.42500000000001</c:v>
                </c:pt>
                <c:pt idx="4390">
                  <c:v>-179.06200000000001</c:v>
                </c:pt>
                <c:pt idx="4391">
                  <c:v>-183.36500000000001</c:v>
                </c:pt>
                <c:pt idx="4392">
                  <c:v>-159.40799999999999</c:v>
                </c:pt>
                <c:pt idx="4393">
                  <c:v>-182.02099999999999</c:v>
                </c:pt>
                <c:pt idx="4394">
                  <c:v>-185.86099999999999</c:v>
                </c:pt>
                <c:pt idx="4395">
                  <c:v>-152.32300000000001</c:v>
                </c:pt>
                <c:pt idx="4396">
                  <c:v>-161.48599999999999</c:v>
                </c:pt>
                <c:pt idx="4397">
                  <c:v>-164.626</c:v>
                </c:pt>
                <c:pt idx="4398">
                  <c:v>-159.79599999999999</c:v>
                </c:pt>
                <c:pt idx="4399">
                  <c:v>-167.214</c:v>
                </c:pt>
                <c:pt idx="4400">
                  <c:v>-183.72300000000001</c:v>
                </c:pt>
                <c:pt idx="4401">
                  <c:v>-164.78</c:v>
                </c:pt>
                <c:pt idx="4402">
                  <c:v>-140.01499999999999</c:v>
                </c:pt>
                <c:pt idx="4403">
                  <c:v>-180.803</c:v>
                </c:pt>
                <c:pt idx="4404">
                  <c:v>-170.01599999999999</c:v>
                </c:pt>
                <c:pt idx="4405">
                  <c:v>-176.874</c:v>
                </c:pt>
                <c:pt idx="4406">
                  <c:v>-187.494</c:v>
                </c:pt>
                <c:pt idx="4407">
                  <c:v>-167.751</c:v>
                </c:pt>
                <c:pt idx="4408">
                  <c:v>-177.86799999999999</c:v>
                </c:pt>
                <c:pt idx="4409">
                  <c:v>-176.91</c:v>
                </c:pt>
                <c:pt idx="4410">
                  <c:v>-187.14699999999999</c:v>
                </c:pt>
                <c:pt idx="4411">
                  <c:v>-186.21</c:v>
                </c:pt>
                <c:pt idx="4412">
                  <c:v>-175.791</c:v>
                </c:pt>
                <c:pt idx="4413">
                  <c:v>-174.42599999999999</c:v>
                </c:pt>
                <c:pt idx="4414">
                  <c:v>-164.58799999999999</c:v>
                </c:pt>
                <c:pt idx="4415">
                  <c:v>-200.13800000000001</c:v>
                </c:pt>
                <c:pt idx="4416">
                  <c:v>-175.006</c:v>
                </c:pt>
                <c:pt idx="4417">
                  <c:v>-169.86699999999999</c:v>
                </c:pt>
                <c:pt idx="4418">
                  <c:v>-183.761</c:v>
                </c:pt>
                <c:pt idx="4419">
                  <c:v>-195.93199999999999</c:v>
                </c:pt>
                <c:pt idx="4420">
                  <c:v>-197.583</c:v>
                </c:pt>
                <c:pt idx="4421">
                  <c:v>-183.571</c:v>
                </c:pt>
                <c:pt idx="4422">
                  <c:v>-170.99</c:v>
                </c:pt>
                <c:pt idx="4423">
                  <c:v>-177.381</c:v>
                </c:pt>
                <c:pt idx="4424">
                  <c:v>-189.31100000000001</c:v>
                </c:pt>
                <c:pt idx="4425">
                  <c:v>-177.98400000000001</c:v>
                </c:pt>
                <c:pt idx="4426">
                  <c:v>-151.577</c:v>
                </c:pt>
                <c:pt idx="4427">
                  <c:v>-184.76900000000001</c:v>
                </c:pt>
                <c:pt idx="4428">
                  <c:v>-185.74100000000001</c:v>
                </c:pt>
                <c:pt idx="4429">
                  <c:v>-173.81100000000001</c:v>
                </c:pt>
                <c:pt idx="4430">
                  <c:v>-150.09100000000001</c:v>
                </c:pt>
                <c:pt idx="4431">
                  <c:v>-175.327</c:v>
                </c:pt>
                <c:pt idx="4432">
                  <c:v>-155.56100000000001</c:v>
                </c:pt>
                <c:pt idx="4433">
                  <c:v>-180.24100000000001</c:v>
                </c:pt>
                <c:pt idx="4434">
                  <c:v>-193.499</c:v>
                </c:pt>
                <c:pt idx="4435">
                  <c:v>-183.01499999999999</c:v>
                </c:pt>
                <c:pt idx="4436">
                  <c:v>-149.12799999999999</c:v>
                </c:pt>
                <c:pt idx="4437">
                  <c:v>-174.05</c:v>
                </c:pt>
                <c:pt idx="4438">
                  <c:v>-171.26599999999999</c:v>
                </c:pt>
                <c:pt idx="4439">
                  <c:v>-154.202</c:v>
                </c:pt>
                <c:pt idx="4440">
                  <c:v>-166.453</c:v>
                </c:pt>
                <c:pt idx="4441">
                  <c:v>-182.95</c:v>
                </c:pt>
                <c:pt idx="4442">
                  <c:v>-171.73599999999999</c:v>
                </c:pt>
                <c:pt idx="4443">
                  <c:v>-163.51900000000001</c:v>
                </c:pt>
                <c:pt idx="4444">
                  <c:v>-194.977</c:v>
                </c:pt>
                <c:pt idx="4445">
                  <c:v>-162.577</c:v>
                </c:pt>
                <c:pt idx="4446">
                  <c:v>-180.16300000000001</c:v>
                </c:pt>
                <c:pt idx="4447">
                  <c:v>-161.273</c:v>
                </c:pt>
                <c:pt idx="4448">
                  <c:v>-188.87</c:v>
                </c:pt>
                <c:pt idx="4449">
                  <c:v>-189.68100000000001</c:v>
                </c:pt>
                <c:pt idx="4450">
                  <c:v>-170.55600000000001</c:v>
                </c:pt>
                <c:pt idx="4451">
                  <c:v>-189.858</c:v>
                </c:pt>
                <c:pt idx="4452">
                  <c:v>-189.78100000000001</c:v>
                </c:pt>
                <c:pt idx="4453">
                  <c:v>-164.70500000000001</c:v>
                </c:pt>
                <c:pt idx="4454">
                  <c:v>-159.07</c:v>
                </c:pt>
                <c:pt idx="4455">
                  <c:v>-166.911</c:v>
                </c:pt>
                <c:pt idx="4456">
                  <c:v>-167.77099999999999</c:v>
                </c:pt>
                <c:pt idx="4457">
                  <c:v>-176.374</c:v>
                </c:pt>
                <c:pt idx="4458">
                  <c:v>-186.60400000000001</c:v>
                </c:pt>
                <c:pt idx="4459">
                  <c:v>-167.12</c:v>
                </c:pt>
                <c:pt idx="4460">
                  <c:v>-160.95699999999999</c:v>
                </c:pt>
                <c:pt idx="4461">
                  <c:v>-187.411</c:v>
                </c:pt>
                <c:pt idx="4462">
                  <c:v>-191.88900000000001</c:v>
                </c:pt>
                <c:pt idx="4463">
                  <c:v>-139.51</c:v>
                </c:pt>
                <c:pt idx="4464">
                  <c:v>-186.274</c:v>
                </c:pt>
                <c:pt idx="4465">
                  <c:v>-172.524</c:v>
                </c:pt>
                <c:pt idx="4466">
                  <c:v>-151.52500000000001</c:v>
                </c:pt>
                <c:pt idx="4467">
                  <c:v>-187.887</c:v>
                </c:pt>
                <c:pt idx="4468">
                  <c:v>-194.703</c:v>
                </c:pt>
                <c:pt idx="4469">
                  <c:v>-163.41999999999999</c:v>
                </c:pt>
                <c:pt idx="4470">
                  <c:v>-186.66200000000001</c:v>
                </c:pt>
                <c:pt idx="4471">
                  <c:v>-176.79400000000001</c:v>
                </c:pt>
                <c:pt idx="4472">
                  <c:v>-165.86</c:v>
                </c:pt>
                <c:pt idx="4473">
                  <c:v>-158.95500000000001</c:v>
                </c:pt>
                <c:pt idx="4474">
                  <c:v>-180.88</c:v>
                </c:pt>
                <c:pt idx="4475">
                  <c:v>-175.27099999999999</c:v>
                </c:pt>
                <c:pt idx="4476">
                  <c:v>-180.76300000000001</c:v>
                </c:pt>
                <c:pt idx="4477">
                  <c:v>-194.65199999999999</c:v>
                </c:pt>
                <c:pt idx="4478">
                  <c:v>-147.79400000000001</c:v>
                </c:pt>
                <c:pt idx="4479">
                  <c:v>-148.06299999999999</c:v>
                </c:pt>
                <c:pt idx="4480">
                  <c:v>-171.99199999999999</c:v>
                </c:pt>
                <c:pt idx="4481">
                  <c:v>-187.39599999999999</c:v>
                </c:pt>
                <c:pt idx="4482">
                  <c:v>-180.167</c:v>
                </c:pt>
                <c:pt idx="4483">
                  <c:v>-157.821</c:v>
                </c:pt>
                <c:pt idx="4484">
                  <c:v>-187.18600000000001</c:v>
                </c:pt>
                <c:pt idx="4485">
                  <c:v>-156.14400000000001</c:v>
                </c:pt>
                <c:pt idx="4486">
                  <c:v>-187.41200000000001</c:v>
                </c:pt>
                <c:pt idx="4487">
                  <c:v>-166.72</c:v>
                </c:pt>
                <c:pt idx="4488">
                  <c:v>-179.155</c:v>
                </c:pt>
                <c:pt idx="4489">
                  <c:v>-191.137</c:v>
                </c:pt>
                <c:pt idx="4490">
                  <c:v>-172.30799999999999</c:v>
                </c:pt>
                <c:pt idx="4491">
                  <c:v>-184.89500000000001</c:v>
                </c:pt>
                <c:pt idx="4492">
                  <c:v>-167.251</c:v>
                </c:pt>
                <c:pt idx="4493">
                  <c:v>-164.774</c:v>
                </c:pt>
                <c:pt idx="4494">
                  <c:v>-184.35400000000001</c:v>
                </c:pt>
                <c:pt idx="4495">
                  <c:v>-167.96799999999999</c:v>
                </c:pt>
                <c:pt idx="4496">
                  <c:v>-172.63</c:v>
                </c:pt>
                <c:pt idx="4497">
                  <c:v>-184.34899999999999</c:v>
                </c:pt>
                <c:pt idx="4498">
                  <c:v>-157.08500000000001</c:v>
                </c:pt>
                <c:pt idx="4499">
                  <c:v>-174.61500000000001</c:v>
                </c:pt>
                <c:pt idx="4500">
                  <c:v>-176.14599999999999</c:v>
                </c:pt>
                <c:pt idx="4501">
                  <c:v>-142.00200000000001</c:v>
                </c:pt>
                <c:pt idx="4502">
                  <c:v>-188.26599999999999</c:v>
                </c:pt>
                <c:pt idx="4503">
                  <c:v>-167.465</c:v>
                </c:pt>
                <c:pt idx="4504">
                  <c:v>-180.50899999999999</c:v>
                </c:pt>
                <c:pt idx="4505">
                  <c:v>-170.679</c:v>
                </c:pt>
                <c:pt idx="4506">
                  <c:v>-191.578</c:v>
                </c:pt>
                <c:pt idx="4507">
                  <c:v>-172.631</c:v>
                </c:pt>
                <c:pt idx="4508">
                  <c:v>-173.952</c:v>
                </c:pt>
                <c:pt idx="4509">
                  <c:v>-154.99700000000001</c:v>
                </c:pt>
                <c:pt idx="4510">
                  <c:v>-161.136</c:v>
                </c:pt>
                <c:pt idx="4511">
                  <c:v>-162.053</c:v>
                </c:pt>
                <c:pt idx="4512">
                  <c:v>-180.72399999999999</c:v>
                </c:pt>
                <c:pt idx="4513">
                  <c:v>-149.14699999999999</c:v>
                </c:pt>
                <c:pt idx="4514">
                  <c:v>-183.261</c:v>
                </c:pt>
                <c:pt idx="4515">
                  <c:v>-151.036</c:v>
                </c:pt>
                <c:pt idx="4516">
                  <c:v>-185.71600000000001</c:v>
                </c:pt>
                <c:pt idx="4517">
                  <c:v>-167.40199999999999</c:v>
                </c:pt>
                <c:pt idx="4518">
                  <c:v>-187.98500000000001</c:v>
                </c:pt>
                <c:pt idx="4519">
                  <c:v>-187.73</c:v>
                </c:pt>
                <c:pt idx="4520">
                  <c:v>-191.72300000000001</c:v>
                </c:pt>
                <c:pt idx="4521">
                  <c:v>-163.501</c:v>
                </c:pt>
                <c:pt idx="4522">
                  <c:v>-146.233</c:v>
                </c:pt>
                <c:pt idx="4523">
                  <c:v>-204.34399999999999</c:v>
                </c:pt>
                <c:pt idx="4524">
                  <c:v>-170.35300000000001</c:v>
                </c:pt>
                <c:pt idx="4525">
                  <c:v>-174.17400000000001</c:v>
                </c:pt>
                <c:pt idx="4526">
                  <c:v>-177.90799999999999</c:v>
                </c:pt>
                <c:pt idx="4527">
                  <c:v>-163.779</c:v>
                </c:pt>
                <c:pt idx="4528">
                  <c:v>-166.69</c:v>
                </c:pt>
                <c:pt idx="4529">
                  <c:v>-190.036</c:v>
                </c:pt>
                <c:pt idx="4530">
                  <c:v>-165.59700000000001</c:v>
                </c:pt>
                <c:pt idx="4531">
                  <c:v>-151.72300000000001</c:v>
                </c:pt>
                <c:pt idx="4532">
                  <c:v>-186.56399999999999</c:v>
                </c:pt>
                <c:pt idx="4533">
                  <c:v>-175.67699999999999</c:v>
                </c:pt>
                <c:pt idx="4534">
                  <c:v>-166.57</c:v>
                </c:pt>
                <c:pt idx="4535">
                  <c:v>-184.08199999999999</c:v>
                </c:pt>
                <c:pt idx="4536">
                  <c:v>-204.691</c:v>
                </c:pt>
                <c:pt idx="4537">
                  <c:v>-171.602</c:v>
                </c:pt>
                <c:pt idx="4538">
                  <c:v>-157.40700000000001</c:v>
                </c:pt>
                <c:pt idx="4539">
                  <c:v>-158.34800000000001</c:v>
                </c:pt>
                <c:pt idx="4540">
                  <c:v>-164.03299999999999</c:v>
                </c:pt>
                <c:pt idx="4541">
                  <c:v>-177.98699999999999</c:v>
                </c:pt>
                <c:pt idx="4542">
                  <c:v>-189.56299999999999</c:v>
                </c:pt>
                <c:pt idx="4543">
                  <c:v>-170.642</c:v>
                </c:pt>
                <c:pt idx="4544">
                  <c:v>-155.084</c:v>
                </c:pt>
                <c:pt idx="4545">
                  <c:v>-147.81700000000001</c:v>
                </c:pt>
                <c:pt idx="4546">
                  <c:v>-164.959</c:v>
                </c:pt>
                <c:pt idx="4547">
                  <c:v>-181.81299999999999</c:v>
                </c:pt>
                <c:pt idx="4548">
                  <c:v>-176.267</c:v>
                </c:pt>
                <c:pt idx="4549">
                  <c:v>-182.691</c:v>
                </c:pt>
                <c:pt idx="4550">
                  <c:v>-192.58799999999999</c:v>
                </c:pt>
                <c:pt idx="4551">
                  <c:v>-184.709</c:v>
                </c:pt>
                <c:pt idx="4552">
                  <c:v>-178.39500000000001</c:v>
                </c:pt>
                <c:pt idx="4553">
                  <c:v>-175.46700000000001</c:v>
                </c:pt>
                <c:pt idx="4554">
                  <c:v>-166.90700000000001</c:v>
                </c:pt>
                <c:pt idx="4555">
                  <c:v>-188.965</c:v>
                </c:pt>
                <c:pt idx="4556">
                  <c:v>-173.34899999999999</c:v>
                </c:pt>
                <c:pt idx="4557">
                  <c:v>-189.43700000000001</c:v>
                </c:pt>
                <c:pt idx="4558">
                  <c:v>-185.066</c:v>
                </c:pt>
                <c:pt idx="4559">
                  <c:v>-162.74600000000001</c:v>
                </c:pt>
                <c:pt idx="4560">
                  <c:v>-179.464</c:v>
                </c:pt>
                <c:pt idx="4561">
                  <c:v>-149.01300000000001</c:v>
                </c:pt>
                <c:pt idx="4562">
                  <c:v>-176.136</c:v>
                </c:pt>
                <c:pt idx="4563">
                  <c:v>-182.21100000000001</c:v>
                </c:pt>
                <c:pt idx="4564">
                  <c:v>-181.392</c:v>
                </c:pt>
                <c:pt idx="4565">
                  <c:v>-178.62700000000001</c:v>
                </c:pt>
                <c:pt idx="4566">
                  <c:v>-163.066</c:v>
                </c:pt>
                <c:pt idx="4567">
                  <c:v>-179.72399999999999</c:v>
                </c:pt>
                <c:pt idx="4568">
                  <c:v>-187.42099999999999</c:v>
                </c:pt>
                <c:pt idx="4569">
                  <c:v>-148.11000000000001</c:v>
                </c:pt>
                <c:pt idx="4570">
                  <c:v>-181.88300000000001</c:v>
                </c:pt>
                <c:pt idx="4571">
                  <c:v>-190.42400000000001</c:v>
                </c:pt>
                <c:pt idx="4572">
                  <c:v>-199.86199999999999</c:v>
                </c:pt>
                <c:pt idx="4573">
                  <c:v>-187.541</c:v>
                </c:pt>
                <c:pt idx="4574">
                  <c:v>-174.90199999999999</c:v>
                </c:pt>
                <c:pt idx="4575">
                  <c:v>-152.25800000000001</c:v>
                </c:pt>
                <c:pt idx="4576">
                  <c:v>-170.488</c:v>
                </c:pt>
                <c:pt idx="4577">
                  <c:v>-178.578</c:v>
                </c:pt>
                <c:pt idx="4578">
                  <c:v>-188.47200000000001</c:v>
                </c:pt>
                <c:pt idx="4579">
                  <c:v>-173.24299999999999</c:v>
                </c:pt>
                <c:pt idx="4580">
                  <c:v>-182.739</c:v>
                </c:pt>
                <c:pt idx="4581">
                  <c:v>-162.03100000000001</c:v>
                </c:pt>
                <c:pt idx="4582">
                  <c:v>-181.50899999999999</c:v>
                </c:pt>
                <c:pt idx="4583">
                  <c:v>-169.92599999999999</c:v>
                </c:pt>
                <c:pt idx="4584">
                  <c:v>-183.81800000000001</c:v>
                </c:pt>
                <c:pt idx="4585">
                  <c:v>-161.97399999999999</c:v>
                </c:pt>
                <c:pt idx="4586">
                  <c:v>-198.16300000000001</c:v>
                </c:pt>
                <c:pt idx="4587">
                  <c:v>-171.946</c:v>
                </c:pt>
                <c:pt idx="4588">
                  <c:v>-183.571</c:v>
                </c:pt>
                <c:pt idx="4589">
                  <c:v>-186.631</c:v>
                </c:pt>
                <c:pt idx="4590">
                  <c:v>-183.27</c:v>
                </c:pt>
                <c:pt idx="4591">
                  <c:v>-183.54599999999999</c:v>
                </c:pt>
                <c:pt idx="4592">
                  <c:v>-176.315</c:v>
                </c:pt>
                <c:pt idx="4593">
                  <c:v>-167.88499999999999</c:v>
                </c:pt>
                <c:pt idx="4594">
                  <c:v>-175.24100000000001</c:v>
                </c:pt>
                <c:pt idx="4595">
                  <c:v>-174.922</c:v>
                </c:pt>
                <c:pt idx="4596">
                  <c:v>-198.66900000000001</c:v>
                </c:pt>
                <c:pt idx="4597">
                  <c:v>-196.119</c:v>
                </c:pt>
                <c:pt idx="4598">
                  <c:v>-169.107</c:v>
                </c:pt>
                <c:pt idx="4599">
                  <c:v>-160.083</c:v>
                </c:pt>
                <c:pt idx="4600">
                  <c:v>-169.56200000000001</c:v>
                </c:pt>
                <c:pt idx="4601">
                  <c:v>-184.09299999999999</c:v>
                </c:pt>
                <c:pt idx="4602">
                  <c:v>-187.631</c:v>
                </c:pt>
                <c:pt idx="4603">
                  <c:v>-185.553</c:v>
                </c:pt>
                <c:pt idx="4604">
                  <c:v>-156.76900000000001</c:v>
                </c:pt>
                <c:pt idx="4605">
                  <c:v>-182.65899999999999</c:v>
                </c:pt>
                <c:pt idx="4606">
                  <c:v>-184.33699999999999</c:v>
                </c:pt>
                <c:pt idx="4607">
                  <c:v>-179.69800000000001</c:v>
                </c:pt>
                <c:pt idx="4608">
                  <c:v>-182.81700000000001</c:v>
                </c:pt>
                <c:pt idx="4609">
                  <c:v>-194.88</c:v>
                </c:pt>
                <c:pt idx="4610">
                  <c:v>-177.07599999999999</c:v>
                </c:pt>
                <c:pt idx="4611">
                  <c:v>-181.38</c:v>
                </c:pt>
                <c:pt idx="4612">
                  <c:v>-181.69399999999999</c:v>
                </c:pt>
                <c:pt idx="4613">
                  <c:v>-162.63200000000001</c:v>
                </c:pt>
                <c:pt idx="4614">
                  <c:v>-149.67599999999999</c:v>
                </c:pt>
                <c:pt idx="4615">
                  <c:v>-179.773</c:v>
                </c:pt>
                <c:pt idx="4616">
                  <c:v>-178.99199999999999</c:v>
                </c:pt>
                <c:pt idx="4617">
                  <c:v>-177.21100000000001</c:v>
                </c:pt>
                <c:pt idx="4618">
                  <c:v>-170.541</c:v>
                </c:pt>
                <c:pt idx="4619">
                  <c:v>-145.55000000000001</c:v>
                </c:pt>
                <c:pt idx="4620">
                  <c:v>-184.50800000000001</c:v>
                </c:pt>
                <c:pt idx="4621">
                  <c:v>-177.70500000000001</c:v>
                </c:pt>
                <c:pt idx="4622">
                  <c:v>-156.81200000000001</c:v>
                </c:pt>
                <c:pt idx="4623">
                  <c:v>-174.03800000000001</c:v>
                </c:pt>
                <c:pt idx="4624">
                  <c:v>-172.15</c:v>
                </c:pt>
                <c:pt idx="4625">
                  <c:v>-168.381</c:v>
                </c:pt>
                <c:pt idx="4626">
                  <c:v>-165.61199999999999</c:v>
                </c:pt>
                <c:pt idx="4627">
                  <c:v>-174.78</c:v>
                </c:pt>
                <c:pt idx="4628">
                  <c:v>-183.03399999999999</c:v>
                </c:pt>
                <c:pt idx="4629">
                  <c:v>-201.06100000000001</c:v>
                </c:pt>
                <c:pt idx="4630">
                  <c:v>-154.244</c:v>
                </c:pt>
                <c:pt idx="4631">
                  <c:v>-181.16300000000001</c:v>
                </c:pt>
                <c:pt idx="4632">
                  <c:v>-198.71100000000001</c:v>
                </c:pt>
                <c:pt idx="4633">
                  <c:v>-152.654</c:v>
                </c:pt>
                <c:pt idx="4634">
                  <c:v>-181.46899999999999</c:v>
                </c:pt>
                <c:pt idx="4635">
                  <c:v>-171.03100000000001</c:v>
                </c:pt>
                <c:pt idx="4636">
                  <c:v>-160.833</c:v>
                </c:pt>
                <c:pt idx="4637">
                  <c:v>-178.44499999999999</c:v>
                </c:pt>
                <c:pt idx="4638">
                  <c:v>-156.25800000000001</c:v>
                </c:pt>
                <c:pt idx="4639">
                  <c:v>-167.38</c:v>
                </c:pt>
                <c:pt idx="4640">
                  <c:v>-191.66</c:v>
                </c:pt>
                <c:pt idx="4641">
                  <c:v>-166.40100000000001</c:v>
                </c:pt>
                <c:pt idx="4642">
                  <c:v>-180.57400000000001</c:v>
                </c:pt>
                <c:pt idx="4643">
                  <c:v>-185.19200000000001</c:v>
                </c:pt>
                <c:pt idx="4644">
                  <c:v>-181.23500000000001</c:v>
                </c:pt>
                <c:pt idx="4645">
                  <c:v>-188.80099999999999</c:v>
                </c:pt>
                <c:pt idx="4646">
                  <c:v>-193.66800000000001</c:v>
                </c:pt>
                <c:pt idx="4647">
                  <c:v>-172.46600000000001</c:v>
                </c:pt>
                <c:pt idx="4648">
                  <c:v>-184.24799999999999</c:v>
                </c:pt>
                <c:pt idx="4649">
                  <c:v>-162.154</c:v>
                </c:pt>
                <c:pt idx="4650">
                  <c:v>-159.35</c:v>
                </c:pt>
                <c:pt idx="4651">
                  <c:v>-174.62799999999999</c:v>
                </c:pt>
                <c:pt idx="4652">
                  <c:v>-181.45</c:v>
                </c:pt>
                <c:pt idx="4653">
                  <c:v>-166.66900000000001</c:v>
                </c:pt>
                <c:pt idx="4654">
                  <c:v>-176.977</c:v>
                </c:pt>
                <c:pt idx="4655">
                  <c:v>-171.43600000000001</c:v>
                </c:pt>
                <c:pt idx="4656">
                  <c:v>-165.066</c:v>
                </c:pt>
                <c:pt idx="4657">
                  <c:v>-168.905</c:v>
                </c:pt>
                <c:pt idx="4658">
                  <c:v>-167.35499999999999</c:v>
                </c:pt>
                <c:pt idx="4659">
                  <c:v>-197.172</c:v>
                </c:pt>
                <c:pt idx="4660">
                  <c:v>-192.00299999999999</c:v>
                </c:pt>
                <c:pt idx="4661">
                  <c:v>-163.08699999999999</c:v>
                </c:pt>
                <c:pt idx="4662">
                  <c:v>-180.66200000000001</c:v>
                </c:pt>
                <c:pt idx="4663">
                  <c:v>-162.45099999999999</c:v>
                </c:pt>
                <c:pt idx="4664">
                  <c:v>-137.32400000000001</c:v>
                </c:pt>
                <c:pt idx="4665">
                  <c:v>-192.98400000000001</c:v>
                </c:pt>
                <c:pt idx="4666">
                  <c:v>-182.71</c:v>
                </c:pt>
                <c:pt idx="4667">
                  <c:v>-155.934</c:v>
                </c:pt>
                <c:pt idx="4668">
                  <c:v>-176.57300000000001</c:v>
                </c:pt>
                <c:pt idx="4669">
                  <c:v>-162.898</c:v>
                </c:pt>
                <c:pt idx="4670">
                  <c:v>-177.64599999999999</c:v>
                </c:pt>
                <c:pt idx="4671">
                  <c:v>-198.114</c:v>
                </c:pt>
                <c:pt idx="4672">
                  <c:v>-153.74199999999999</c:v>
                </c:pt>
                <c:pt idx="4673">
                  <c:v>-177.74600000000001</c:v>
                </c:pt>
                <c:pt idx="4674">
                  <c:v>-192.82499999999999</c:v>
                </c:pt>
                <c:pt idx="4675">
                  <c:v>-164.61799999999999</c:v>
                </c:pt>
                <c:pt idx="4676">
                  <c:v>-170.685</c:v>
                </c:pt>
                <c:pt idx="4677">
                  <c:v>-196.90899999999999</c:v>
                </c:pt>
                <c:pt idx="4678">
                  <c:v>-171.286</c:v>
                </c:pt>
                <c:pt idx="4679">
                  <c:v>-174.52600000000001</c:v>
                </c:pt>
                <c:pt idx="4680">
                  <c:v>-197.196</c:v>
                </c:pt>
                <c:pt idx="4681">
                  <c:v>-181.922</c:v>
                </c:pt>
                <c:pt idx="4682">
                  <c:v>-193.142</c:v>
                </c:pt>
                <c:pt idx="4683">
                  <c:v>-180.244</c:v>
                </c:pt>
                <c:pt idx="4684">
                  <c:v>-183.22900000000001</c:v>
                </c:pt>
                <c:pt idx="4685">
                  <c:v>-192.19800000000001</c:v>
                </c:pt>
                <c:pt idx="4686">
                  <c:v>-168.17</c:v>
                </c:pt>
                <c:pt idx="4687">
                  <c:v>-182.239</c:v>
                </c:pt>
                <c:pt idx="4688">
                  <c:v>-170.52600000000001</c:v>
                </c:pt>
                <c:pt idx="4689">
                  <c:v>-185.02799999999999</c:v>
                </c:pt>
                <c:pt idx="4690">
                  <c:v>-167.38200000000001</c:v>
                </c:pt>
                <c:pt idx="4691">
                  <c:v>-182.89400000000001</c:v>
                </c:pt>
                <c:pt idx="4692">
                  <c:v>-173.69499999999999</c:v>
                </c:pt>
                <c:pt idx="4693">
                  <c:v>-182.46700000000001</c:v>
                </c:pt>
                <c:pt idx="4694">
                  <c:v>-152.70599999999999</c:v>
                </c:pt>
                <c:pt idx="4695">
                  <c:v>-185.48099999999999</c:v>
                </c:pt>
                <c:pt idx="4696">
                  <c:v>-187.97399999999999</c:v>
                </c:pt>
                <c:pt idx="4697">
                  <c:v>-160.191</c:v>
                </c:pt>
                <c:pt idx="4698">
                  <c:v>-183.64</c:v>
                </c:pt>
                <c:pt idx="4699">
                  <c:v>-155.798</c:v>
                </c:pt>
                <c:pt idx="4700">
                  <c:v>-176.22</c:v>
                </c:pt>
                <c:pt idx="4701">
                  <c:v>-186.916</c:v>
                </c:pt>
                <c:pt idx="4702">
                  <c:v>-177.39400000000001</c:v>
                </c:pt>
                <c:pt idx="4703">
                  <c:v>-179.35</c:v>
                </c:pt>
                <c:pt idx="4704">
                  <c:v>-166.316</c:v>
                </c:pt>
                <c:pt idx="4705">
                  <c:v>-198.184</c:v>
                </c:pt>
                <c:pt idx="4706">
                  <c:v>-179.643</c:v>
                </c:pt>
                <c:pt idx="4707">
                  <c:v>-163.09100000000001</c:v>
                </c:pt>
                <c:pt idx="4708">
                  <c:v>-182.26400000000001</c:v>
                </c:pt>
                <c:pt idx="4709">
                  <c:v>-174.73599999999999</c:v>
                </c:pt>
                <c:pt idx="4710">
                  <c:v>-188.477</c:v>
                </c:pt>
                <c:pt idx="4711">
                  <c:v>-185.167</c:v>
                </c:pt>
                <c:pt idx="4712">
                  <c:v>-168.31</c:v>
                </c:pt>
                <c:pt idx="4713">
                  <c:v>-159.13499999999999</c:v>
                </c:pt>
                <c:pt idx="4714">
                  <c:v>-158.49199999999999</c:v>
                </c:pt>
                <c:pt idx="4715">
                  <c:v>-177.35300000000001</c:v>
                </c:pt>
                <c:pt idx="4716">
                  <c:v>-197.119</c:v>
                </c:pt>
                <c:pt idx="4717">
                  <c:v>-178.66200000000001</c:v>
                </c:pt>
                <c:pt idx="4718">
                  <c:v>-166.358</c:v>
                </c:pt>
                <c:pt idx="4719">
                  <c:v>-178.18299999999999</c:v>
                </c:pt>
                <c:pt idx="4720">
                  <c:v>-180.869</c:v>
                </c:pt>
                <c:pt idx="4721">
                  <c:v>-172</c:v>
                </c:pt>
                <c:pt idx="4722">
                  <c:v>-169.923</c:v>
                </c:pt>
                <c:pt idx="4723">
                  <c:v>-193.18799999999999</c:v>
                </c:pt>
                <c:pt idx="4724">
                  <c:v>-185.31299999999999</c:v>
                </c:pt>
                <c:pt idx="4725">
                  <c:v>-181.23500000000001</c:v>
                </c:pt>
                <c:pt idx="4726">
                  <c:v>-177.03700000000001</c:v>
                </c:pt>
                <c:pt idx="4727">
                  <c:v>-174.65700000000001</c:v>
                </c:pt>
                <c:pt idx="4728">
                  <c:v>-156.31200000000001</c:v>
                </c:pt>
                <c:pt idx="4729">
                  <c:v>-195.02199999999999</c:v>
                </c:pt>
                <c:pt idx="4730">
                  <c:v>-179.48099999999999</c:v>
                </c:pt>
                <c:pt idx="4731">
                  <c:v>-185.619</c:v>
                </c:pt>
                <c:pt idx="4732">
                  <c:v>-178.29300000000001</c:v>
                </c:pt>
                <c:pt idx="4733">
                  <c:v>-172.07499999999999</c:v>
                </c:pt>
                <c:pt idx="4734">
                  <c:v>-177.94</c:v>
                </c:pt>
                <c:pt idx="4735">
                  <c:v>-173.59200000000001</c:v>
                </c:pt>
                <c:pt idx="4736">
                  <c:v>-192.917</c:v>
                </c:pt>
                <c:pt idx="4737">
                  <c:v>-181.70699999999999</c:v>
                </c:pt>
                <c:pt idx="4738">
                  <c:v>-201.51</c:v>
                </c:pt>
                <c:pt idx="4739">
                  <c:v>-181.893</c:v>
                </c:pt>
                <c:pt idx="4740">
                  <c:v>-166.38900000000001</c:v>
                </c:pt>
                <c:pt idx="4741">
                  <c:v>-176.929</c:v>
                </c:pt>
                <c:pt idx="4742">
                  <c:v>-175.535</c:v>
                </c:pt>
                <c:pt idx="4743">
                  <c:v>-188.709</c:v>
                </c:pt>
                <c:pt idx="4744">
                  <c:v>-173.71299999999999</c:v>
                </c:pt>
                <c:pt idx="4745">
                  <c:v>-166.16200000000001</c:v>
                </c:pt>
                <c:pt idx="4746">
                  <c:v>-182.874</c:v>
                </c:pt>
                <c:pt idx="4747">
                  <c:v>-168.846</c:v>
                </c:pt>
                <c:pt idx="4748">
                  <c:v>-188.50700000000001</c:v>
                </c:pt>
                <c:pt idx="4749">
                  <c:v>-168.571</c:v>
                </c:pt>
                <c:pt idx="4750">
                  <c:v>-169.17099999999999</c:v>
                </c:pt>
                <c:pt idx="4751">
                  <c:v>-177.185</c:v>
                </c:pt>
                <c:pt idx="4752">
                  <c:v>-183.08</c:v>
                </c:pt>
                <c:pt idx="4753">
                  <c:v>-186.15299999999999</c:v>
                </c:pt>
                <c:pt idx="4754">
                  <c:v>-169.21700000000001</c:v>
                </c:pt>
                <c:pt idx="4755">
                  <c:v>-164.31800000000001</c:v>
                </c:pt>
                <c:pt idx="4756">
                  <c:v>-178.328</c:v>
                </c:pt>
                <c:pt idx="4757">
                  <c:v>-182.083</c:v>
                </c:pt>
                <c:pt idx="4758">
                  <c:v>-194.24100000000001</c:v>
                </c:pt>
                <c:pt idx="4759">
                  <c:v>-185.29400000000001</c:v>
                </c:pt>
                <c:pt idx="4760">
                  <c:v>-192.095</c:v>
                </c:pt>
                <c:pt idx="4761">
                  <c:v>-185.60499999999999</c:v>
                </c:pt>
                <c:pt idx="4762">
                  <c:v>-164.78</c:v>
                </c:pt>
                <c:pt idx="4763">
                  <c:v>-156.625</c:v>
                </c:pt>
                <c:pt idx="4764">
                  <c:v>-185.34</c:v>
                </c:pt>
                <c:pt idx="4765">
                  <c:v>-172.81399999999999</c:v>
                </c:pt>
                <c:pt idx="4766">
                  <c:v>-180.27799999999999</c:v>
                </c:pt>
                <c:pt idx="4767">
                  <c:v>-170.209</c:v>
                </c:pt>
                <c:pt idx="4768">
                  <c:v>-171.22499999999999</c:v>
                </c:pt>
                <c:pt idx="4769">
                  <c:v>-163.274</c:v>
                </c:pt>
                <c:pt idx="4770">
                  <c:v>-164.61600000000001</c:v>
                </c:pt>
                <c:pt idx="4771">
                  <c:v>-176.24100000000001</c:v>
                </c:pt>
                <c:pt idx="4772">
                  <c:v>-173.90700000000001</c:v>
                </c:pt>
                <c:pt idx="4773">
                  <c:v>-176.977</c:v>
                </c:pt>
                <c:pt idx="4774">
                  <c:v>-170.99299999999999</c:v>
                </c:pt>
                <c:pt idx="4775">
                  <c:v>-172.73699999999999</c:v>
                </c:pt>
                <c:pt idx="4776">
                  <c:v>-191.649</c:v>
                </c:pt>
                <c:pt idx="4777">
                  <c:v>-144.59200000000001</c:v>
                </c:pt>
                <c:pt idx="4778">
                  <c:v>-176.54900000000001</c:v>
                </c:pt>
                <c:pt idx="4779">
                  <c:v>-158.46700000000001</c:v>
                </c:pt>
                <c:pt idx="4780">
                  <c:v>-182.45599999999999</c:v>
                </c:pt>
                <c:pt idx="4781">
                  <c:v>-185.709</c:v>
                </c:pt>
                <c:pt idx="4782">
                  <c:v>-175.88900000000001</c:v>
                </c:pt>
                <c:pt idx="4783">
                  <c:v>-163.85300000000001</c:v>
                </c:pt>
                <c:pt idx="4784">
                  <c:v>-164.34200000000001</c:v>
                </c:pt>
                <c:pt idx="4785">
                  <c:v>-185.40700000000001</c:v>
                </c:pt>
                <c:pt idx="4786">
                  <c:v>-163.5</c:v>
                </c:pt>
                <c:pt idx="4787">
                  <c:v>-183.46899999999999</c:v>
                </c:pt>
                <c:pt idx="4788">
                  <c:v>-172.99</c:v>
                </c:pt>
                <c:pt idx="4789">
                  <c:v>-171.51</c:v>
                </c:pt>
                <c:pt idx="4790">
                  <c:v>-176.43299999999999</c:v>
                </c:pt>
                <c:pt idx="4791">
                  <c:v>-179.19900000000001</c:v>
                </c:pt>
                <c:pt idx="4792">
                  <c:v>-200.78700000000001</c:v>
                </c:pt>
                <c:pt idx="4793">
                  <c:v>-183.387</c:v>
                </c:pt>
                <c:pt idx="4794">
                  <c:v>-172.33199999999999</c:v>
                </c:pt>
                <c:pt idx="4795">
                  <c:v>-178.8</c:v>
                </c:pt>
                <c:pt idx="4796">
                  <c:v>-171.292</c:v>
                </c:pt>
                <c:pt idx="4797">
                  <c:v>-155.554</c:v>
                </c:pt>
                <c:pt idx="4798">
                  <c:v>-173.137</c:v>
                </c:pt>
                <c:pt idx="4799">
                  <c:v>-185.28399999999999</c:v>
                </c:pt>
                <c:pt idx="4800">
                  <c:v>-157.82599999999999</c:v>
                </c:pt>
                <c:pt idx="4801">
                  <c:v>-167.76599999999999</c:v>
                </c:pt>
                <c:pt idx="4802">
                  <c:v>-190.53800000000001</c:v>
                </c:pt>
                <c:pt idx="4803">
                  <c:v>-174.65799999999999</c:v>
                </c:pt>
                <c:pt idx="4804">
                  <c:v>-163.399</c:v>
                </c:pt>
                <c:pt idx="4805">
                  <c:v>-198.97800000000001</c:v>
                </c:pt>
                <c:pt idx="4806">
                  <c:v>-187.47200000000001</c:v>
                </c:pt>
                <c:pt idx="4807">
                  <c:v>-175.834</c:v>
                </c:pt>
                <c:pt idx="4808">
                  <c:v>-177.11699999999999</c:v>
                </c:pt>
                <c:pt idx="4809">
                  <c:v>-162.892</c:v>
                </c:pt>
                <c:pt idx="4810">
                  <c:v>-178.583</c:v>
                </c:pt>
                <c:pt idx="4811">
                  <c:v>-165.012</c:v>
                </c:pt>
                <c:pt idx="4812">
                  <c:v>-168.666</c:v>
                </c:pt>
                <c:pt idx="4813">
                  <c:v>-155.37700000000001</c:v>
                </c:pt>
                <c:pt idx="4814">
                  <c:v>-177.39699999999999</c:v>
                </c:pt>
                <c:pt idx="4815">
                  <c:v>-167.821</c:v>
                </c:pt>
                <c:pt idx="4816">
                  <c:v>-179.10599999999999</c:v>
                </c:pt>
                <c:pt idx="4817">
                  <c:v>-173.91399999999999</c:v>
                </c:pt>
                <c:pt idx="4818">
                  <c:v>-175.553</c:v>
                </c:pt>
                <c:pt idx="4819">
                  <c:v>-164.29499999999999</c:v>
                </c:pt>
                <c:pt idx="4820">
                  <c:v>-180.86099999999999</c:v>
                </c:pt>
                <c:pt idx="4821">
                  <c:v>-178.30699999999999</c:v>
                </c:pt>
                <c:pt idx="4822">
                  <c:v>-178.99700000000001</c:v>
                </c:pt>
                <c:pt idx="4823">
                  <c:v>-159.346</c:v>
                </c:pt>
                <c:pt idx="4824">
                  <c:v>-194.00800000000001</c:v>
                </c:pt>
                <c:pt idx="4825">
                  <c:v>-166.00399999999999</c:v>
                </c:pt>
                <c:pt idx="4826">
                  <c:v>-185.268</c:v>
                </c:pt>
                <c:pt idx="4827">
                  <c:v>-176.33500000000001</c:v>
                </c:pt>
                <c:pt idx="4828">
                  <c:v>-184.77699999999999</c:v>
                </c:pt>
                <c:pt idx="4829">
                  <c:v>-162.95599999999999</c:v>
                </c:pt>
                <c:pt idx="4830">
                  <c:v>-186.215</c:v>
                </c:pt>
                <c:pt idx="4831">
                  <c:v>-186.05699999999999</c:v>
                </c:pt>
                <c:pt idx="4832">
                  <c:v>-181.53899999999999</c:v>
                </c:pt>
                <c:pt idx="4833">
                  <c:v>-168.34</c:v>
                </c:pt>
                <c:pt idx="4834">
                  <c:v>-148.84399999999999</c:v>
                </c:pt>
                <c:pt idx="4835">
                  <c:v>-182.18899999999999</c:v>
                </c:pt>
                <c:pt idx="4836">
                  <c:v>-158.12799999999999</c:v>
                </c:pt>
                <c:pt idx="4837">
                  <c:v>-196.65600000000001</c:v>
                </c:pt>
                <c:pt idx="4838">
                  <c:v>-185.666</c:v>
                </c:pt>
                <c:pt idx="4839">
                  <c:v>-170.26499999999999</c:v>
                </c:pt>
                <c:pt idx="4840">
                  <c:v>-184.37700000000001</c:v>
                </c:pt>
                <c:pt idx="4841">
                  <c:v>-165.92599999999999</c:v>
                </c:pt>
                <c:pt idx="4842">
                  <c:v>-167.755</c:v>
                </c:pt>
                <c:pt idx="4843">
                  <c:v>-193.12100000000001</c:v>
                </c:pt>
                <c:pt idx="4844">
                  <c:v>-171.62100000000001</c:v>
                </c:pt>
                <c:pt idx="4845">
                  <c:v>-197.892</c:v>
                </c:pt>
                <c:pt idx="4846">
                  <c:v>-176.15700000000001</c:v>
                </c:pt>
                <c:pt idx="4847">
                  <c:v>-156.352</c:v>
                </c:pt>
                <c:pt idx="4848">
                  <c:v>-164.87799999999999</c:v>
                </c:pt>
                <c:pt idx="4849">
                  <c:v>-184.72499999999999</c:v>
                </c:pt>
                <c:pt idx="4850">
                  <c:v>-177.11799999999999</c:v>
                </c:pt>
                <c:pt idx="4851">
                  <c:v>-166.47</c:v>
                </c:pt>
                <c:pt idx="4852">
                  <c:v>-183.30500000000001</c:v>
                </c:pt>
                <c:pt idx="4853">
                  <c:v>-186.49600000000001</c:v>
                </c:pt>
                <c:pt idx="4854">
                  <c:v>-175.17500000000001</c:v>
                </c:pt>
                <c:pt idx="4855">
                  <c:v>-166.45500000000001</c:v>
                </c:pt>
                <c:pt idx="4856">
                  <c:v>-177.572</c:v>
                </c:pt>
                <c:pt idx="4857">
                  <c:v>-181.66200000000001</c:v>
                </c:pt>
                <c:pt idx="4858">
                  <c:v>-186.95</c:v>
                </c:pt>
                <c:pt idx="4859">
                  <c:v>-151.38800000000001</c:v>
                </c:pt>
                <c:pt idx="4860">
                  <c:v>-188.86</c:v>
                </c:pt>
                <c:pt idx="4861">
                  <c:v>-176.95500000000001</c:v>
                </c:pt>
                <c:pt idx="4862">
                  <c:v>-160.39599999999999</c:v>
                </c:pt>
                <c:pt idx="4863">
                  <c:v>-179.88</c:v>
                </c:pt>
                <c:pt idx="4864">
                  <c:v>-161.75399999999999</c:v>
                </c:pt>
                <c:pt idx="4865">
                  <c:v>-196.84100000000001</c:v>
                </c:pt>
                <c:pt idx="4866">
                  <c:v>-171.02099999999999</c:v>
                </c:pt>
                <c:pt idx="4867">
                  <c:v>-177.94200000000001</c:v>
                </c:pt>
                <c:pt idx="4868">
                  <c:v>-156.417</c:v>
                </c:pt>
                <c:pt idx="4869">
                  <c:v>-176.499</c:v>
                </c:pt>
                <c:pt idx="4870">
                  <c:v>-171.26900000000001</c:v>
                </c:pt>
                <c:pt idx="4871">
                  <c:v>-184.79900000000001</c:v>
                </c:pt>
                <c:pt idx="4872">
                  <c:v>-162.89699999999999</c:v>
                </c:pt>
                <c:pt idx="4873">
                  <c:v>-175.81</c:v>
                </c:pt>
                <c:pt idx="4874">
                  <c:v>-167.078</c:v>
                </c:pt>
                <c:pt idx="4875">
                  <c:v>-188.81800000000001</c:v>
                </c:pt>
                <c:pt idx="4876">
                  <c:v>-165.37200000000001</c:v>
                </c:pt>
                <c:pt idx="4877">
                  <c:v>-192.69</c:v>
                </c:pt>
                <c:pt idx="4878">
                  <c:v>-183.93</c:v>
                </c:pt>
                <c:pt idx="4879">
                  <c:v>-175.32900000000001</c:v>
                </c:pt>
                <c:pt idx="4880">
                  <c:v>-188.65600000000001</c:v>
                </c:pt>
                <c:pt idx="4881">
                  <c:v>-175.75399999999999</c:v>
                </c:pt>
                <c:pt idx="4882">
                  <c:v>-177.30099999999999</c:v>
                </c:pt>
                <c:pt idx="4883">
                  <c:v>-170.911</c:v>
                </c:pt>
                <c:pt idx="4884">
                  <c:v>-181.68700000000001</c:v>
                </c:pt>
                <c:pt idx="4885">
                  <c:v>-192.07300000000001</c:v>
                </c:pt>
                <c:pt idx="4886">
                  <c:v>-183.614</c:v>
                </c:pt>
                <c:pt idx="4887">
                  <c:v>-197.49</c:v>
                </c:pt>
                <c:pt idx="4888">
                  <c:v>-181.125</c:v>
                </c:pt>
                <c:pt idx="4889">
                  <c:v>-180.90100000000001</c:v>
                </c:pt>
                <c:pt idx="4890">
                  <c:v>-170.95400000000001</c:v>
                </c:pt>
                <c:pt idx="4891">
                  <c:v>-179.96</c:v>
                </c:pt>
                <c:pt idx="4892">
                  <c:v>-178.68</c:v>
                </c:pt>
                <c:pt idx="4893">
                  <c:v>-188.27600000000001</c:v>
                </c:pt>
                <c:pt idx="4894">
                  <c:v>-170.81800000000001</c:v>
                </c:pt>
                <c:pt idx="4895">
                  <c:v>-191.934</c:v>
                </c:pt>
                <c:pt idx="4896">
                  <c:v>-171.18</c:v>
                </c:pt>
                <c:pt idx="4897">
                  <c:v>-164.36500000000001</c:v>
                </c:pt>
                <c:pt idx="4898">
                  <c:v>-175.94800000000001</c:v>
                </c:pt>
                <c:pt idx="4899">
                  <c:v>-178.62299999999999</c:v>
                </c:pt>
                <c:pt idx="4900">
                  <c:v>-160.523</c:v>
                </c:pt>
                <c:pt idx="4901">
                  <c:v>-180.52199999999999</c:v>
                </c:pt>
                <c:pt idx="4902">
                  <c:v>-172.87</c:v>
                </c:pt>
                <c:pt idx="4903">
                  <c:v>-159.91900000000001</c:v>
                </c:pt>
                <c:pt idx="4904">
                  <c:v>-169.751</c:v>
                </c:pt>
                <c:pt idx="4905">
                  <c:v>-182.42400000000001</c:v>
                </c:pt>
                <c:pt idx="4906">
                  <c:v>-152.768</c:v>
                </c:pt>
                <c:pt idx="4907">
                  <c:v>-173.71600000000001</c:v>
                </c:pt>
                <c:pt idx="4908">
                  <c:v>-161.27600000000001</c:v>
                </c:pt>
                <c:pt idx="4909">
                  <c:v>-172.017</c:v>
                </c:pt>
                <c:pt idx="4910">
                  <c:v>-172.18600000000001</c:v>
                </c:pt>
                <c:pt idx="4911">
                  <c:v>-192.97200000000001</c:v>
                </c:pt>
                <c:pt idx="4912">
                  <c:v>-173.624</c:v>
                </c:pt>
                <c:pt idx="4913">
                  <c:v>-154.761</c:v>
                </c:pt>
                <c:pt idx="4914">
                  <c:v>-168.596</c:v>
                </c:pt>
                <c:pt idx="4915">
                  <c:v>-161.92500000000001</c:v>
                </c:pt>
                <c:pt idx="4916">
                  <c:v>-176.947</c:v>
                </c:pt>
                <c:pt idx="4917">
                  <c:v>-154.82900000000001</c:v>
                </c:pt>
                <c:pt idx="4918">
                  <c:v>-170.13300000000001</c:v>
                </c:pt>
                <c:pt idx="4919">
                  <c:v>-175.553</c:v>
                </c:pt>
                <c:pt idx="4920">
                  <c:v>-171.333</c:v>
                </c:pt>
                <c:pt idx="4921">
                  <c:v>-182.773</c:v>
                </c:pt>
                <c:pt idx="4922">
                  <c:v>-159.35900000000001</c:v>
                </c:pt>
                <c:pt idx="4923">
                  <c:v>-166.93100000000001</c:v>
                </c:pt>
                <c:pt idx="4924">
                  <c:v>-174.78200000000001</c:v>
                </c:pt>
                <c:pt idx="4925">
                  <c:v>-165.47399999999999</c:v>
                </c:pt>
                <c:pt idx="4926">
                  <c:v>-181.53100000000001</c:v>
                </c:pt>
                <c:pt idx="4927">
                  <c:v>-187.773</c:v>
                </c:pt>
                <c:pt idx="4928">
                  <c:v>-197.56</c:v>
                </c:pt>
                <c:pt idx="4929">
                  <c:v>-169.30600000000001</c:v>
                </c:pt>
                <c:pt idx="4930">
                  <c:v>-164.18</c:v>
                </c:pt>
                <c:pt idx="4931">
                  <c:v>-158.083</c:v>
                </c:pt>
                <c:pt idx="4932">
                  <c:v>-174.797</c:v>
                </c:pt>
                <c:pt idx="4933">
                  <c:v>-173.24799999999999</c:v>
                </c:pt>
                <c:pt idx="4934">
                  <c:v>-175.98500000000001</c:v>
                </c:pt>
                <c:pt idx="4935">
                  <c:v>-172.489</c:v>
                </c:pt>
                <c:pt idx="4936">
                  <c:v>-172.92099999999999</c:v>
                </c:pt>
                <c:pt idx="4937">
                  <c:v>-192.91399999999999</c:v>
                </c:pt>
                <c:pt idx="4938">
                  <c:v>-177.107</c:v>
                </c:pt>
                <c:pt idx="4939">
                  <c:v>-163.321</c:v>
                </c:pt>
                <c:pt idx="4940">
                  <c:v>-172.875</c:v>
                </c:pt>
                <c:pt idx="4941">
                  <c:v>-151.92099999999999</c:v>
                </c:pt>
                <c:pt idx="4942">
                  <c:v>-172.02199999999999</c:v>
                </c:pt>
                <c:pt idx="4943">
                  <c:v>-168.39400000000001</c:v>
                </c:pt>
                <c:pt idx="4944">
                  <c:v>-141.45699999999999</c:v>
                </c:pt>
                <c:pt idx="4945">
                  <c:v>-166.846</c:v>
                </c:pt>
                <c:pt idx="4946">
                  <c:v>-165.96100000000001</c:v>
                </c:pt>
                <c:pt idx="4947">
                  <c:v>-185.04300000000001</c:v>
                </c:pt>
                <c:pt idx="4948">
                  <c:v>-156.291</c:v>
                </c:pt>
                <c:pt idx="4949">
                  <c:v>-174.215</c:v>
                </c:pt>
                <c:pt idx="4950">
                  <c:v>-164.62100000000001</c:v>
                </c:pt>
                <c:pt idx="4951">
                  <c:v>-178.58099999999999</c:v>
                </c:pt>
                <c:pt idx="4952">
                  <c:v>-159.232</c:v>
                </c:pt>
                <c:pt idx="4953">
                  <c:v>-154.89500000000001</c:v>
                </c:pt>
                <c:pt idx="4954">
                  <c:v>-184.14699999999999</c:v>
                </c:pt>
                <c:pt idx="4955">
                  <c:v>-188.54</c:v>
                </c:pt>
                <c:pt idx="4956">
                  <c:v>-174.18799999999999</c:v>
                </c:pt>
                <c:pt idx="4957">
                  <c:v>-178.23699999999999</c:v>
                </c:pt>
                <c:pt idx="4958">
                  <c:v>-161.58099999999999</c:v>
                </c:pt>
                <c:pt idx="4959">
                  <c:v>-182.76900000000001</c:v>
                </c:pt>
                <c:pt idx="4960">
                  <c:v>-173.148</c:v>
                </c:pt>
                <c:pt idx="4961">
                  <c:v>-167.08500000000001</c:v>
                </c:pt>
                <c:pt idx="4962">
                  <c:v>-157.768</c:v>
                </c:pt>
                <c:pt idx="4963">
                  <c:v>-166.30099999999999</c:v>
                </c:pt>
                <c:pt idx="4964">
                  <c:v>-138.72800000000001</c:v>
                </c:pt>
                <c:pt idx="4965">
                  <c:v>-175.096</c:v>
                </c:pt>
                <c:pt idx="4966">
                  <c:v>-169.32499999999999</c:v>
                </c:pt>
                <c:pt idx="4967">
                  <c:v>-181.29900000000001</c:v>
                </c:pt>
                <c:pt idx="4968">
                  <c:v>-171.863</c:v>
                </c:pt>
                <c:pt idx="4969">
                  <c:v>-189.572</c:v>
                </c:pt>
                <c:pt idx="4970">
                  <c:v>-174.93899999999999</c:v>
                </c:pt>
                <c:pt idx="4971">
                  <c:v>-183.46199999999999</c:v>
                </c:pt>
                <c:pt idx="4972">
                  <c:v>-166.11600000000001</c:v>
                </c:pt>
                <c:pt idx="4973">
                  <c:v>-182.494</c:v>
                </c:pt>
                <c:pt idx="4974">
                  <c:v>-184.10400000000001</c:v>
                </c:pt>
                <c:pt idx="4975">
                  <c:v>-166.55600000000001</c:v>
                </c:pt>
                <c:pt idx="4976">
                  <c:v>-177.31700000000001</c:v>
                </c:pt>
                <c:pt idx="4977">
                  <c:v>-158.36099999999999</c:v>
                </c:pt>
                <c:pt idx="4978">
                  <c:v>-178.99600000000001</c:v>
                </c:pt>
                <c:pt idx="4979">
                  <c:v>-181.221</c:v>
                </c:pt>
                <c:pt idx="4980">
                  <c:v>-142.465</c:v>
                </c:pt>
                <c:pt idx="4981">
                  <c:v>-178.667</c:v>
                </c:pt>
                <c:pt idx="4982">
                  <c:v>-162.017</c:v>
                </c:pt>
                <c:pt idx="4983">
                  <c:v>-143.81299999999999</c:v>
                </c:pt>
                <c:pt idx="4984">
                  <c:v>-182.953</c:v>
                </c:pt>
                <c:pt idx="4985">
                  <c:v>-156.9</c:v>
                </c:pt>
                <c:pt idx="4986">
                  <c:v>-181.70500000000001</c:v>
                </c:pt>
                <c:pt idx="4987">
                  <c:v>-202.02799999999999</c:v>
                </c:pt>
                <c:pt idx="4988">
                  <c:v>-162.80500000000001</c:v>
                </c:pt>
                <c:pt idx="4989">
                  <c:v>-169.93199999999999</c:v>
                </c:pt>
                <c:pt idx="4990">
                  <c:v>-160.68899999999999</c:v>
                </c:pt>
                <c:pt idx="4991">
                  <c:v>-191.06</c:v>
                </c:pt>
                <c:pt idx="4992">
                  <c:v>-187.33199999999999</c:v>
                </c:pt>
                <c:pt idx="4993">
                  <c:v>-187.69399999999999</c:v>
                </c:pt>
                <c:pt idx="4994">
                  <c:v>-174.82300000000001</c:v>
                </c:pt>
                <c:pt idx="4995">
                  <c:v>-185.56200000000001</c:v>
                </c:pt>
                <c:pt idx="4996">
                  <c:v>-172.14099999999999</c:v>
                </c:pt>
                <c:pt idx="4997">
                  <c:v>-174.60900000000001</c:v>
                </c:pt>
                <c:pt idx="4998">
                  <c:v>-169.63499999999999</c:v>
                </c:pt>
                <c:pt idx="4999">
                  <c:v>-188.864</c:v>
                </c:pt>
                <c:pt idx="5000">
                  <c:v>-192.19399999999999</c:v>
                </c:pt>
                <c:pt idx="5001">
                  <c:v>-181.79400000000001</c:v>
                </c:pt>
                <c:pt idx="5002">
                  <c:v>-172.72499999999999</c:v>
                </c:pt>
                <c:pt idx="5003">
                  <c:v>-170.02099999999999</c:v>
                </c:pt>
                <c:pt idx="5004">
                  <c:v>-184.47</c:v>
                </c:pt>
                <c:pt idx="5005">
                  <c:v>-179.97399999999999</c:v>
                </c:pt>
                <c:pt idx="5006">
                  <c:v>-179.24700000000001</c:v>
                </c:pt>
                <c:pt idx="5007">
                  <c:v>-176.92500000000001</c:v>
                </c:pt>
                <c:pt idx="5008">
                  <c:v>-165.81800000000001</c:v>
                </c:pt>
                <c:pt idx="5009">
                  <c:v>-177.19399999999999</c:v>
                </c:pt>
                <c:pt idx="5010">
                  <c:v>-161.892</c:v>
                </c:pt>
                <c:pt idx="5011">
                  <c:v>-181.613</c:v>
                </c:pt>
                <c:pt idx="5012">
                  <c:v>-166.41800000000001</c:v>
                </c:pt>
                <c:pt idx="5013">
                  <c:v>-183.45099999999999</c:v>
                </c:pt>
                <c:pt idx="5014">
                  <c:v>-173.13300000000001</c:v>
                </c:pt>
                <c:pt idx="5015">
                  <c:v>-168.53800000000001</c:v>
                </c:pt>
                <c:pt idx="5016">
                  <c:v>-144.91499999999999</c:v>
                </c:pt>
                <c:pt idx="5017">
                  <c:v>-167.42699999999999</c:v>
                </c:pt>
                <c:pt idx="5018">
                  <c:v>-152.38</c:v>
                </c:pt>
                <c:pt idx="5019">
                  <c:v>-182.97499999999999</c:v>
                </c:pt>
                <c:pt idx="5020">
                  <c:v>-151.43700000000001</c:v>
                </c:pt>
                <c:pt idx="5021">
                  <c:v>-177.04599999999999</c:v>
                </c:pt>
                <c:pt idx="5022">
                  <c:v>-156.66399999999999</c:v>
                </c:pt>
                <c:pt idx="5023">
                  <c:v>-161.36500000000001</c:v>
                </c:pt>
                <c:pt idx="5024">
                  <c:v>-173.62799999999999</c:v>
                </c:pt>
                <c:pt idx="5025">
                  <c:v>-172.41800000000001</c:v>
                </c:pt>
                <c:pt idx="5026">
                  <c:v>-185.23400000000001</c:v>
                </c:pt>
                <c:pt idx="5027">
                  <c:v>-170.035</c:v>
                </c:pt>
                <c:pt idx="5028">
                  <c:v>-175.69</c:v>
                </c:pt>
                <c:pt idx="5029">
                  <c:v>-167.84700000000001</c:v>
                </c:pt>
                <c:pt idx="5030">
                  <c:v>-183.28800000000001</c:v>
                </c:pt>
                <c:pt idx="5031">
                  <c:v>-187.57900000000001</c:v>
                </c:pt>
                <c:pt idx="5032">
                  <c:v>-160.76900000000001</c:v>
                </c:pt>
                <c:pt idx="5033">
                  <c:v>-176.91499999999999</c:v>
                </c:pt>
                <c:pt idx="5034">
                  <c:v>-149.92099999999999</c:v>
                </c:pt>
                <c:pt idx="5035">
                  <c:v>-160.38</c:v>
                </c:pt>
                <c:pt idx="5036">
                  <c:v>-189.124</c:v>
                </c:pt>
                <c:pt idx="5037">
                  <c:v>-174.40899999999999</c:v>
                </c:pt>
                <c:pt idx="5038">
                  <c:v>-189.078</c:v>
                </c:pt>
                <c:pt idx="5039">
                  <c:v>-135.869</c:v>
                </c:pt>
                <c:pt idx="5040">
                  <c:v>-188.39500000000001</c:v>
                </c:pt>
                <c:pt idx="5041">
                  <c:v>-188</c:v>
                </c:pt>
                <c:pt idx="5042">
                  <c:v>-144.21</c:v>
                </c:pt>
                <c:pt idx="5043">
                  <c:v>-173.02600000000001</c:v>
                </c:pt>
                <c:pt idx="5044">
                  <c:v>-166.11699999999999</c:v>
                </c:pt>
                <c:pt idx="5045">
                  <c:v>-164.84299999999999</c:v>
                </c:pt>
                <c:pt idx="5046">
                  <c:v>-195.28200000000001</c:v>
                </c:pt>
                <c:pt idx="5047">
                  <c:v>-188.34399999999999</c:v>
                </c:pt>
                <c:pt idx="5048">
                  <c:v>-190.29300000000001</c:v>
                </c:pt>
                <c:pt idx="5049">
                  <c:v>-160.85599999999999</c:v>
                </c:pt>
                <c:pt idx="5050">
                  <c:v>-186.005</c:v>
                </c:pt>
                <c:pt idx="5051">
                  <c:v>-177.423</c:v>
                </c:pt>
                <c:pt idx="5052">
                  <c:v>-168.113</c:v>
                </c:pt>
                <c:pt idx="5053">
                  <c:v>-153.59800000000001</c:v>
                </c:pt>
                <c:pt idx="5054">
                  <c:v>-180.93199999999999</c:v>
                </c:pt>
                <c:pt idx="5055">
                  <c:v>-179.78899999999999</c:v>
                </c:pt>
                <c:pt idx="5056">
                  <c:v>-181.21</c:v>
                </c:pt>
                <c:pt idx="5057">
                  <c:v>-194.69800000000001</c:v>
                </c:pt>
                <c:pt idx="5058">
                  <c:v>-169.05600000000001</c:v>
                </c:pt>
                <c:pt idx="5059">
                  <c:v>-177.887</c:v>
                </c:pt>
                <c:pt idx="5060">
                  <c:v>-178.05199999999999</c:v>
                </c:pt>
                <c:pt idx="5061">
                  <c:v>-185.21700000000001</c:v>
                </c:pt>
                <c:pt idx="5062">
                  <c:v>-153.55000000000001</c:v>
                </c:pt>
                <c:pt idx="5063">
                  <c:v>-188.56399999999999</c:v>
                </c:pt>
                <c:pt idx="5064">
                  <c:v>-189.45699999999999</c:v>
                </c:pt>
                <c:pt idx="5065">
                  <c:v>-174.95099999999999</c:v>
                </c:pt>
                <c:pt idx="5066">
                  <c:v>-190.226</c:v>
                </c:pt>
                <c:pt idx="5067">
                  <c:v>-162.16</c:v>
                </c:pt>
                <c:pt idx="5068">
                  <c:v>-166.261</c:v>
                </c:pt>
                <c:pt idx="5069">
                  <c:v>-160.49199999999999</c:v>
                </c:pt>
                <c:pt idx="5070">
                  <c:v>-179.88300000000001</c:v>
                </c:pt>
                <c:pt idx="5071">
                  <c:v>-182.47</c:v>
                </c:pt>
                <c:pt idx="5072">
                  <c:v>-195.006</c:v>
                </c:pt>
                <c:pt idx="5073">
                  <c:v>-185.52099999999999</c:v>
                </c:pt>
                <c:pt idx="5074">
                  <c:v>-192.822</c:v>
                </c:pt>
                <c:pt idx="5075">
                  <c:v>-171.846</c:v>
                </c:pt>
                <c:pt idx="5076">
                  <c:v>-179.505</c:v>
                </c:pt>
                <c:pt idx="5077">
                  <c:v>-162.08099999999999</c:v>
                </c:pt>
                <c:pt idx="5078">
                  <c:v>-153.82</c:v>
                </c:pt>
                <c:pt idx="5079">
                  <c:v>-176.61699999999999</c:v>
                </c:pt>
                <c:pt idx="5080">
                  <c:v>-173.685</c:v>
                </c:pt>
                <c:pt idx="5081">
                  <c:v>-161.80799999999999</c:v>
                </c:pt>
                <c:pt idx="5082">
                  <c:v>-174.654</c:v>
                </c:pt>
                <c:pt idx="5083">
                  <c:v>-188.53100000000001</c:v>
                </c:pt>
                <c:pt idx="5084">
                  <c:v>-169.38399999999999</c:v>
                </c:pt>
                <c:pt idx="5085">
                  <c:v>-174.66800000000001</c:v>
                </c:pt>
                <c:pt idx="5086">
                  <c:v>-191.80500000000001</c:v>
                </c:pt>
                <c:pt idx="5087">
                  <c:v>-145.39099999999999</c:v>
                </c:pt>
                <c:pt idx="5088">
                  <c:v>-166.36199999999999</c:v>
                </c:pt>
                <c:pt idx="5089">
                  <c:v>-178.9</c:v>
                </c:pt>
                <c:pt idx="5090">
                  <c:v>-166.07499999999999</c:v>
                </c:pt>
                <c:pt idx="5091">
                  <c:v>-180.429</c:v>
                </c:pt>
                <c:pt idx="5092">
                  <c:v>-180.255</c:v>
                </c:pt>
                <c:pt idx="5093">
                  <c:v>-177.535</c:v>
                </c:pt>
                <c:pt idx="5094">
                  <c:v>-180.916</c:v>
                </c:pt>
                <c:pt idx="5095">
                  <c:v>-161.38399999999999</c:v>
                </c:pt>
                <c:pt idx="5096">
                  <c:v>-197.321</c:v>
                </c:pt>
                <c:pt idx="5097">
                  <c:v>-148.18600000000001</c:v>
                </c:pt>
                <c:pt idx="5098">
                  <c:v>-174.471</c:v>
                </c:pt>
                <c:pt idx="5099">
                  <c:v>-173.70400000000001</c:v>
                </c:pt>
                <c:pt idx="5100">
                  <c:v>-190.2</c:v>
                </c:pt>
                <c:pt idx="5101">
                  <c:v>-165.28200000000001</c:v>
                </c:pt>
                <c:pt idx="5102">
                  <c:v>-177.21199999999999</c:v>
                </c:pt>
                <c:pt idx="5103">
                  <c:v>-170.27500000000001</c:v>
                </c:pt>
                <c:pt idx="5104">
                  <c:v>-184.01900000000001</c:v>
                </c:pt>
                <c:pt idx="5105">
                  <c:v>-166.17</c:v>
                </c:pt>
                <c:pt idx="5106">
                  <c:v>-156.07900000000001</c:v>
                </c:pt>
                <c:pt idx="5107">
                  <c:v>-170.589</c:v>
                </c:pt>
                <c:pt idx="5108">
                  <c:v>-172.33199999999999</c:v>
                </c:pt>
                <c:pt idx="5109">
                  <c:v>-177.72800000000001</c:v>
                </c:pt>
                <c:pt idx="5110">
                  <c:v>-162.535</c:v>
                </c:pt>
                <c:pt idx="5111">
                  <c:v>-179.892</c:v>
                </c:pt>
                <c:pt idx="5112">
                  <c:v>-175.84800000000001</c:v>
                </c:pt>
                <c:pt idx="5113">
                  <c:v>-184.47900000000001</c:v>
                </c:pt>
                <c:pt idx="5114">
                  <c:v>-195.50299999999999</c:v>
                </c:pt>
                <c:pt idx="5115">
                  <c:v>-174.792</c:v>
                </c:pt>
                <c:pt idx="5116">
                  <c:v>-156.626</c:v>
                </c:pt>
                <c:pt idx="5117">
                  <c:v>-182.17099999999999</c:v>
                </c:pt>
                <c:pt idx="5118">
                  <c:v>-166.565</c:v>
                </c:pt>
                <c:pt idx="5119">
                  <c:v>-167.65700000000001</c:v>
                </c:pt>
                <c:pt idx="5120">
                  <c:v>-161.405</c:v>
                </c:pt>
                <c:pt idx="5121">
                  <c:v>-197.54900000000001</c:v>
                </c:pt>
                <c:pt idx="5122">
                  <c:v>-181.28100000000001</c:v>
                </c:pt>
                <c:pt idx="5123">
                  <c:v>-160.29900000000001</c:v>
                </c:pt>
                <c:pt idx="5124">
                  <c:v>-162.35900000000001</c:v>
                </c:pt>
                <c:pt idx="5125">
                  <c:v>-180.86600000000001</c:v>
                </c:pt>
                <c:pt idx="5126">
                  <c:v>-187.554</c:v>
                </c:pt>
                <c:pt idx="5127">
                  <c:v>-172.142</c:v>
                </c:pt>
                <c:pt idx="5128">
                  <c:v>-140.345</c:v>
                </c:pt>
                <c:pt idx="5129">
                  <c:v>-176.46799999999999</c:v>
                </c:pt>
                <c:pt idx="5130">
                  <c:v>-182.084</c:v>
                </c:pt>
                <c:pt idx="5131">
                  <c:v>-169.30600000000001</c:v>
                </c:pt>
                <c:pt idx="5132">
                  <c:v>-164.98500000000001</c:v>
                </c:pt>
                <c:pt idx="5133">
                  <c:v>-186.68</c:v>
                </c:pt>
                <c:pt idx="5134">
                  <c:v>-163.71100000000001</c:v>
                </c:pt>
                <c:pt idx="5135">
                  <c:v>-173.435</c:v>
                </c:pt>
                <c:pt idx="5136">
                  <c:v>-189.91900000000001</c:v>
                </c:pt>
                <c:pt idx="5137">
                  <c:v>-199.876</c:v>
                </c:pt>
                <c:pt idx="5138">
                  <c:v>-175.76400000000001</c:v>
                </c:pt>
                <c:pt idx="5139">
                  <c:v>-174.625</c:v>
                </c:pt>
                <c:pt idx="5140">
                  <c:v>-173.959</c:v>
                </c:pt>
                <c:pt idx="5141">
                  <c:v>-174.24199999999999</c:v>
                </c:pt>
                <c:pt idx="5142">
                  <c:v>-182.06100000000001</c:v>
                </c:pt>
                <c:pt idx="5143">
                  <c:v>-173.11799999999999</c:v>
                </c:pt>
                <c:pt idx="5144">
                  <c:v>-186.73400000000001</c:v>
                </c:pt>
                <c:pt idx="5145">
                  <c:v>-152.709</c:v>
                </c:pt>
                <c:pt idx="5146">
                  <c:v>-166.066</c:v>
                </c:pt>
                <c:pt idx="5147">
                  <c:v>-169</c:v>
                </c:pt>
                <c:pt idx="5148">
                  <c:v>-174.68700000000001</c:v>
                </c:pt>
                <c:pt idx="5149">
                  <c:v>-173.54300000000001</c:v>
                </c:pt>
                <c:pt idx="5150">
                  <c:v>-178.29300000000001</c:v>
                </c:pt>
                <c:pt idx="5151">
                  <c:v>-174.608</c:v>
                </c:pt>
                <c:pt idx="5152">
                  <c:v>-165.43299999999999</c:v>
                </c:pt>
                <c:pt idx="5153">
                  <c:v>-181.077</c:v>
                </c:pt>
                <c:pt idx="5154">
                  <c:v>-187.69</c:v>
                </c:pt>
                <c:pt idx="5155">
                  <c:v>-172.441</c:v>
                </c:pt>
                <c:pt idx="5156">
                  <c:v>-157.31299999999999</c:v>
                </c:pt>
                <c:pt idx="5157">
                  <c:v>-203.87100000000001</c:v>
                </c:pt>
                <c:pt idx="5158">
                  <c:v>-174.14099999999999</c:v>
                </c:pt>
                <c:pt idx="5159">
                  <c:v>-160.26900000000001</c:v>
                </c:pt>
                <c:pt idx="5160">
                  <c:v>-177.46700000000001</c:v>
                </c:pt>
                <c:pt idx="5161">
                  <c:v>-166.97800000000001</c:v>
                </c:pt>
                <c:pt idx="5162">
                  <c:v>-181.755</c:v>
                </c:pt>
                <c:pt idx="5163">
                  <c:v>-140.48500000000001</c:v>
                </c:pt>
                <c:pt idx="5164">
                  <c:v>-184.072</c:v>
                </c:pt>
                <c:pt idx="5165">
                  <c:v>-182.61099999999999</c:v>
                </c:pt>
                <c:pt idx="5166">
                  <c:v>-182.36</c:v>
                </c:pt>
                <c:pt idx="5167">
                  <c:v>-190.441</c:v>
                </c:pt>
                <c:pt idx="5168">
                  <c:v>-168.31</c:v>
                </c:pt>
                <c:pt idx="5169">
                  <c:v>-165.964</c:v>
                </c:pt>
                <c:pt idx="5170">
                  <c:v>-145.637</c:v>
                </c:pt>
                <c:pt idx="5171">
                  <c:v>-188.33600000000001</c:v>
                </c:pt>
                <c:pt idx="5172">
                  <c:v>-171.81800000000001</c:v>
                </c:pt>
                <c:pt idx="5173">
                  <c:v>-177.03700000000001</c:v>
                </c:pt>
                <c:pt idx="5174">
                  <c:v>-158.09200000000001</c:v>
                </c:pt>
                <c:pt idx="5175">
                  <c:v>-173.38300000000001</c:v>
                </c:pt>
                <c:pt idx="5176">
                  <c:v>-182.501</c:v>
                </c:pt>
                <c:pt idx="5177">
                  <c:v>-178.83500000000001</c:v>
                </c:pt>
                <c:pt idx="5178">
                  <c:v>-155.47800000000001</c:v>
                </c:pt>
                <c:pt idx="5179">
                  <c:v>-169.32599999999999</c:v>
                </c:pt>
                <c:pt idx="5180">
                  <c:v>-185.875</c:v>
                </c:pt>
                <c:pt idx="5181">
                  <c:v>-157.91399999999999</c:v>
                </c:pt>
                <c:pt idx="5182">
                  <c:v>-158.37299999999999</c:v>
                </c:pt>
                <c:pt idx="5183">
                  <c:v>-173.125</c:v>
                </c:pt>
                <c:pt idx="5184">
                  <c:v>-162.74100000000001</c:v>
                </c:pt>
                <c:pt idx="5185">
                  <c:v>-188.358</c:v>
                </c:pt>
                <c:pt idx="5186">
                  <c:v>-151.88</c:v>
                </c:pt>
                <c:pt idx="5187">
                  <c:v>-175.52699999999999</c:v>
                </c:pt>
                <c:pt idx="5188">
                  <c:v>-183.733</c:v>
                </c:pt>
                <c:pt idx="5189">
                  <c:v>-168.57900000000001</c:v>
                </c:pt>
                <c:pt idx="5190">
                  <c:v>-188.03899999999999</c:v>
                </c:pt>
                <c:pt idx="5191">
                  <c:v>-181.66200000000001</c:v>
                </c:pt>
                <c:pt idx="5192">
                  <c:v>-182.065</c:v>
                </c:pt>
                <c:pt idx="5193">
                  <c:v>-194.357</c:v>
                </c:pt>
                <c:pt idx="5194">
                  <c:v>-165.113</c:v>
                </c:pt>
                <c:pt idx="5195">
                  <c:v>-176.32400000000001</c:v>
                </c:pt>
                <c:pt idx="5196">
                  <c:v>-173.386</c:v>
                </c:pt>
                <c:pt idx="5197">
                  <c:v>-167.33199999999999</c:v>
                </c:pt>
                <c:pt idx="5198">
                  <c:v>-167.923</c:v>
                </c:pt>
                <c:pt idx="5199">
                  <c:v>-151.202</c:v>
                </c:pt>
                <c:pt idx="5200">
                  <c:v>-192.12700000000001</c:v>
                </c:pt>
                <c:pt idx="5201">
                  <c:v>-167.53299999999999</c:v>
                </c:pt>
                <c:pt idx="5202">
                  <c:v>-164.31800000000001</c:v>
                </c:pt>
                <c:pt idx="5203">
                  <c:v>-174.07599999999999</c:v>
                </c:pt>
                <c:pt idx="5204">
                  <c:v>-180.37</c:v>
                </c:pt>
                <c:pt idx="5205">
                  <c:v>-176.70699999999999</c:v>
                </c:pt>
                <c:pt idx="5206">
                  <c:v>-162.964</c:v>
                </c:pt>
                <c:pt idx="5207">
                  <c:v>-174.52199999999999</c:v>
                </c:pt>
                <c:pt idx="5208">
                  <c:v>-156.42400000000001</c:v>
                </c:pt>
                <c:pt idx="5209">
                  <c:v>-175.82300000000001</c:v>
                </c:pt>
                <c:pt idx="5210">
                  <c:v>-173.32900000000001</c:v>
                </c:pt>
                <c:pt idx="5211">
                  <c:v>-160.649</c:v>
                </c:pt>
                <c:pt idx="5212">
                  <c:v>-161.441</c:v>
                </c:pt>
                <c:pt idx="5213">
                  <c:v>-167.767</c:v>
                </c:pt>
                <c:pt idx="5214">
                  <c:v>-177.369</c:v>
                </c:pt>
                <c:pt idx="5215">
                  <c:v>-168.30799999999999</c:v>
                </c:pt>
                <c:pt idx="5216">
                  <c:v>-178.00299999999999</c:v>
                </c:pt>
                <c:pt idx="5217">
                  <c:v>-180.221</c:v>
                </c:pt>
                <c:pt idx="5218">
                  <c:v>-172.762</c:v>
                </c:pt>
                <c:pt idx="5219">
                  <c:v>-181.79300000000001</c:v>
                </c:pt>
                <c:pt idx="5220">
                  <c:v>-172.137</c:v>
                </c:pt>
                <c:pt idx="5221">
                  <c:v>-178.56100000000001</c:v>
                </c:pt>
                <c:pt idx="5222">
                  <c:v>-183.565</c:v>
                </c:pt>
                <c:pt idx="5223">
                  <c:v>-169.48099999999999</c:v>
                </c:pt>
                <c:pt idx="5224">
                  <c:v>-141.31399999999999</c:v>
                </c:pt>
                <c:pt idx="5225">
                  <c:v>-176.46799999999999</c:v>
                </c:pt>
                <c:pt idx="5226">
                  <c:v>-176.845</c:v>
                </c:pt>
                <c:pt idx="5227">
                  <c:v>-169.19</c:v>
                </c:pt>
                <c:pt idx="5228">
                  <c:v>-152.14599999999999</c:v>
                </c:pt>
                <c:pt idx="5229">
                  <c:v>-179.101</c:v>
                </c:pt>
                <c:pt idx="5230">
                  <c:v>-181.52500000000001</c:v>
                </c:pt>
                <c:pt idx="5231">
                  <c:v>-181.298</c:v>
                </c:pt>
                <c:pt idx="5232">
                  <c:v>-182.54599999999999</c:v>
                </c:pt>
                <c:pt idx="5233">
                  <c:v>-157.98599999999999</c:v>
                </c:pt>
                <c:pt idx="5234">
                  <c:v>-173.262</c:v>
                </c:pt>
                <c:pt idx="5235">
                  <c:v>-174.99600000000001</c:v>
                </c:pt>
                <c:pt idx="5236">
                  <c:v>-153.881</c:v>
                </c:pt>
                <c:pt idx="5237">
                  <c:v>-187.84299999999999</c:v>
                </c:pt>
                <c:pt idx="5238">
                  <c:v>-170.47200000000001</c:v>
                </c:pt>
                <c:pt idx="5239">
                  <c:v>-174.87799999999999</c:v>
                </c:pt>
                <c:pt idx="5240">
                  <c:v>-191.59399999999999</c:v>
                </c:pt>
                <c:pt idx="5241">
                  <c:v>-170.80699999999999</c:v>
                </c:pt>
                <c:pt idx="5242">
                  <c:v>-173.41399999999999</c:v>
                </c:pt>
                <c:pt idx="5243">
                  <c:v>-179.94800000000001</c:v>
                </c:pt>
                <c:pt idx="5244">
                  <c:v>-168.25</c:v>
                </c:pt>
                <c:pt idx="5245">
                  <c:v>-185.261</c:v>
                </c:pt>
                <c:pt idx="5246">
                  <c:v>-181.98500000000001</c:v>
                </c:pt>
                <c:pt idx="5247">
                  <c:v>-175.304</c:v>
                </c:pt>
                <c:pt idx="5248">
                  <c:v>-141.05799999999999</c:v>
                </c:pt>
                <c:pt idx="5249">
                  <c:v>-174.49199999999999</c:v>
                </c:pt>
                <c:pt idx="5250">
                  <c:v>-176.25800000000001</c:v>
                </c:pt>
                <c:pt idx="5251">
                  <c:v>-180.70500000000001</c:v>
                </c:pt>
                <c:pt idx="5252">
                  <c:v>-161.61600000000001</c:v>
                </c:pt>
                <c:pt idx="5253">
                  <c:v>-161.65199999999999</c:v>
                </c:pt>
                <c:pt idx="5254">
                  <c:v>-174.00899999999999</c:v>
                </c:pt>
                <c:pt idx="5255">
                  <c:v>-191.95599999999999</c:v>
                </c:pt>
                <c:pt idx="5256">
                  <c:v>-163.352</c:v>
                </c:pt>
                <c:pt idx="5257">
                  <c:v>-185.25800000000001</c:v>
                </c:pt>
                <c:pt idx="5258">
                  <c:v>-155.74299999999999</c:v>
                </c:pt>
                <c:pt idx="5259">
                  <c:v>-177.51300000000001</c:v>
                </c:pt>
                <c:pt idx="5260">
                  <c:v>-173.35400000000001</c:v>
                </c:pt>
                <c:pt idx="5261">
                  <c:v>-164.38200000000001</c:v>
                </c:pt>
                <c:pt idx="5262">
                  <c:v>-173.45599999999999</c:v>
                </c:pt>
                <c:pt idx="5263">
                  <c:v>-159.923</c:v>
                </c:pt>
                <c:pt idx="5264">
                  <c:v>-192.03399999999999</c:v>
                </c:pt>
                <c:pt idx="5265">
                  <c:v>-176.101</c:v>
                </c:pt>
                <c:pt idx="5266">
                  <c:v>-183.59299999999999</c:v>
                </c:pt>
                <c:pt idx="5267">
                  <c:v>-169.85300000000001</c:v>
                </c:pt>
                <c:pt idx="5268">
                  <c:v>-179.82599999999999</c:v>
                </c:pt>
                <c:pt idx="5269">
                  <c:v>-167.429</c:v>
                </c:pt>
                <c:pt idx="5270">
                  <c:v>-159.12</c:v>
                </c:pt>
                <c:pt idx="5271">
                  <c:v>-157.80500000000001</c:v>
                </c:pt>
                <c:pt idx="5272">
                  <c:v>-164.26900000000001</c:v>
                </c:pt>
                <c:pt idx="5273">
                  <c:v>-181.94200000000001</c:v>
                </c:pt>
                <c:pt idx="5274">
                  <c:v>-174.24700000000001</c:v>
                </c:pt>
                <c:pt idx="5275">
                  <c:v>-174.40799999999999</c:v>
                </c:pt>
                <c:pt idx="5276">
                  <c:v>-177.608</c:v>
                </c:pt>
                <c:pt idx="5277">
                  <c:v>-179.773</c:v>
                </c:pt>
                <c:pt idx="5278">
                  <c:v>-179.95400000000001</c:v>
                </c:pt>
                <c:pt idx="5279">
                  <c:v>-172.239</c:v>
                </c:pt>
                <c:pt idx="5280">
                  <c:v>-176.059</c:v>
                </c:pt>
                <c:pt idx="5281">
                  <c:v>-184.05600000000001</c:v>
                </c:pt>
                <c:pt idx="5282">
                  <c:v>-200.80500000000001</c:v>
                </c:pt>
                <c:pt idx="5283">
                  <c:v>-168.19200000000001</c:v>
                </c:pt>
                <c:pt idx="5284">
                  <c:v>-170.37200000000001</c:v>
                </c:pt>
                <c:pt idx="5285">
                  <c:v>-176.49</c:v>
                </c:pt>
                <c:pt idx="5286">
                  <c:v>-184.49</c:v>
                </c:pt>
                <c:pt idx="5287">
                  <c:v>-187.316</c:v>
                </c:pt>
                <c:pt idx="5288">
                  <c:v>-153.21799999999999</c:v>
                </c:pt>
                <c:pt idx="5289">
                  <c:v>-178.41200000000001</c:v>
                </c:pt>
                <c:pt idx="5290">
                  <c:v>-198.50899999999999</c:v>
                </c:pt>
                <c:pt idx="5291">
                  <c:v>-166.417</c:v>
                </c:pt>
                <c:pt idx="5292">
                  <c:v>-178.26300000000001</c:v>
                </c:pt>
                <c:pt idx="5293">
                  <c:v>-162.023</c:v>
                </c:pt>
                <c:pt idx="5294">
                  <c:v>-164.87200000000001</c:v>
                </c:pt>
                <c:pt idx="5295">
                  <c:v>-165.11099999999999</c:v>
                </c:pt>
                <c:pt idx="5296">
                  <c:v>-173.17400000000001</c:v>
                </c:pt>
                <c:pt idx="5297">
                  <c:v>-171.167</c:v>
                </c:pt>
                <c:pt idx="5298">
                  <c:v>-173.958</c:v>
                </c:pt>
                <c:pt idx="5299">
                  <c:v>-169.55699999999999</c:v>
                </c:pt>
                <c:pt idx="5300">
                  <c:v>-165.7</c:v>
                </c:pt>
                <c:pt idx="5301">
                  <c:v>-168.572</c:v>
                </c:pt>
                <c:pt idx="5302">
                  <c:v>-180.90799999999999</c:v>
                </c:pt>
                <c:pt idx="5303">
                  <c:v>-153.76499999999999</c:v>
                </c:pt>
                <c:pt idx="5304">
                  <c:v>-168.92500000000001</c:v>
                </c:pt>
                <c:pt idx="5305">
                  <c:v>-174.22300000000001</c:v>
                </c:pt>
                <c:pt idx="5306">
                  <c:v>-193.727</c:v>
                </c:pt>
                <c:pt idx="5307">
                  <c:v>-171.92599999999999</c:v>
                </c:pt>
                <c:pt idx="5308">
                  <c:v>-172.727</c:v>
                </c:pt>
                <c:pt idx="5309">
                  <c:v>-165.38399999999999</c:v>
                </c:pt>
                <c:pt idx="5310">
                  <c:v>-178.45400000000001</c:v>
                </c:pt>
                <c:pt idx="5311">
                  <c:v>-171.08500000000001</c:v>
                </c:pt>
                <c:pt idx="5312">
                  <c:v>-173.21600000000001</c:v>
                </c:pt>
                <c:pt idx="5313">
                  <c:v>-158.023</c:v>
                </c:pt>
                <c:pt idx="5314">
                  <c:v>-153.83799999999999</c:v>
                </c:pt>
                <c:pt idx="5315">
                  <c:v>-179.614</c:v>
                </c:pt>
                <c:pt idx="5316">
                  <c:v>-155.33199999999999</c:v>
                </c:pt>
                <c:pt idx="5317">
                  <c:v>-203.529</c:v>
                </c:pt>
                <c:pt idx="5318">
                  <c:v>-166.05099999999999</c:v>
                </c:pt>
                <c:pt idx="5319">
                  <c:v>-177.06899999999999</c:v>
                </c:pt>
                <c:pt idx="5320">
                  <c:v>-166.28200000000001</c:v>
                </c:pt>
                <c:pt idx="5321">
                  <c:v>-189.273</c:v>
                </c:pt>
                <c:pt idx="5322">
                  <c:v>-186.685</c:v>
                </c:pt>
                <c:pt idx="5323">
                  <c:v>-177.108</c:v>
                </c:pt>
                <c:pt idx="5324">
                  <c:v>-172.39</c:v>
                </c:pt>
                <c:pt idx="5325">
                  <c:v>-177.00299999999999</c:v>
                </c:pt>
                <c:pt idx="5326">
                  <c:v>-176.29</c:v>
                </c:pt>
                <c:pt idx="5327">
                  <c:v>-170.67699999999999</c:v>
                </c:pt>
                <c:pt idx="5328">
                  <c:v>-183.304</c:v>
                </c:pt>
                <c:pt idx="5329">
                  <c:v>-192.92699999999999</c:v>
                </c:pt>
                <c:pt idx="5330">
                  <c:v>-164.09200000000001</c:v>
                </c:pt>
                <c:pt idx="5331">
                  <c:v>-176.58600000000001</c:v>
                </c:pt>
                <c:pt idx="5332">
                  <c:v>-168.09299999999999</c:v>
                </c:pt>
                <c:pt idx="5333">
                  <c:v>-172.78899999999999</c:v>
                </c:pt>
                <c:pt idx="5334">
                  <c:v>-181.32900000000001</c:v>
                </c:pt>
                <c:pt idx="5335">
                  <c:v>-173.505</c:v>
                </c:pt>
                <c:pt idx="5336">
                  <c:v>-160.77099999999999</c:v>
                </c:pt>
                <c:pt idx="5337">
                  <c:v>-170.03100000000001</c:v>
                </c:pt>
                <c:pt idx="5338">
                  <c:v>-181.869</c:v>
                </c:pt>
                <c:pt idx="5339">
                  <c:v>-186.91</c:v>
                </c:pt>
                <c:pt idx="5340">
                  <c:v>-173.761</c:v>
                </c:pt>
                <c:pt idx="5341">
                  <c:v>-159.29599999999999</c:v>
                </c:pt>
                <c:pt idx="5342">
                  <c:v>-192.131</c:v>
                </c:pt>
                <c:pt idx="5343">
                  <c:v>-196.1</c:v>
                </c:pt>
                <c:pt idx="5344">
                  <c:v>-174.63</c:v>
                </c:pt>
                <c:pt idx="5345">
                  <c:v>-168.654</c:v>
                </c:pt>
                <c:pt idx="5346">
                  <c:v>-161.85400000000001</c:v>
                </c:pt>
                <c:pt idx="5347">
                  <c:v>-186.21700000000001</c:v>
                </c:pt>
                <c:pt idx="5348">
                  <c:v>-160.523</c:v>
                </c:pt>
                <c:pt idx="5349">
                  <c:v>-180.87100000000001</c:v>
                </c:pt>
                <c:pt idx="5350">
                  <c:v>-178.65700000000001</c:v>
                </c:pt>
                <c:pt idx="5351">
                  <c:v>-141.44999999999999</c:v>
                </c:pt>
                <c:pt idx="5352">
                  <c:v>-148.99</c:v>
                </c:pt>
                <c:pt idx="5353">
                  <c:v>-168.78100000000001</c:v>
                </c:pt>
                <c:pt idx="5354">
                  <c:v>-187.09200000000001</c:v>
                </c:pt>
                <c:pt idx="5355">
                  <c:v>-181.29499999999999</c:v>
                </c:pt>
                <c:pt idx="5356">
                  <c:v>-162.18299999999999</c:v>
                </c:pt>
                <c:pt idx="5357">
                  <c:v>-200.99799999999999</c:v>
                </c:pt>
                <c:pt idx="5358">
                  <c:v>-183.37299999999999</c:v>
                </c:pt>
                <c:pt idx="5359">
                  <c:v>-173.55799999999999</c:v>
                </c:pt>
                <c:pt idx="5360">
                  <c:v>-186.09</c:v>
                </c:pt>
                <c:pt idx="5361">
                  <c:v>-147.21700000000001</c:v>
                </c:pt>
                <c:pt idx="5362">
                  <c:v>-154.624</c:v>
                </c:pt>
                <c:pt idx="5363">
                  <c:v>-181.15</c:v>
                </c:pt>
                <c:pt idx="5364">
                  <c:v>-167.47</c:v>
                </c:pt>
                <c:pt idx="5365">
                  <c:v>-168.17</c:v>
                </c:pt>
                <c:pt idx="5366">
                  <c:v>-186.876</c:v>
                </c:pt>
                <c:pt idx="5367">
                  <c:v>-160.70599999999999</c:v>
                </c:pt>
                <c:pt idx="5368">
                  <c:v>-198.97800000000001</c:v>
                </c:pt>
                <c:pt idx="5369">
                  <c:v>-174.655</c:v>
                </c:pt>
                <c:pt idx="5370">
                  <c:v>-167.339</c:v>
                </c:pt>
                <c:pt idx="5371">
                  <c:v>-182.256</c:v>
                </c:pt>
                <c:pt idx="5372">
                  <c:v>-198.31100000000001</c:v>
                </c:pt>
                <c:pt idx="5373">
                  <c:v>-164.61699999999999</c:v>
                </c:pt>
                <c:pt idx="5374">
                  <c:v>-192.14099999999999</c:v>
                </c:pt>
                <c:pt idx="5375">
                  <c:v>-184.10400000000001</c:v>
                </c:pt>
                <c:pt idx="5376">
                  <c:v>-189.316</c:v>
                </c:pt>
                <c:pt idx="5377">
                  <c:v>-192.70099999999999</c:v>
                </c:pt>
                <c:pt idx="5378">
                  <c:v>-161.94499999999999</c:v>
                </c:pt>
                <c:pt idx="5379">
                  <c:v>-174.417</c:v>
                </c:pt>
                <c:pt idx="5380">
                  <c:v>-170.67599999999999</c:v>
                </c:pt>
                <c:pt idx="5381">
                  <c:v>-167.828</c:v>
                </c:pt>
                <c:pt idx="5382">
                  <c:v>-190.81399999999999</c:v>
                </c:pt>
                <c:pt idx="5383">
                  <c:v>-157.20699999999999</c:v>
                </c:pt>
                <c:pt idx="5384">
                  <c:v>-172.38300000000001</c:v>
                </c:pt>
                <c:pt idx="5385">
                  <c:v>-186.744</c:v>
                </c:pt>
                <c:pt idx="5386">
                  <c:v>-169.28299999999999</c:v>
                </c:pt>
                <c:pt idx="5387">
                  <c:v>-149.56</c:v>
                </c:pt>
                <c:pt idx="5388">
                  <c:v>-180.11600000000001</c:v>
                </c:pt>
                <c:pt idx="5389">
                  <c:v>-162.459</c:v>
                </c:pt>
                <c:pt idx="5390">
                  <c:v>-179.59800000000001</c:v>
                </c:pt>
                <c:pt idx="5391">
                  <c:v>-158.76300000000001</c:v>
                </c:pt>
                <c:pt idx="5392">
                  <c:v>-170.858</c:v>
                </c:pt>
                <c:pt idx="5393">
                  <c:v>-151.785</c:v>
                </c:pt>
                <c:pt idx="5394">
                  <c:v>-169.29599999999999</c:v>
                </c:pt>
                <c:pt idx="5395">
                  <c:v>-186.262</c:v>
                </c:pt>
                <c:pt idx="5396">
                  <c:v>-181.96299999999999</c:v>
                </c:pt>
                <c:pt idx="5397">
                  <c:v>-187.06399999999999</c:v>
                </c:pt>
                <c:pt idx="5398">
                  <c:v>-193.09700000000001</c:v>
                </c:pt>
                <c:pt idx="5399">
                  <c:v>-171.45699999999999</c:v>
                </c:pt>
                <c:pt idx="5400">
                  <c:v>-181.172</c:v>
                </c:pt>
                <c:pt idx="5401">
                  <c:v>-172.05</c:v>
                </c:pt>
                <c:pt idx="5402">
                  <c:v>-158.08600000000001</c:v>
                </c:pt>
                <c:pt idx="5403">
                  <c:v>-172.60499999999999</c:v>
                </c:pt>
                <c:pt idx="5404">
                  <c:v>-165.58500000000001</c:v>
                </c:pt>
                <c:pt idx="5405">
                  <c:v>-162.62100000000001</c:v>
                </c:pt>
                <c:pt idx="5406">
                  <c:v>-146.68799999999999</c:v>
                </c:pt>
                <c:pt idx="5407">
                  <c:v>-169.61699999999999</c:v>
                </c:pt>
                <c:pt idx="5408">
                  <c:v>-161.274</c:v>
                </c:pt>
                <c:pt idx="5409">
                  <c:v>-152.816</c:v>
                </c:pt>
                <c:pt idx="5410">
                  <c:v>-166.749</c:v>
                </c:pt>
                <c:pt idx="5411">
                  <c:v>-168.46600000000001</c:v>
                </c:pt>
                <c:pt idx="5412">
                  <c:v>-161.541</c:v>
                </c:pt>
                <c:pt idx="5413">
                  <c:v>-163.18799999999999</c:v>
                </c:pt>
                <c:pt idx="5414">
                  <c:v>-180.93100000000001</c:v>
                </c:pt>
                <c:pt idx="5415">
                  <c:v>-171.01300000000001</c:v>
                </c:pt>
                <c:pt idx="5416">
                  <c:v>-174.97</c:v>
                </c:pt>
                <c:pt idx="5417">
                  <c:v>-179.70699999999999</c:v>
                </c:pt>
                <c:pt idx="5418">
                  <c:v>-205.25399999999999</c:v>
                </c:pt>
                <c:pt idx="5419">
                  <c:v>-174.31800000000001</c:v>
                </c:pt>
                <c:pt idx="5420">
                  <c:v>-175.07499999999999</c:v>
                </c:pt>
                <c:pt idx="5421">
                  <c:v>-173.91399999999999</c:v>
                </c:pt>
                <c:pt idx="5422">
                  <c:v>-182.50299999999999</c:v>
                </c:pt>
                <c:pt idx="5423">
                  <c:v>-167.38499999999999</c:v>
                </c:pt>
                <c:pt idx="5424">
                  <c:v>-178.065</c:v>
                </c:pt>
                <c:pt idx="5425">
                  <c:v>-185.959</c:v>
                </c:pt>
                <c:pt idx="5426">
                  <c:v>-199.078</c:v>
                </c:pt>
                <c:pt idx="5427">
                  <c:v>-177.47900000000001</c:v>
                </c:pt>
                <c:pt idx="5428">
                  <c:v>-174.386</c:v>
                </c:pt>
                <c:pt idx="5429">
                  <c:v>-173.77500000000001</c:v>
                </c:pt>
                <c:pt idx="5430">
                  <c:v>-175.38200000000001</c:v>
                </c:pt>
                <c:pt idx="5431">
                  <c:v>-195.31700000000001</c:v>
                </c:pt>
                <c:pt idx="5432">
                  <c:v>-163.98099999999999</c:v>
                </c:pt>
                <c:pt idx="5433">
                  <c:v>-177.41800000000001</c:v>
                </c:pt>
                <c:pt idx="5434">
                  <c:v>-164.654</c:v>
                </c:pt>
                <c:pt idx="5435">
                  <c:v>-165.33099999999999</c:v>
                </c:pt>
                <c:pt idx="5436">
                  <c:v>-194.25899999999999</c:v>
                </c:pt>
                <c:pt idx="5437">
                  <c:v>-178.625</c:v>
                </c:pt>
                <c:pt idx="5438">
                  <c:v>-164.102</c:v>
                </c:pt>
                <c:pt idx="5439">
                  <c:v>-173.39699999999999</c:v>
                </c:pt>
                <c:pt idx="5440">
                  <c:v>-184.69900000000001</c:v>
                </c:pt>
                <c:pt idx="5441">
                  <c:v>-171.928</c:v>
                </c:pt>
                <c:pt idx="5442">
                  <c:v>-176.35499999999999</c:v>
                </c:pt>
                <c:pt idx="5443">
                  <c:v>-168.72499999999999</c:v>
                </c:pt>
                <c:pt idx="5444">
                  <c:v>-178.697</c:v>
                </c:pt>
                <c:pt idx="5445">
                  <c:v>-162.233</c:v>
                </c:pt>
                <c:pt idx="5446">
                  <c:v>-175.22800000000001</c:v>
                </c:pt>
                <c:pt idx="5447">
                  <c:v>-171.46899999999999</c:v>
                </c:pt>
                <c:pt idx="5448">
                  <c:v>-181.24600000000001</c:v>
                </c:pt>
                <c:pt idx="5449">
                  <c:v>-185.45500000000001</c:v>
                </c:pt>
                <c:pt idx="5450">
                  <c:v>-166.37700000000001</c:v>
                </c:pt>
                <c:pt idx="5451">
                  <c:v>-177.267</c:v>
                </c:pt>
                <c:pt idx="5452">
                  <c:v>-189.749</c:v>
                </c:pt>
                <c:pt idx="5453">
                  <c:v>-158.21199999999999</c:v>
                </c:pt>
                <c:pt idx="5454">
                  <c:v>-177.95500000000001</c:v>
                </c:pt>
                <c:pt idx="5455">
                  <c:v>-180.32400000000001</c:v>
                </c:pt>
                <c:pt idx="5456">
                  <c:v>-176.60499999999999</c:v>
                </c:pt>
                <c:pt idx="5457">
                  <c:v>-189.44300000000001</c:v>
                </c:pt>
                <c:pt idx="5458">
                  <c:v>-169.16800000000001</c:v>
                </c:pt>
                <c:pt idx="5459">
                  <c:v>-169.18799999999999</c:v>
                </c:pt>
                <c:pt idx="5460">
                  <c:v>-199.708</c:v>
                </c:pt>
                <c:pt idx="5461">
                  <c:v>-175.07</c:v>
                </c:pt>
                <c:pt idx="5462">
                  <c:v>-179.57300000000001</c:v>
                </c:pt>
                <c:pt idx="5463">
                  <c:v>-176.00399999999999</c:v>
                </c:pt>
                <c:pt idx="5464">
                  <c:v>-167.005</c:v>
                </c:pt>
                <c:pt idx="5465">
                  <c:v>-183.14099999999999</c:v>
                </c:pt>
                <c:pt idx="5466">
                  <c:v>-176.26300000000001</c:v>
                </c:pt>
                <c:pt idx="5467">
                  <c:v>-193.91399999999999</c:v>
                </c:pt>
                <c:pt idx="5468">
                  <c:v>-176.04900000000001</c:v>
                </c:pt>
                <c:pt idx="5469">
                  <c:v>-172.86199999999999</c:v>
                </c:pt>
                <c:pt idx="5470">
                  <c:v>-188.71299999999999</c:v>
                </c:pt>
                <c:pt idx="5471">
                  <c:v>-176.191</c:v>
                </c:pt>
                <c:pt idx="5472">
                  <c:v>-182.66900000000001</c:v>
                </c:pt>
                <c:pt idx="5473">
                  <c:v>-190.22300000000001</c:v>
                </c:pt>
                <c:pt idx="5474">
                  <c:v>-168.85900000000001</c:v>
                </c:pt>
                <c:pt idx="5475">
                  <c:v>-168.376</c:v>
                </c:pt>
                <c:pt idx="5476">
                  <c:v>-163.727</c:v>
                </c:pt>
                <c:pt idx="5477">
                  <c:v>-170.59</c:v>
                </c:pt>
                <c:pt idx="5478">
                  <c:v>-187.08500000000001</c:v>
                </c:pt>
                <c:pt idx="5479">
                  <c:v>-193.43299999999999</c:v>
                </c:pt>
                <c:pt idx="5480">
                  <c:v>-172.68</c:v>
                </c:pt>
                <c:pt idx="5481">
                  <c:v>-165.102</c:v>
                </c:pt>
                <c:pt idx="5482">
                  <c:v>-186.84</c:v>
                </c:pt>
                <c:pt idx="5483">
                  <c:v>-164.31800000000001</c:v>
                </c:pt>
                <c:pt idx="5484">
                  <c:v>-177.24199999999999</c:v>
                </c:pt>
                <c:pt idx="5485">
                  <c:v>-180.67500000000001</c:v>
                </c:pt>
                <c:pt idx="5486">
                  <c:v>-175.892</c:v>
                </c:pt>
                <c:pt idx="5487">
                  <c:v>-167.27699999999999</c:v>
                </c:pt>
                <c:pt idx="5488">
                  <c:v>-184.256</c:v>
                </c:pt>
                <c:pt idx="5489">
                  <c:v>-157.042</c:v>
                </c:pt>
                <c:pt idx="5490">
                  <c:v>-176.648</c:v>
                </c:pt>
                <c:pt idx="5491">
                  <c:v>-167.21100000000001</c:v>
                </c:pt>
                <c:pt idx="5492">
                  <c:v>-148.429</c:v>
                </c:pt>
                <c:pt idx="5493">
                  <c:v>-175.61799999999999</c:v>
                </c:pt>
                <c:pt idx="5494">
                  <c:v>-166.054</c:v>
                </c:pt>
                <c:pt idx="5495">
                  <c:v>-185.98599999999999</c:v>
                </c:pt>
                <c:pt idx="5496">
                  <c:v>-173.63200000000001</c:v>
                </c:pt>
                <c:pt idx="5497">
                  <c:v>-179.10400000000001</c:v>
                </c:pt>
                <c:pt idx="5498">
                  <c:v>-192.85300000000001</c:v>
                </c:pt>
                <c:pt idx="5499">
                  <c:v>-184.39099999999999</c:v>
                </c:pt>
                <c:pt idx="5500">
                  <c:v>-165.262</c:v>
                </c:pt>
                <c:pt idx="5501">
                  <c:v>-174.70699999999999</c:v>
                </c:pt>
                <c:pt idx="5502">
                  <c:v>-162.50800000000001</c:v>
                </c:pt>
                <c:pt idx="5503">
                  <c:v>-186.59700000000001</c:v>
                </c:pt>
                <c:pt idx="5504">
                  <c:v>-177.244</c:v>
                </c:pt>
                <c:pt idx="5505">
                  <c:v>-159.624</c:v>
                </c:pt>
                <c:pt idx="5506">
                  <c:v>-175.61099999999999</c:v>
                </c:pt>
                <c:pt idx="5507">
                  <c:v>-205.358</c:v>
                </c:pt>
                <c:pt idx="5508">
                  <c:v>-183.79599999999999</c:v>
                </c:pt>
                <c:pt idx="5509">
                  <c:v>-174.62299999999999</c:v>
                </c:pt>
                <c:pt idx="5510">
                  <c:v>-164.02099999999999</c:v>
                </c:pt>
                <c:pt idx="5511">
                  <c:v>-185.48699999999999</c:v>
                </c:pt>
                <c:pt idx="5512">
                  <c:v>-174.733</c:v>
                </c:pt>
                <c:pt idx="5513">
                  <c:v>-178.2</c:v>
                </c:pt>
                <c:pt idx="5514">
                  <c:v>-164.70699999999999</c:v>
                </c:pt>
                <c:pt idx="5515">
                  <c:v>-182.333</c:v>
                </c:pt>
                <c:pt idx="5516">
                  <c:v>-172.29599999999999</c:v>
                </c:pt>
                <c:pt idx="5517">
                  <c:v>-160.977</c:v>
                </c:pt>
                <c:pt idx="5518">
                  <c:v>-190.011</c:v>
                </c:pt>
                <c:pt idx="5519">
                  <c:v>-161.22800000000001</c:v>
                </c:pt>
                <c:pt idx="5520">
                  <c:v>-158.34700000000001</c:v>
                </c:pt>
                <c:pt idx="5521">
                  <c:v>-187.465</c:v>
                </c:pt>
                <c:pt idx="5522">
                  <c:v>-172.47200000000001</c:v>
                </c:pt>
                <c:pt idx="5523">
                  <c:v>-161.435</c:v>
                </c:pt>
                <c:pt idx="5524">
                  <c:v>-185.09299999999999</c:v>
                </c:pt>
                <c:pt idx="5525">
                  <c:v>-155.91200000000001</c:v>
                </c:pt>
                <c:pt idx="5526">
                  <c:v>-160.251</c:v>
                </c:pt>
                <c:pt idx="5527">
                  <c:v>-178.994</c:v>
                </c:pt>
                <c:pt idx="5528">
                  <c:v>-178.15</c:v>
                </c:pt>
                <c:pt idx="5529">
                  <c:v>-168.49100000000001</c:v>
                </c:pt>
                <c:pt idx="5530">
                  <c:v>-182.23500000000001</c:v>
                </c:pt>
                <c:pt idx="5531">
                  <c:v>-175.64</c:v>
                </c:pt>
                <c:pt idx="5532">
                  <c:v>-177.41399999999999</c:v>
                </c:pt>
                <c:pt idx="5533">
                  <c:v>-176.58500000000001</c:v>
                </c:pt>
                <c:pt idx="5534">
                  <c:v>-172.43799999999999</c:v>
                </c:pt>
                <c:pt idx="5535">
                  <c:v>-170.483</c:v>
                </c:pt>
                <c:pt idx="5536">
                  <c:v>-183.34200000000001</c:v>
                </c:pt>
                <c:pt idx="5537">
                  <c:v>-174.62700000000001</c:v>
                </c:pt>
                <c:pt idx="5538">
                  <c:v>-190.96199999999999</c:v>
                </c:pt>
                <c:pt idx="5539">
                  <c:v>-170.81899999999999</c:v>
                </c:pt>
                <c:pt idx="5540">
                  <c:v>-179.59399999999999</c:v>
                </c:pt>
                <c:pt idx="5541">
                  <c:v>-184.595</c:v>
                </c:pt>
                <c:pt idx="5542">
                  <c:v>-184.727</c:v>
                </c:pt>
                <c:pt idx="5543">
                  <c:v>-165.458</c:v>
                </c:pt>
                <c:pt idx="5544">
                  <c:v>-187.92099999999999</c:v>
                </c:pt>
                <c:pt idx="5545">
                  <c:v>-174.58699999999999</c:v>
                </c:pt>
                <c:pt idx="5546">
                  <c:v>-178.31100000000001</c:v>
                </c:pt>
                <c:pt idx="5547">
                  <c:v>-177.864</c:v>
                </c:pt>
                <c:pt idx="5548">
                  <c:v>-162.256</c:v>
                </c:pt>
                <c:pt idx="5549">
                  <c:v>-169.94</c:v>
                </c:pt>
                <c:pt idx="5550">
                  <c:v>-161.88</c:v>
                </c:pt>
                <c:pt idx="5551">
                  <c:v>-155.46199999999999</c:v>
                </c:pt>
                <c:pt idx="5552">
                  <c:v>-138.91499999999999</c:v>
                </c:pt>
                <c:pt idx="5553">
                  <c:v>-173.55</c:v>
                </c:pt>
                <c:pt idx="5554">
                  <c:v>-188.31800000000001</c:v>
                </c:pt>
                <c:pt idx="5555">
                  <c:v>-180.20400000000001</c:v>
                </c:pt>
                <c:pt idx="5556">
                  <c:v>-184.93799999999999</c:v>
                </c:pt>
                <c:pt idx="5557">
                  <c:v>-194.369</c:v>
                </c:pt>
                <c:pt idx="5558">
                  <c:v>-165.45099999999999</c:v>
                </c:pt>
                <c:pt idx="5559">
                  <c:v>-170.011</c:v>
                </c:pt>
                <c:pt idx="5560">
                  <c:v>-187.96600000000001</c:v>
                </c:pt>
                <c:pt idx="5561">
                  <c:v>-178.857</c:v>
                </c:pt>
                <c:pt idx="5562">
                  <c:v>-188.92</c:v>
                </c:pt>
                <c:pt idx="5563">
                  <c:v>-156.88</c:v>
                </c:pt>
                <c:pt idx="5564">
                  <c:v>-162.416</c:v>
                </c:pt>
                <c:pt idx="5565">
                  <c:v>-180.649</c:v>
                </c:pt>
                <c:pt idx="5566">
                  <c:v>-172.11099999999999</c:v>
                </c:pt>
                <c:pt idx="5567">
                  <c:v>-164.83500000000001</c:v>
                </c:pt>
                <c:pt idx="5568">
                  <c:v>-156.63999999999999</c:v>
                </c:pt>
                <c:pt idx="5569">
                  <c:v>-166.267</c:v>
                </c:pt>
                <c:pt idx="5570">
                  <c:v>-176.536</c:v>
                </c:pt>
                <c:pt idx="5571">
                  <c:v>-179.464</c:v>
                </c:pt>
                <c:pt idx="5572">
                  <c:v>-159.03</c:v>
                </c:pt>
                <c:pt idx="5573">
                  <c:v>-172.86600000000001</c:v>
                </c:pt>
                <c:pt idx="5574">
                  <c:v>-143.17500000000001</c:v>
                </c:pt>
                <c:pt idx="5575">
                  <c:v>-169.91499999999999</c:v>
                </c:pt>
                <c:pt idx="5576">
                  <c:v>-162.36000000000001</c:v>
                </c:pt>
                <c:pt idx="5577">
                  <c:v>-175.92</c:v>
                </c:pt>
                <c:pt idx="5578">
                  <c:v>-157.482</c:v>
                </c:pt>
                <c:pt idx="5579">
                  <c:v>-154.107</c:v>
                </c:pt>
                <c:pt idx="5580">
                  <c:v>-182.768</c:v>
                </c:pt>
                <c:pt idx="5581">
                  <c:v>-191.98099999999999</c:v>
                </c:pt>
                <c:pt idx="5582">
                  <c:v>-183.249</c:v>
                </c:pt>
                <c:pt idx="5583">
                  <c:v>-164.43899999999999</c:v>
                </c:pt>
                <c:pt idx="5584">
                  <c:v>-171.155</c:v>
                </c:pt>
                <c:pt idx="5585">
                  <c:v>-159.92400000000001</c:v>
                </c:pt>
                <c:pt idx="5586">
                  <c:v>-179.74600000000001</c:v>
                </c:pt>
                <c:pt idx="5587">
                  <c:v>-178.67500000000001</c:v>
                </c:pt>
                <c:pt idx="5588">
                  <c:v>-179.40700000000001</c:v>
                </c:pt>
                <c:pt idx="5589">
                  <c:v>-188.28299999999999</c:v>
                </c:pt>
                <c:pt idx="5590">
                  <c:v>-171.66300000000001</c:v>
                </c:pt>
                <c:pt idx="5591">
                  <c:v>-177.709</c:v>
                </c:pt>
                <c:pt idx="5592">
                  <c:v>-197.52099999999999</c:v>
                </c:pt>
                <c:pt idx="5593">
                  <c:v>-170.601</c:v>
                </c:pt>
                <c:pt idx="5594">
                  <c:v>-200.55</c:v>
                </c:pt>
                <c:pt idx="5595">
                  <c:v>-180.363</c:v>
                </c:pt>
                <c:pt idx="5596">
                  <c:v>-187.07400000000001</c:v>
                </c:pt>
                <c:pt idx="5597">
                  <c:v>-196.18199999999999</c:v>
                </c:pt>
                <c:pt idx="5598">
                  <c:v>-157.72200000000001</c:v>
                </c:pt>
                <c:pt idx="5599">
                  <c:v>-181.21600000000001</c:v>
                </c:pt>
                <c:pt idx="5600">
                  <c:v>-188.57300000000001</c:v>
                </c:pt>
                <c:pt idx="5601">
                  <c:v>-176.86699999999999</c:v>
                </c:pt>
                <c:pt idx="5602">
                  <c:v>-140.59</c:v>
                </c:pt>
                <c:pt idx="5603">
                  <c:v>-180.83</c:v>
                </c:pt>
                <c:pt idx="5604">
                  <c:v>-165.34299999999999</c:v>
                </c:pt>
                <c:pt idx="5605">
                  <c:v>-164.72</c:v>
                </c:pt>
                <c:pt idx="5606">
                  <c:v>-171.15199999999999</c:v>
                </c:pt>
                <c:pt idx="5607">
                  <c:v>-177.73099999999999</c:v>
                </c:pt>
                <c:pt idx="5608">
                  <c:v>-182.35400000000001</c:v>
                </c:pt>
                <c:pt idx="5609">
                  <c:v>-167.67400000000001</c:v>
                </c:pt>
                <c:pt idx="5610">
                  <c:v>-190.58600000000001</c:v>
                </c:pt>
                <c:pt idx="5611">
                  <c:v>-205.32599999999999</c:v>
                </c:pt>
                <c:pt idx="5612">
                  <c:v>-176.21299999999999</c:v>
                </c:pt>
                <c:pt idx="5613">
                  <c:v>-153.76900000000001</c:v>
                </c:pt>
                <c:pt idx="5614">
                  <c:v>-159.41</c:v>
                </c:pt>
                <c:pt idx="5615">
                  <c:v>-153.518</c:v>
                </c:pt>
                <c:pt idx="5616">
                  <c:v>-155.154</c:v>
                </c:pt>
                <c:pt idx="5617">
                  <c:v>-146.54300000000001</c:v>
                </c:pt>
                <c:pt idx="5618">
                  <c:v>-172.59899999999999</c:v>
                </c:pt>
                <c:pt idx="5619">
                  <c:v>-156.60499999999999</c:v>
                </c:pt>
                <c:pt idx="5620">
                  <c:v>-175.63300000000001</c:v>
                </c:pt>
                <c:pt idx="5621">
                  <c:v>-179.70099999999999</c:v>
                </c:pt>
                <c:pt idx="5622">
                  <c:v>-175.18799999999999</c:v>
                </c:pt>
                <c:pt idx="5623">
                  <c:v>-183.27600000000001</c:v>
                </c:pt>
                <c:pt idx="5624">
                  <c:v>-184.74600000000001</c:v>
                </c:pt>
                <c:pt idx="5625">
                  <c:v>-177.017</c:v>
                </c:pt>
                <c:pt idx="5626">
                  <c:v>-178.67500000000001</c:v>
                </c:pt>
                <c:pt idx="5627">
                  <c:v>-184.29900000000001</c:v>
                </c:pt>
                <c:pt idx="5628">
                  <c:v>-174.66499999999999</c:v>
                </c:pt>
                <c:pt idx="5629">
                  <c:v>-168.37799999999999</c:v>
                </c:pt>
                <c:pt idx="5630">
                  <c:v>-190.64</c:v>
                </c:pt>
                <c:pt idx="5631">
                  <c:v>-185.88399999999999</c:v>
                </c:pt>
                <c:pt idx="5632">
                  <c:v>-180.709</c:v>
                </c:pt>
                <c:pt idx="5633">
                  <c:v>-160.251</c:v>
                </c:pt>
                <c:pt idx="5634">
                  <c:v>-169.31899999999999</c:v>
                </c:pt>
                <c:pt idx="5635">
                  <c:v>-175.84299999999999</c:v>
                </c:pt>
                <c:pt idx="5636">
                  <c:v>-172.83500000000001</c:v>
                </c:pt>
                <c:pt idx="5637">
                  <c:v>-171.23400000000001</c:v>
                </c:pt>
                <c:pt idx="5638">
                  <c:v>-186.73500000000001</c:v>
                </c:pt>
                <c:pt idx="5639">
                  <c:v>-174.566</c:v>
                </c:pt>
                <c:pt idx="5640">
                  <c:v>-178.77600000000001</c:v>
                </c:pt>
                <c:pt idx="5641">
                  <c:v>-180.791</c:v>
                </c:pt>
                <c:pt idx="5642">
                  <c:v>-180.851</c:v>
                </c:pt>
                <c:pt idx="5643">
                  <c:v>-183.07900000000001</c:v>
                </c:pt>
                <c:pt idx="5644">
                  <c:v>-192.17500000000001</c:v>
                </c:pt>
                <c:pt idx="5645">
                  <c:v>-167.54599999999999</c:v>
                </c:pt>
                <c:pt idx="5646">
                  <c:v>-172.08600000000001</c:v>
                </c:pt>
                <c:pt idx="5647">
                  <c:v>-168.523</c:v>
                </c:pt>
                <c:pt idx="5648">
                  <c:v>-183.04</c:v>
                </c:pt>
                <c:pt idx="5649">
                  <c:v>-172.25800000000001</c:v>
                </c:pt>
                <c:pt idx="5650">
                  <c:v>-169.35499999999999</c:v>
                </c:pt>
                <c:pt idx="5651">
                  <c:v>-173.233</c:v>
                </c:pt>
                <c:pt idx="5652">
                  <c:v>-168.83</c:v>
                </c:pt>
                <c:pt idx="5653">
                  <c:v>-161.18600000000001</c:v>
                </c:pt>
                <c:pt idx="5654">
                  <c:v>-164.328</c:v>
                </c:pt>
                <c:pt idx="5655">
                  <c:v>-185.63499999999999</c:v>
                </c:pt>
                <c:pt idx="5656">
                  <c:v>-150.75800000000001</c:v>
                </c:pt>
                <c:pt idx="5657">
                  <c:v>-168.559</c:v>
                </c:pt>
                <c:pt idx="5658">
                  <c:v>-165.125</c:v>
                </c:pt>
                <c:pt idx="5659">
                  <c:v>-170.625</c:v>
                </c:pt>
                <c:pt idx="5660">
                  <c:v>-168.809</c:v>
                </c:pt>
                <c:pt idx="5661">
                  <c:v>-167.51</c:v>
                </c:pt>
                <c:pt idx="5662">
                  <c:v>-179.73400000000001</c:v>
                </c:pt>
                <c:pt idx="5663">
                  <c:v>-195.959</c:v>
                </c:pt>
                <c:pt idx="5664">
                  <c:v>-167.066</c:v>
                </c:pt>
                <c:pt idx="5665">
                  <c:v>-182.80699999999999</c:v>
                </c:pt>
                <c:pt idx="5666">
                  <c:v>-186.89</c:v>
                </c:pt>
                <c:pt idx="5667">
                  <c:v>-193.84700000000001</c:v>
                </c:pt>
                <c:pt idx="5668">
                  <c:v>-173.56899999999999</c:v>
                </c:pt>
                <c:pt idx="5669">
                  <c:v>-191.08099999999999</c:v>
                </c:pt>
                <c:pt idx="5670">
                  <c:v>-168.86199999999999</c:v>
                </c:pt>
                <c:pt idx="5671">
                  <c:v>-164.29300000000001</c:v>
                </c:pt>
                <c:pt idx="5672">
                  <c:v>-157.94300000000001</c:v>
                </c:pt>
                <c:pt idx="5673">
                  <c:v>-178.57</c:v>
                </c:pt>
                <c:pt idx="5674">
                  <c:v>-163.702</c:v>
                </c:pt>
                <c:pt idx="5675">
                  <c:v>-185.453</c:v>
                </c:pt>
                <c:pt idx="5676">
                  <c:v>-196.322</c:v>
                </c:pt>
                <c:pt idx="5677">
                  <c:v>-187.435</c:v>
                </c:pt>
                <c:pt idx="5678">
                  <c:v>-159.89599999999999</c:v>
                </c:pt>
                <c:pt idx="5679">
                  <c:v>-164.65299999999999</c:v>
                </c:pt>
                <c:pt idx="5680">
                  <c:v>-186.37100000000001</c:v>
                </c:pt>
                <c:pt idx="5681">
                  <c:v>-163.01599999999999</c:v>
                </c:pt>
                <c:pt idx="5682">
                  <c:v>-163.119</c:v>
                </c:pt>
                <c:pt idx="5683">
                  <c:v>-194.95099999999999</c:v>
                </c:pt>
                <c:pt idx="5684">
                  <c:v>-156.45599999999999</c:v>
                </c:pt>
                <c:pt idx="5685">
                  <c:v>-173.488</c:v>
                </c:pt>
                <c:pt idx="5686">
                  <c:v>-157.51400000000001</c:v>
                </c:pt>
                <c:pt idx="5687">
                  <c:v>-175.22800000000001</c:v>
                </c:pt>
                <c:pt idx="5688">
                  <c:v>-176.19200000000001</c:v>
                </c:pt>
                <c:pt idx="5689">
                  <c:v>-177.64500000000001</c:v>
                </c:pt>
                <c:pt idx="5690">
                  <c:v>-173.61199999999999</c:v>
                </c:pt>
                <c:pt idx="5691">
                  <c:v>-167.05</c:v>
                </c:pt>
                <c:pt idx="5692">
                  <c:v>-159.35499999999999</c:v>
                </c:pt>
                <c:pt idx="5693">
                  <c:v>-180.761</c:v>
                </c:pt>
                <c:pt idx="5694">
                  <c:v>-182.00800000000001</c:v>
                </c:pt>
                <c:pt idx="5695">
                  <c:v>-178.13</c:v>
                </c:pt>
                <c:pt idx="5696">
                  <c:v>-172.20699999999999</c:v>
                </c:pt>
                <c:pt idx="5697">
                  <c:v>-204.26300000000001</c:v>
                </c:pt>
                <c:pt idx="5698">
                  <c:v>-179.65199999999999</c:v>
                </c:pt>
                <c:pt idx="5699">
                  <c:v>-177.91800000000001</c:v>
                </c:pt>
                <c:pt idx="5700">
                  <c:v>-194.435</c:v>
                </c:pt>
                <c:pt idx="5701">
                  <c:v>-177.167</c:v>
                </c:pt>
                <c:pt idx="5702">
                  <c:v>-185.191</c:v>
                </c:pt>
                <c:pt idx="5703">
                  <c:v>-170.34700000000001</c:v>
                </c:pt>
                <c:pt idx="5704">
                  <c:v>-168.53</c:v>
                </c:pt>
                <c:pt idx="5705">
                  <c:v>-188.125</c:v>
                </c:pt>
                <c:pt idx="5706">
                  <c:v>-180.482</c:v>
                </c:pt>
                <c:pt idx="5707">
                  <c:v>-184.12899999999999</c:v>
                </c:pt>
                <c:pt idx="5708">
                  <c:v>-176.37899999999999</c:v>
                </c:pt>
                <c:pt idx="5709">
                  <c:v>-169.02600000000001</c:v>
                </c:pt>
                <c:pt idx="5710">
                  <c:v>-184.63800000000001</c:v>
                </c:pt>
                <c:pt idx="5711">
                  <c:v>-159.80500000000001</c:v>
                </c:pt>
                <c:pt idx="5712">
                  <c:v>-167.18199999999999</c:v>
                </c:pt>
                <c:pt idx="5713">
                  <c:v>-204.22</c:v>
                </c:pt>
                <c:pt idx="5714">
                  <c:v>-168.166</c:v>
                </c:pt>
                <c:pt idx="5715">
                  <c:v>-157.11600000000001</c:v>
                </c:pt>
                <c:pt idx="5716">
                  <c:v>-186.86199999999999</c:v>
                </c:pt>
                <c:pt idx="5717">
                  <c:v>-186.22300000000001</c:v>
                </c:pt>
                <c:pt idx="5718">
                  <c:v>-168.70400000000001</c:v>
                </c:pt>
                <c:pt idx="5719">
                  <c:v>-166.494</c:v>
                </c:pt>
                <c:pt idx="5720">
                  <c:v>-192.73599999999999</c:v>
                </c:pt>
                <c:pt idx="5721">
                  <c:v>-163.55799999999999</c:v>
                </c:pt>
                <c:pt idx="5722">
                  <c:v>-164.59100000000001</c:v>
                </c:pt>
                <c:pt idx="5723">
                  <c:v>-180.14</c:v>
                </c:pt>
                <c:pt idx="5724">
                  <c:v>-171.21799999999999</c:v>
                </c:pt>
                <c:pt idx="5725">
                  <c:v>-160.81899999999999</c:v>
                </c:pt>
                <c:pt idx="5726">
                  <c:v>-179.233</c:v>
                </c:pt>
                <c:pt idx="5727">
                  <c:v>-170.12100000000001</c:v>
                </c:pt>
                <c:pt idx="5728">
                  <c:v>-159.64699999999999</c:v>
                </c:pt>
                <c:pt idx="5729">
                  <c:v>-187.90899999999999</c:v>
                </c:pt>
                <c:pt idx="5730">
                  <c:v>-169.078</c:v>
                </c:pt>
                <c:pt idx="5731">
                  <c:v>-179.25</c:v>
                </c:pt>
                <c:pt idx="5732">
                  <c:v>-161.83500000000001</c:v>
                </c:pt>
                <c:pt idx="5733">
                  <c:v>-187.09700000000001</c:v>
                </c:pt>
                <c:pt idx="5734">
                  <c:v>-199.20099999999999</c:v>
                </c:pt>
                <c:pt idx="5735">
                  <c:v>-161.202</c:v>
                </c:pt>
                <c:pt idx="5736">
                  <c:v>-181.69499999999999</c:v>
                </c:pt>
                <c:pt idx="5737">
                  <c:v>-181.70699999999999</c:v>
                </c:pt>
                <c:pt idx="5738">
                  <c:v>-169.93</c:v>
                </c:pt>
                <c:pt idx="5739">
                  <c:v>-188.11199999999999</c:v>
                </c:pt>
                <c:pt idx="5740">
                  <c:v>-179.94800000000001</c:v>
                </c:pt>
                <c:pt idx="5741">
                  <c:v>-173.82300000000001</c:v>
                </c:pt>
                <c:pt idx="5742">
                  <c:v>-185.518</c:v>
                </c:pt>
                <c:pt idx="5743">
                  <c:v>-174.375</c:v>
                </c:pt>
                <c:pt idx="5744">
                  <c:v>-197.83600000000001</c:v>
                </c:pt>
                <c:pt idx="5745">
                  <c:v>-150.37700000000001</c:v>
                </c:pt>
                <c:pt idx="5746">
                  <c:v>-157.54900000000001</c:v>
                </c:pt>
                <c:pt idx="5747">
                  <c:v>-166.04499999999999</c:v>
                </c:pt>
                <c:pt idx="5748">
                  <c:v>-167.01900000000001</c:v>
                </c:pt>
                <c:pt idx="5749">
                  <c:v>-180.33</c:v>
                </c:pt>
                <c:pt idx="5750">
                  <c:v>-178.60300000000001</c:v>
                </c:pt>
                <c:pt idx="5751">
                  <c:v>-171.01900000000001</c:v>
                </c:pt>
                <c:pt idx="5752">
                  <c:v>-176.07599999999999</c:v>
                </c:pt>
                <c:pt idx="5753">
                  <c:v>-164.876</c:v>
                </c:pt>
                <c:pt idx="5754">
                  <c:v>-192.85400000000001</c:v>
                </c:pt>
                <c:pt idx="5755">
                  <c:v>-171.636</c:v>
                </c:pt>
                <c:pt idx="5756">
                  <c:v>-171.352</c:v>
                </c:pt>
                <c:pt idx="5757">
                  <c:v>-174.155</c:v>
                </c:pt>
                <c:pt idx="5758">
                  <c:v>-170.03899999999999</c:v>
                </c:pt>
                <c:pt idx="5759">
                  <c:v>-191.78700000000001</c:v>
                </c:pt>
                <c:pt idx="5760">
                  <c:v>-163.52699999999999</c:v>
                </c:pt>
                <c:pt idx="5761">
                  <c:v>-183.411</c:v>
                </c:pt>
                <c:pt idx="5762">
                  <c:v>-161.02699999999999</c:v>
                </c:pt>
                <c:pt idx="5763">
                  <c:v>-171.411</c:v>
                </c:pt>
                <c:pt idx="5764">
                  <c:v>-168.76400000000001</c:v>
                </c:pt>
                <c:pt idx="5765">
                  <c:v>-180.70599999999999</c:v>
                </c:pt>
                <c:pt idx="5766">
                  <c:v>-167.42599999999999</c:v>
                </c:pt>
                <c:pt idx="5767">
                  <c:v>-176.52500000000001</c:v>
                </c:pt>
                <c:pt idx="5768">
                  <c:v>-173.44300000000001</c:v>
                </c:pt>
                <c:pt idx="5769">
                  <c:v>-167.81200000000001</c:v>
                </c:pt>
                <c:pt idx="5770">
                  <c:v>-178.24199999999999</c:v>
                </c:pt>
                <c:pt idx="5771">
                  <c:v>-167.43700000000001</c:v>
                </c:pt>
                <c:pt idx="5772">
                  <c:v>-172.297</c:v>
                </c:pt>
                <c:pt idx="5773">
                  <c:v>-172.53</c:v>
                </c:pt>
                <c:pt idx="5774">
                  <c:v>-176.02500000000001</c:v>
                </c:pt>
                <c:pt idx="5775">
                  <c:v>-187.81</c:v>
                </c:pt>
                <c:pt idx="5776">
                  <c:v>-145.226</c:v>
                </c:pt>
                <c:pt idx="5777">
                  <c:v>-186.47200000000001</c:v>
                </c:pt>
                <c:pt idx="5778">
                  <c:v>-169.42</c:v>
                </c:pt>
                <c:pt idx="5779">
                  <c:v>-158.31</c:v>
                </c:pt>
                <c:pt idx="5780">
                  <c:v>-161.797</c:v>
                </c:pt>
                <c:pt idx="5781">
                  <c:v>-164.334</c:v>
                </c:pt>
                <c:pt idx="5782">
                  <c:v>-156.81</c:v>
                </c:pt>
                <c:pt idx="5783">
                  <c:v>-197.078</c:v>
                </c:pt>
                <c:pt idx="5784">
                  <c:v>-189.57900000000001</c:v>
                </c:pt>
                <c:pt idx="5785">
                  <c:v>-176.47300000000001</c:v>
                </c:pt>
                <c:pt idx="5786">
                  <c:v>-155.50899999999999</c:v>
                </c:pt>
                <c:pt idx="5787">
                  <c:v>-156.88200000000001</c:v>
                </c:pt>
                <c:pt idx="5788">
                  <c:v>-164.607</c:v>
                </c:pt>
                <c:pt idx="5789">
                  <c:v>-160.57</c:v>
                </c:pt>
                <c:pt idx="5790">
                  <c:v>-196.42400000000001</c:v>
                </c:pt>
                <c:pt idx="5791">
                  <c:v>-197.29499999999999</c:v>
                </c:pt>
                <c:pt idx="5792">
                  <c:v>-173.452</c:v>
                </c:pt>
                <c:pt idx="5793">
                  <c:v>-169.88300000000001</c:v>
                </c:pt>
                <c:pt idx="5794">
                  <c:v>-179.375</c:v>
                </c:pt>
                <c:pt idx="5795">
                  <c:v>-188.15199999999999</c:v>
                </c:pt>
                <c:pt idx="5796">
                  <c:v>-175.47900000000001</c:v>
                </c:pt>
                <c:pt idx="5797">
                  <c:v>-190.416</c:v>
                </c:pt>
                <c:pt idx="5798">
                  <c:v>-158.251</c:v>
                </c:pt>
                <c:pt idx="5799">
                  <c:v>-188.41399999999999</c:v>
                </c:pt>
                <c:pt idx="5800">
                  <c:v>-179.37299999999999</c:v>
                </c:pt>
                <c:pt idx="5801">
                  <c:v>-156.261</c:v>
                </c:pt>
                <c:pt idx="5802">
                  <c:v>-168.62700000000001</c:v>
                </c:pt>
                <c:pt idx="5803">
                  <c:v>-193.43</c:v>
                </c:pt>
                <c:pt idx="5804">
                  <c:v>-175.63800000000001</c:v>
                </c:pt>
                <c:pt idx="5805">
                  <c:v>-181.06100000000001</c:v>
                </c:pt>
                <c:pt idx="5806">
                  <c:v>-149.05000000000001</c:v>
                </c:pt>
                <c:pt idx="5807">
                  <c:v>-172.62899999999999</c:v>
                </c:pt>
                <c:pt idx="5808">
                  <c:v>-215.11600000000001</c:v>
                </c:pt>
                <c:pt idx="5809">
                  <c:v>-181.06299999999999</c:v>
                </c:pt>
                <c:pt idx="5810">
                  <c:v>-167.07900000000001</c:v>
                </c:pt>
                <c:pt idx="5811">
                  <c:v>-168.31399999999999</c:v>
                </c:pt>
                <c:pt idx="5812">
                  <c:v>-184.208</c:v>
                </c:pt>
                <c:pt idx="5813">
                  <c:v>-177.023</c:v>
                </c:pt>
                <c:pt idx="5814">
                  <c:v>-161.72300000000001</c:v>
                </c:pt>
                <c:pt idx="5815">
                  <c:v>-180.82300000000001</c:v>
                </c:pt>
                <c:pt idx="5816">
                  <c:v>-180.333</c:v>
                </c:pt>
                <c:pt idx="5817">
                  <c:v>-175.86</c:v>
                </c:pt>
                <c:pt idx="5818">
                  <c:v>-170.17599999999999</c:v>
                </c:pt>
                <c:pt idx="5819">
                  <c:v>-172.05699999999999</c:v>
                </c:pt>
                <c:pt idx="5820">
                  <c:v>-175.31</c:v>
                </c:pt>
                <c:pt idx="5821">
                  <c:v>-178.31800000000001</c:v>
                </c:pt>
                <c:pt idx="5822">
                  <c:v>-172.755</c:v>
                </c:pt>
                <c:pt idx="5823">
                  <c:v>-187.69499999999999</c:v>
                </c:pt>
                <c:pt idx="5824">
                  <c:v>-169.26</c:v>
                </c:pt>
                <c:pt idx="5825">
                  <c:v>-146.023</c:v>
                </c:pt>
                <c:pt idx="5826">
                  <c:v>-194.756</c:v>
                </c:pt>
                <c:pt idx="5827">
                  <c:v>-176.036</c:v>
                </c:pt>
                <c:pt idx="5828">
                  <c:v>-176.15299999999999</c:v>
                </c:pt>
                <c:pt idx="5829">
                  <c:v>-173.559</c:v>
                </c:pt>
                <c:pt idx="5830">
                  <c:v>-173.40600000000001</c:v>
                </c:pt>
                <c:pt idx="5831">
                  <c:v>-174.56</c:v>
                </c:pt>
                <c:pt idx="5832">
                  <c:v>-168.34700000000001</c:v>
                </c:pt>
                <c:pt idx="5833">
                  <c:v>-177.81700000000001</c:v>
                </c:pt>
                <c:pt idx="5834">
                  <c:v>-161.15299999999999</c:v>
                </c:pt>
                <c:pt idx="5835">
                  <c:v>-159.321</c:v>
                </c:pt>
                <c:pt idx="5836">
                  <c:v>-166.57599999999999</c:v>
                </c:pt>
                <c:pt idx="5837">
                  <c:v>-178.68299999999999</c:v>
                </c:pt>
                <c:pt idx="5838">
                  <c:v>-157.238</c:v>
                </c:pt>
                <c:pt idx="5839">
                  <c:v>-184.10400000000001</c:v>
                </c:pt>
                <c:pt idx="5840">
                  <c:v>-195.39</c:v>
                </c:pt>
                <c:pt idx="5841">
                  <c:v>-147.28700000000001</c:v>
                </c:pt>
                <c:pt idx="5842">
                  <c:v>-169.36699999999999</c:v>
                </c:pt>
                <c:pt idx="5843">
                  <c:v>-146.30500000000001</c:v>
                </c:pt>
                <c:pt idx="5844">
                  <c:v>-168.89500000000001</c:v>
                </c:pt>
                <c:pt idx="5845">
                  <c:v>-193.792</c:v>
                </c:pt>
                <c:pt idx="5846">
                  <c:v>-153.511</c:v>
                </c:pt>
                <c:pt idx="5847">
                  <c:v>-172.77099999999999</c:v>
                </c:pt>
                <c:pt idx="5848">
                  <c:v>-189.63200000000001</c:v>
                </c:pt>
                <c:pt idx="5849">
                  <c:v>-179.63300000000001</c:v>
                </c:pt>
                <c:pt idx="5850">
                  <c:v>-163.53399999999999</c:v>
                </c:pt>
                <c:pt idx="5851">
                  <c:v>-170.14400000000001</c:v>
                </c:pt>
                <c:pt idx="5852">
                  <c:v>-180.7</c:v>
                </c:pt>
                <c:pt idx="5853">
                  <c:v>-171.19800000000001</c:v>
                </c:pt>
                <c:pt idx="5854">
                  <c:v>-136.96899999999999</c:v>
                </c:pt>
                <c:pt idx="5855">
                  <c:v>-172.108</c:v>
                </c:pt>
                <c:pt idx="5856">
                  <c:v>-179.64400000000001</c:v>
                </c:pt>
                <c:pt idx="5857">
                  <c:v>-176.209</c:v>
                </c:pt>
                <c:pt idx="5858">
                  <c:v>-156.51400000000001</c:v>
                </c:pt>
                <c:pt idx="5859">
                  <c:v>-183.179</c:v>
                </c:pt>
                <c:pt idx="5860">
                  <c:v>-165.21700000000001</c:v>
                </c:pt>
                <c:pt idx="5861">
                  <c:v>-162.703</c:v>
                </c:pt>
                <c:pt idx="5862">
                  <c:v>-182.82400000000001</c:v>
                </c:pt>
                <c:pt idx="5863">
                  <c:v>-167.12299999999999</c:v>
                </c:pt>
                <c:pt idx="5864">
                  <c:v>-171.66499999999999</c:v>
                </c:pt>
                <c:pt idx="5865">
                  <c:v>-174.42400000000001</c:v>
                </c:pt>
                <c:pt idx="5866">
                  <c:v>-205.11500000000001</c:v>
                </c:pt>
                <c:pt idx="5867">
                  <c:v>-183.84100000000001</c:v>
                </c:pt>
                <c:pt idx="5868">
                  <c:v>-172.46199999999999</c:v>
                </c:pt>
                <c:pt idx="5869">
                  <c:v>-183.64500000000001</c:v>
                </c:pt>
                <c:pt idx="5870">
                  <c:v>-189.97399999999999</c:v>
                </c:pt>
                <c:pt idx="5871">
                  <c:v>-184.27099999999999</c:v>
                </c:pt>
                <c:pt idx="5872">
                  <c:v>-169.15899999999999</c:v>
                </c:pt>
                <c:pt idx="5873">
                  <c:v>-155.55600000000001</c:v>
                </c:pt>
                <c:pt idx="5874">
                  <c:v>-151.917</c:v>
                </c:pt>
                <c:pt idx="5875">
                  <c:v>-165.91200000000001</c:v>
                </c:pt>
                <c:pt idx="5876">
                  <c:v>-167.97399999999999</c:v>
                </c:pt>
                <c:pt idx="5877">
                  <c:v>-204.505</c:v>
                </c:pt>
                <c:pt idx="5878">
                  <c:v>-187.554</c:v>
                </c:pt>
                <c:pt idx="5879">
                  <c:v>-174.93799999999999</c:v>
                </c:pt>
                <c:pt idx="5880">
                  <c:v>-187.26499999999999</c:v>
                </c:pt>
                <c:pt idx="5881">
                  <c:v>-179.93100000000001</c:v>
                </c:pt>
                <c:pt idx="5882">
                  <c:v>-176.965</c:v>
                </c:pt>
                <c:pt idx="5883">
                  <c:v>-176.62899999999999</c:v>
                </c:pt>
                <c:pt idx="5884">
                  <c:v>-180.904</c:v>
                </c:pt>
                <c:pt idx="5885">
                  <c:v>-166.59800000000001</c:v>
                </c:pt>
                <c:pt idx="5886">
                  <c:v>-165.12200000000001</c:v>
                </c:pt>
                <c:pt idx="5887">
                  <c:v>-166.36600000000001</c:v>
                </c:pt>
                <c:pt idx="5888">
                  <c:v>-182.47900000000001</c:v>
                </c:pt>
                <c:pt idx="5889">
                  <c:v>-181.87</c:v>
                </c:pt>
                <c:pt idx="5890">
                  <c:v>-166.52199999999999</c:v>
                </c:pt>
                <c:pt idx="5891">
                  <c:v>-164.27199999999999</c:v>
                </c:pt>
                <c:pt idx="5892">
                  <c:v>-177.376</c:v>
                </c:pt>
                <c:pt idx="5893">
                  <c:v>-169.86099999999999</c:v>
                </c:pt>
                <c:pt idx="5894">
                  <c:v>-176.589</c:v>
                </c:pt>
                <c:pt idx="5895">
                  <c:v>-190.196</c:v>
                </c:pt>
                <c:pt idx="5896">
                  <c:v>-163.209</c:v>
                </c:pt>
                <c:pt idx="5897">
                  <c:v>-170.81299999999999</c:v>
                </c:pt>
                <c:pt idx="5898">
                  <c:v>-170.37299999999999</c:v>
                </c:pt>
                <c:pt idx="5899">
                  <c:v>-173.303</c:v>
                </c:pt>
                <c:pt idx="5900">
                  <c:v>-171.036</c:v>
                </c:pt>
                <c:pt idx="5901">
                  <c:v>-176.251</c:v>
                </c:pt>
                <c:pt idx="5902">
                  <c:v>-175.107</c:v>
                </c:pt>
                <c:pt idx="5903">
                  <c:v>-185.75700000000001</c:v>
                </c:pt>
                <c:pt idx="5904">
                  <c:v>-151.61500000000001</c:v>
                </c:pt>
                <c:pt idx="5905">
                  <c:v>-175.636</c:v>
                </c:pt>
                <c:pt idx="5906">
                  <c:v>-195.95</c:v>
                </c:pt>
                <c:pt idx="5907">
                  <c:v>-174.09</c:v>
                </c:pt>
                <c:pt idx="5908">
                  <c:v>-185.51599999999999</c:v>
                </c:pt>
                <c:pt idx="5909">
                  <c:v>-172.43700000000001</c:v>
                </c:pt>
                <c:pt idx="5910">
                  <c:v>-148.66</c:v>
                </c:pt>
                <c:pt idx="5911">
                  <c:v>-153.03299999999999</c:v>
                </c:pt>
                <c:pt idx="5912">
                  <c:v>-178.53800000000001</c:v>
                </c:pt>
                <c:pt idx="5913">
                  <c:v>-175.631</c:v>
                </c:pt>
                <c:pt idx="5914">
                  <c:v>-192.67</c:v>
                </c:pt>
                <c:pt idx="5915">
                  <c:v>-148.57499999999999</c:v>
                </c:pt>
                <c:pt idx="5916">
                  <c:v>-194.75399999999999</c:v>
                </c:pt>
                <c:pt idx="5917">
                  <c:v>-156.65</c:v>
                </c:pt>
                <c:pt idx="5918">
                  <c:v>-172.626</c:v>
                </c:pt>
                <c:pt idx="5919">
                  <c:v>-172.691</c:v>
                </c:pt>
                <c:pt idx="5920">
                  <c:v>-158.43</c:v>
                </c:pt>
                <c:pt idx="5921">
                  <c:v>-184.45500000000001</c:v>
                </c:pt>
                <c:pt idx="5922">
                  <c:v>-173.82900000000001</c:v>
                </c:pt>
                <c:pt idx="5923">
                  <c:v>-177.34200000000001</c:v>
                </c:pt>
                <c:pt idx="5924">
                  <c:v>-161.345</c:v>
                </c:pt>
                <c:pt idx="5925">
                  <c:v>-172.2</c:v>
                </c:pt>
                <c:pt idx="5926">
                  <c:v>-168.89699999999999</c:v>
                </c:pt>
                <c:pt idx="5927">
                  <c:v>-168.607</c:v>
                </c:pt>
                <c:pt idx="5928">
                  <c:v>-176.63800000000001</c:v>
                </c:pt>
                <c:pt idx="5929">
                  <c:v>-177.70599999999999</c:v>
                </c:pt>
                <c:pt idx="5930">
                  <c:v>-192.73099999999999</c:v>
                </c:pt>
                <c:pt idx="5931">
                  <c:v>-169.96899999999999</c:v>
                </c:pt>
                <c:pt idx="5932">
                  <c:v>-157.83500000000001</c:v>
                </c:pt>
                <c:pt idx="5933">
                  <c:v>-157.64500000000001</c:v>
                </c:pt>
                <c:pt idx="5934">
                  <c:v>-169.77600000000001</c:v>
                </c:pt>
                <c:pt idx="5935">
                  <c:v>-179.691</c:v>
                </c:pt>
                <c:pt idx="5936">
                  <c:v>-190.244</c:v>
                </c:pt>
                <c:pt idx="5937">
                  <c:v>-178.26300000000001</c:v>
                </c:pt>
                <c:pt idx="5938">
                  <c:v>-158.488</c:v>
                </c:pt>
                <c:pt idx="5939">
                  <c:v>-195.262</c:v>
                </c:pt>
                <c:pt idx="5940">
                  <c:v>-184.709</c:v>
                </c:pt>
                <c:pt idx="5941">
                  <c:v>-190.17400000000001</c:v>
                </c:pt>
                <c:pt idx="5942">
                  <c:v>-186.72900000000001</c:v>
                </c:pt>
                <c:pt idx="5943">
                  <c:v>-184.79300000000001</c:v>
                </c:pt>
                <c:pt idx="5944">
                  <c:v>-190.256</c:v>
                </c:pt>
                <c:pt idx="5945">
                  <c:v>-183.58199999999999</c:v>
                </c:pt>
                <c:pt idx="5946">
                  <c:v>-177.37299999999999</c:v>
                </c:pt>
                <c:pt idx="5947">
                  <c:v>-173.59100000000001</c:v>
                </c:pt>
                <c:pt idx="5948">
                  <c:v>-176.34</c:v>
                </c:pt>
                <c:pt idx="5949">
                  <c:v>-170.83500000000001</c:v>
                </c:pt>
                <c:pt idx="5950">
                  <c:v>-178.303</c:v>
                </c:pt>
                <c:pt idx="5951">
                  <c:v>-158.27099999999999</c:v>
                </c:pt>
                <c:pt idx="5952">
                  <c:v>-181.34800000000001</c:v>
                </c:pt>
                <c:pt idx="5953">
                  <c:v>-185.33099999999999</c:v>
                </c:pt>
                <c:pt idx="5954">
                  <c:v>-187.523</c:v>
                </c:pt>
                <c:pt idx="5955">
                  <c:v>-190.36500000000001</c:v>
                </c:pt>
                <c:pt idx="5956">
                  <c:v>-186.107</c:v>
                </c:pt>
                <c:pt idx="5957">
                  <c:v>-171.285</c:v>
                </c:pt>
                <c:pt idx="5958">
                  <c:v>-169.65199999999999</c:v>
                </c:pt>
                <c:pt idx="5959">
                  <c:v>-174.55699999999999</c:v>
                </c:pt>
                <c:pt idx="5960">
                  <c:v>-193.244</c:v>
                </c:pt>
                <c:pt idx="5961">
                  <c:v>-179.46799999999999</c:v>
                </c:pt>
                <c:pt idx="5962">
                  <c:v>-177.53800000000001</c:v>
                </c:pt>
                <c:pt idx="5963">
                  <c:v>-164.73400000000001</c:v>
                </c:pt>
                <c:pt idx="5964">
                  <c:v>-179.39099999999999</c:v>
                </c:pt>
                <c:pt idx="5965">
                  <c:v>-173.96</c:v>
                </c:pt>
                <c:pt idx="5966">
                  <c:v>-161.98599999999999</c:v>
                </c:pt>
                <c:pt idx="5967">
                  <c:v>-171.23</c:v>
                </c:pt>
                <c:pt idx="5968">
                  <c:v>-195.779</c:v>
                </c:pt>
                <c:pt idx="5969">
                  <c:v>-167.91800000000001</c:v>
                </c:pt>
                <c:pt idx="5970">
                  <c:v>-167.86699999999999</c:v>
                </c:pt>
                <c:pt idx="5971">
                  <c:v>-179.77600000000001</c:v>
                </c:pt>
                <c:pt idx="5972">
                  <c:v>-177.74799999999999</c:v>
                </c:pt>
                <c:pt idx="5973">
                  <c:v>-157.23500000000001</c:v>
                </c:pt>
                <c:pt idx="5974">
                  <c:v>-187.46199999999999</c:v>
                </c:pt>
                <c:pt idx="5975">
                  <c:v>-169.17699999999999</c:v>
                </c:pt>
                <c:pt idx="5976">
                  <c:v>-189.60499999999999</c:v>
                </c:pt>
                <c:pt idx="5977">
                  <c:v>-182.251</c:v>
                </c:pt>
                <c:pt idx="5978">
                  <c:v>-191.49799999999999</c:v>
                </c:pt>
                <c:pt idx="5979">
                  <c:v>-180.554</c:v>
                </c:pt>
                <c:pt idx="5980">
                  <c:v>-160.018</c:v>
                </c:pt>
                <c:pt idx="5981">
                  <c:v>-160.69</c:v>
                </c:pt>
                <c:pt idx="5982">
                  <c:v>-188.048</c:v>
                </c:pt>
                <c:pt idx="5983">
                  <c:v>-155.774</c:v>
                </c:pt>
                <c:pt idx="5984">
                  <c:v>-183.72800000000001</c:v>
                </c:pt>
                <c:pt idx="5985">
                  <c:v>-188.45599999999999</c:v>
                </c:pt>
                <c:pt idx="5986">
                  <c:v>-174.21299999999999</c:v>
                </c:pt>
                <c:pt idx="5987">
                  <c:v>-183.99</c:v>
                </c:pt>
                <c:pt idx="5988">
                  <c:v>-182.54</c:v>
                </c:pt>
                <c:pt idx="5989">
                  <c:v>-173.422</c:v>
                </c:pt>
                <c:pt idx="5990">
                  <c:v>-198.58500000000001</c:v>
                </c:pt>
                <c:pt idx="5991">
                  <c:v>-194.55199999999999</c:v>
                </c:pt>
                <c:pt idx="5992">
                  <c:v>-178.221</c:v>
                </c:pt>
                <c:pt idx="5993">
                  <c:v>-158.15899999999999</c:v>
                </c:pt>
                <c:pt idx="5994">
                  <c:v>-175.648</c:v>
                </c:pt>
                <c:pt idx="5995">
                  <c:v>-164.67099999999999</c:v>
                </c:pt>
                <c:pt idx="5996">
                  <c:v>-196.405</c:v>
                </c:pt>
                <c:pt idx="5997">
                  <c:v>-186.65199999999999</c:v>
                </c:pt>
                <c:pt idx="5998">
                  <c:v>-179.81100000000001</c:v>
                </c:pt>
                <c:pt idx="5999">
                  <c:v>-168.23599999999999</c:v>
                </c:pt>
                <c:pt idx="6000">
                  <c:v>-170.374</c:v>
                </c:pt>
                <c:pt idx="6001">
                  <c:v>-146.47800000000001</c:v>
                </c:pt>
                <c:pt idx="6002">
                  <c:v>-175.184</c:v>
                </c:pt>
                <c:pt idx="6003">
                  <c:v>-179.92599999999999</c:v>
                </c:pt>
                <c:pt idx="6004">
                  <c:v>-188.45500000000001</c:v>
                </c:pt>
                <c:pt idx="6005">
                  <c:v>-174.309</c:v>
                </c:pt>
                <c:pt idx="6006">
                  <c:v>-182.18299999999999</c:v>
                </c:pt>
                <c:pt idx="6007">
                  <c:v>-199.001</c:v>
                </c:pt>
                <c:pt idx="6008">
                  <c:v>-193.65</c:v>
                </c:pt>
                <c:pt idx="6009">
                  <c:v>-174.82499999999999</c:v>
                </c:pt>
                <c:pt idx="6010">
                  <c:v>-175.76400000000001</c:v>
                </c:pt>
                <c:pt idx="6011">
                  <c:v>-155.68899999999999</c:v>
                </c:pt>
                <c:pt idx="6012">
                  <c:v>-181.3</c:v>
                </c:pt>
                <c:pt idx="6013">
                  <c:v>-167.006</c:v>
                </c:pt>
                <c:pt idx="6014">
                  <c:v>-185.13</c:v>
                </c:pt>
                <c:pt idx="6015">
                  <c:v>-177.88800000000001</c:v>
                </c:pt>
                <c:pt idx="6016">
                  <c:v>-197.41300000000001</c:v>
                </c:pt>
                <c:pt idx="6017">
                  <c:v>-189.244</c:v>
                </c:pt>
                <c:pt idx="6018">
                  <c:v>-170.625</c:v>
                </c:pt>
                <c:pt idx="6019">
                  <c:v>-192.41499999999999</c:v>
                </c:pt>
                <c:pt idx="6020">
                  <c:v>-159.42500000000001</c:v>
                </c:pt>
                <c:pt idx="6021">
                  <c:v>-167.905</c:v>
                </c:pt>
                <c:pt idx="6022">
                  <c:v>-162.774</c:v>
                </c:pt>
                <c:pt idx="6023">
                  <c:v>-155.292</c:v>
                </c:pt>
                <c:pt idx="6024">
                  <c:v>-144.215</c:v>
                </c:pt>
                <c:pt idx="6025">
                  <c:v>-156.93899999999999</c:v>
                </c:pt>
                <c:pt idx="6026">
                  <c:v>-184.33600000000001</c:v>
                </c:pt>
                <c:pt idx="6027">
                  <c:v>-166.88900000000001</c:v>
                </c:pt>
                <c:pt idx="6028">
                  <c:v>-181.61</c:v>
                </c:pt>
                <c:pt idx="6029">
                  <c:v>-148.09</c:v>
                </c:pt>
                <c:pt idx="6030">
                  <c:v>-184.428</c:v>
                </c:pt>
                <c:pt idx="6031">
                  <c:v>-179.173</c:v>
                </c:pt>
                <c:pt idx="6032">
                  <c:v>-179.285</c:v>
                </c:pt>
                <c:pt idx="6033">
                  <c:v>-182.173</c:v>
                </c:pt>
                <c:pt idx="6034">
                  <c:v>-155.899</c:v>
                </c:pt>
                <c:pt idx="6035">
                  <c:v>-158.61500000000001</c:v>
                </c:pt>
                <c:pt idx="6036">
                  <c:v>-165.38</c:v>
                </c:pt>
                <c:pt idx="6037">
                  <c:v>-176.17500000000001</c:v>
                </c:pt>
                <c:pt idx="6038">
                  <c:v>-168.15899999999999</c:v>
                </c:pt>
                <c:pt idx="6039">
                  <c:v>-169.67599999999999</c:v>
                </c:pt>
                <c:pt idx="6040">
                  <c:v>-178.714</c:v>
                </c:pt>
                <c:pt idx="6041">
                  <c:v>-171.97499999999999</c:v>
                </c:pt>
                <c:pt idx="6042">
                  <c:v>-191.255</c:v>
                </c:pt>
                <c:pt idx="6043">
                  <c:v>-177.029</c:v>
                </c:pt>
                <c:pt idx="6044">
                  <c:v>-176.566</c:v>
                </c:pt>
                <c:pt idx="6045">
                  <c:v>-181.98099999999999</c:v>
                </c:pt>
                <c:pt idx="6046">
                  <c:v>-158.51599999999999</c:v>
                </c:pt>
                <c:pt idx="6047">
                  <c:v>-170.83500000000001</c:v>
                </c:pt>
                <c:pt idx="6048">
                  <c:v>-188.822</c:v>
                </c:pt>
                <c:pt idx="6049">
                  <c:v>-180.14699999999999</c:v>
                </c:pt>
                <c:pt idx="6050">
                  <c:v>-165.44300000000001</c:v>
                </c:pt>
                <c:pt idx="6051">
                  <c:v>-164.47499999999999</c:v>
                </c:pt>
                <c:pt idx="6052">
                  <c:v>-156.346</c:v>
                </c:pt>
                <c:pt idx="6053">
                  <c:v>-186.66200000000001</c:v>
                </c:pt>
                <c:pt idx="6054">
                  <c:v>-183.458</c:v>
                </c:pt>
                <c:pt idx="6055">
                  <c:v>-177.108</c:v>
                </c:pt>
                <c:pt idx="6056">
                  <c:v>-176.95099999999999</c:v>
                </c:pt>
                <c:pt idx="6057">
                  <c:v>-155.572</c:v>
                </c:pt>
                <c:pt idx="6058">
                  <c:v>-193.62899999999999</c:v>
                </c:pt>
                <c:pt idx="6059">
                  <c:v>-171.74199999999999</c:v>
                </c:pt>
                <c:pt idx="6060">
                  <c:v>-190.958</c:v>
                </c:pt>
                <c:pt idx="6061">
                  <c:v>-177.84</c:v>
                </c:pt>
                <c:pt idx="6062">
                  <c:v>-192.52799999999999</c:v>
                </c:pt>
                <c:pt idx="6063">
                  <c:v>-158.352</c:v>
                </c:pt>
                <c:pt idx="6064">
                  <c:v>-155.28100000000001</c:v>
                </c:pt>
                <c:pt idx="6065">
                  <c:v>-173.87100000000001</c:v>
                </c:pt>
                <c:pt idx="6066">
                  <c:v>-177.27199999999999</c:v>
                </c:pt>
                <c:pt idx="6067">
                  <c:v>-163.864</c:v>
                </c:pt>
                <c:pt idx="6068">
                  <c:v>-177.82</c:v>
                </c:pt>
                <c:pt idx="6069">
                  <c:v>-187.06700000000001</c:v>
                </c:pt>
                <c:pt idx="6070">
                  <c:v>-171.95</c:v>
                </c:pt>
                <c:pt idx="6071">
                  <c:v>-160.322</c:v>
                </c:pt>
                <c:pt idx="6072">
                  <c:v>-177.4</c:v>
                </c:pt>
                <c:pt idx="6073">
                  <c:v>-154.93600000000001</c:v>
                </c:pt>
                <c:pt idx="6074">
                  <c:v>-176.589</c:v>
                </c:pt>
                <c:pt idx="6075">
                  <c:v>-174.85900000000001</c:v>
                </c:pt>
                <c:pt idx="6076">
                  <c:v>-190.86500000000001</c:v>
                </c:pt>
                <c:pt idx="6077">
                  <c:v>-165.69</c:v>
                </c:pt>
                <c:pt idx="6078">
                  <c:v>-178.06700000000001</c:v>
                </c:pt>
                <c:pt idx="6079">
                  <c:v>-166.328</c:v>
                </c:pt>
                <c:pt idx="6080">
                  <c:v>-173.70099999999999</c:v>
                </c:pt>
                <c:pt idx="6081">
                  <c:v>-174.001</c:v>
                </c:pt>
                <c:pt idx="6082">
                  <c:v>-173.42099999999999</c:v>
                </c:pt>
                <c:pt idx="6083">
                  <c:v>-181.767</c:v>
                </c:pt>
                <c:pt idx="6084">
                  <c:v>-183.46700000000001</c:v>
                </c:pt>
                <c:pt idx="6085">
                  <c:v>-179.43299999999999</c:v>
                </c:pt>
                <c:pt idx="6086">
                  <c:v>-187.172</c:v>
                </c:pt>
                <c:pt idx="6087">
                  <c:v>-189.673</c:v>
                </c:pt>
                <c:pt idx="6088">
                  <c:v>-171.71799999999999</c:v>
                </c:pt>
                <c:pt idx="6089">
                  <c:v>-173.76900000000001</c:v>
                </c:pt>
                <c:pt idx="6090">
                  <c:v>-177.017</c:v>
                </c:pt>
                <c:pt idx="6091">
                  <c:v>-175.74199999999999</c:v>
                </c:pt>
                <c:pt idx="6092">
                  <c:v>-171.274</c:v>
                </c:pt>
                <c:pt idx="6093">
                  <c:v>-175.77500000000001</c:v>
                </c:pt>
                <c:pt idx="6094">
                  <c:v>-179.00200000000001</c:v>
                </c:pt>
                <c:pt idx="6095">
                  <c:v>-182.161</c:v>
                </c:pt>
                <c:pt idx="6096">
                  <c:v>-182.65600000000001</c:v>
                </c:pt>
                <c:pt idx="6097">
                  <c:v>-176.952</c:v>
                </c:pt>
                <c:pt idx="6098">
                  <c:v>-141.64699999999999</c:v>
                </c:pt>
                <c:pt idx="6099">
                  <c:v>-151.679</c:v>
                </c:pt>
                <c:pt idx="6100">
                  <c:v>-172.727</c:v>
                </c:pt>
                <c:pt idx="6101">
                  <c:v>-182.36099999999999</c:v>
                </c:pt>
                <c:pt idx="6102">
                  <c:v>-189.15799999999999</c:v>
                </c:pt>
                <c:pt idx="6103">
                  <c:v>-159.71799999999999</c:v>
                </c:pt>
                <c:pt idx="6104">
                  <c:v>-177.75399999999999</c:v>
                </c:pt>
                <c:pt idx="6105">
                  <c:v>-164.154</c:v>
                </c:pt>
                <c:pt idx="6106">
                  <c:v>-175.69300000000001</c:v>
                </c:pt>
                <c:pt idx="6107">
                  <c:v>-172.82</c:v>
                </c:pt>
                <c:pt idx="6108">
                  <c:v>-171.80199999999999</c:v>
                </c:pt>
                <c:pt idx="6109">
                  <c:v>-177.03899999999999</c:v>
                </c:pt>
                <c:pt idx="6110">
                  <c:v>-169.43899999999999</c:v>
                </c:pt>
                <c:pt idx="6111">
                  <c:v>-154.267</c:v>
                </c:pt>
                <c:pt idx="6112">
                  <c:v>-162.68</c:v>
                </c:pt>
                <c:pt idx="6113">
                  <c:v>-167.02799999999999</c:v>
                </c:pt>
                <c:pt idx="6114">
                  <c:v>-158.369</c:v>
                </c:pt>
                <c:pt idx="6115">
                  <c:v>-177.45</c:v>
                </c:pt>
                <c:pt idx="6116">
                  <c:v>-190.54400000000001</c:v>
                </c:pt>
                <c:pt idx="6117">
                  <c:v>-179.601</c:v>
                </c:pt>
                <c:pt idx="6118">
                  <c:v>-181.27600000000001</c:v>
                </c:pt>
                <c:pt idx="6119">
                  <c:v>-177.59899999999999</c:v>
                </c:pt>
                <c:pt idx="6120">
                  <c:v>-183.595</c:v>
                </c:pt>
                <c:pt idx="6121">
                  <c:v>-173.745</c:v>
                </c:pt>
                <c:pt idx="6122">
                  <c:v>-180.64400000000001</c:v>
                </c:pt>
                <c:pt idx="6123">
                  <c:v>-161.77500000000001</c:v>
                </c:pt>
                <c:pt idx="6124">
                  <c:v>-174.64599999999999</c:v>
                </c:pt>
                <c:pt idx="6125">
                  <c:v>-172.79</c:v>
                </c:pt>
                <c:pt idx="6126">
                  <c:v>-164.82300000000001</c:v>
                </c:pt>
                <c:pt idx="6127">
                  <c:v>-180.71700000000001</c:v>
                </c:pt>
                <c:pt idx="6128">
                  <c:v>-153.38</c:v>
                </c:pt>
                <c:pt idx="6129">
                  <c:v>-181.053</c:v>
                </c:pt>
                <c:pt idx="6130">
                  <c:v>-168.18</c:v>
                </c:pt>
                <c:pt idx="6131">
                  <c:v>-172.57900000000001</c:v>
                </c:pt>
                <c:pt idx="6132">
                  <c:v>-171.02</c:v>
                </c:pt>
                <c:pt idx="6133">
                  <c:v>-181.25299999999999</c:v>
                </c:pt>
                <c:pt idx="6134">
                  <c:v>-169.19900000000001</c:v>
                </c:pt>
                <c:pt idx="6135">
                  <c:v>-154.773</c:v>
                </c:pt>
                <c:pt idx="6136">
                  <c:v>-167.542</c:v>
                </c:pt>
                <c:pt idx="6137">
                  <c:v>-163.797</c:v>
                </c:pt>
                <c:pt idx="6138">
                  <c:v>-157.03200000000001</c:v>
                </c:pt>
                <c:pt idx="6139">
                  <c:v>-162.434</c:v>
                </c:pt>
                <c:pt idx="6140">
                  <c:v>-173.971</c:v>
                </c:pt>
                <c:pt idx="6141">
                  <c:v>-189.024</c:v>
                </c:pt>
                <c:pt idx="6142">
                  <c:v>-157.256</c:v>
                </c:pt>
                <c:pt idx="6143">
                  <c:v>-163.91800000000001</c:v>
                </c:pt>
                <c:pt idx="6144">
                  <c:v>-164.107</c:v>
                </c:pt>
                <c:pt idx="6145">
                  <c:v>-175.79</c:v>
                </c:pt>
                <c:pt idx="6146">
                  <c:v>-168.68299999999999</c:v>
                </c:pt>
                <c:pt idx="6147">
                  <c:v>-184.554</c:v>
                </c:pt>
                <c:pt idx="6148">
                  <c:v>-177.33500000000001</c:v>
                </c:pt>
                <c:pt idx="6149">
                  <c:v>-185.87299999999999</c:v>
                </c:pt>
                <c:pt idx="6150">
                  <c:v>-185.733</c:v>
                </c:pt>
                <c:pt idx="6151">
                  <c:v>-178.696</c:v>
                </c:pt>
                <c:pt idx="6152">
                  <c:v>-179.90700000000001</c:v>
                </c:pt>
                <c:pt idx="6153">
                  <c:v>-175.18100000000001</c:v>
                </c:pt>
                <c:pt idx="6154">
                  <c:v>-145.33799999999999</c:v>
                </c:pt>
                <c:pt idx="6155">
                  <c:v>-168.59899999999999</c:v>
                </c:pt>
                <c:pt idx="6156">
                  <c:v>-192.96299999999999</c:v>
                </c:pt>
                <c:pt idx="6157">
                  <c:v>-164.012</c:v>
                </c:pt>
                <c:pt idx="6158">
                  <c:v>-181.75700000000001</c:v>
                </c:pt>
                <c:pt idx="6159">
                  <c:v>-192.797</c:v>
                </c:pt>
                <c:pt idx="6160">
                  <c:v>-186.167</c:v>
                </c:pt>
                <c:pt idx="6161">
                  <c:v>-194.16</c:v>
                </c:pt>
                <c:pt idx="6162">
                  <c:v>-171.232</c:v>
                </c:pt>
                <c:pt idx="6163">
                  <c:v>-168.45599999999999</c:v>
                </c:pt>
                <c:pt idx="6164">
                  <c:v>-187.524</c:v>
                </c:pt>
                <c:pt idx="6165">
                  <c:v>-170.64400000000001</c:v>
                </c:pt>
                <c:pt idx="6166">
                  <c:v>-190.91900000000001</c:v>
                </c:pt>
                <c:pt idx="6167">
                  <c:v>-164.58699999999999</c:v>
                </c:pt>
                <c:pt idx="6168">
                  <c:v>-163.00200000000001</c:v>
                </c:pt>
                <c:pt idx="6169">
                  <c:v>-173.10499999999999</c:v>
                </c:pt>
                <c:pt idx="6170">
                  <c:v>-182.8</c:v>
                </c:pt>
                <c:pt idx="6171">
                  <c:v>-182.59200000000001</c:v>
                </c:pt>
                <c:pt idx="6172">
                  <c:v>-161.97300000000001</c:v>
                </c:pt>
                <c:pt idx="6173">
                  <c:v>-163.75800000000001</c:v>
                </c:pt>
                <c:pt idx="6174">
                  <c:v>-184.292</c:v>
                </c:pt>
                <c:pt idx="6175">
                  <c:v>-161.06100000000001</c:v>
                </c:pt>
                <c:pt idx="6176">
                  <c:v>-190.05500000000001</c:v>
                </c:pt>
                <c:pt idx="6177">
                  <c:v>-150.417</c:v>
                </c:pt>
                <c:pt idx="6178">
                  <c:v>-183.83600000000001</c:v>
                </c:pt>
                <c:pt idx="6179">
                  <c:v>-180.27099999999999</c:v>
                </c:pt>
                <c:pt idx="6180">
                  <c:v>-202.506</c:v>
                </c:pt>
                <c:pt idx="6181">
                  <c:v>-158.79499999999999</c:v>
                </c:pt>
                <c:pt idx="6182">
                  <c:v>-182.17699999999999</c:v>
                </c:pt>
                <c:pt idx="6183">
                  <c:v>-196.334</c:v>
                </c:pt>
                <c:pt idx="6184">
                  <c:v>-185.38800000000001</c:v>
                </c:pt>
                <c:pt idx="6185">
                  <c:v>-175.834</c:v>
                </c:pt>
                <c:pt idx="6186">
                  <c:v>-183.90700000000001</c:v>
                </c:pt>
                <c:pt idx="6187">
                  <c:v>-146.785</c:v>
                </c:pt>
                <c:pt idx="6188">
                  <c:v>-182.75700000000001</c:v>
                </c:pt>
                <c:pt idx="6189">
                  <c:v>-175.01300000000001</c:v>
                </c:pt>
                <c:pt idx="6190">
                  <c:v>-166.16300000000001</c:v>
                </c:pt>
                <c:pt idx="6191">
                  <c:v>-159.863</c:v>
                </c:pt>
                <c:pt idx="6192">
                  <c:v>-164.084</c:v>
                </c:pt>
                <c:pt idx="6193">
                  <c:v>-166.232</c:v>
                </c:pt>
                <c:pt idx="6194">
                  <c:v>-178.05600000000001</c:v>
                </c:pt>
                <c:pt idx="6195">
                  <c:v>-158.52799999999999</c:v>
                </c:pt>
                <c:pt idx="6196">
                  <c:v>-191.61799999999999</c:v>
                </c:pt>
                <c:pt idx="6197">
                  <c:v>-168.73500000000001</c:v>
                </c:pt>
                <c:pt idx="6198">
                  <c:v>-170.922</c:v>
                </c:pt>
                <c:pt idx="6199">
                  <c:v>-181.52</c:v>
                </c:pt>
                <c:pt idx="6200">
                  <c:v>-174.624</c:v>
                </c:pt>
                <c:pt idx="6201">
                  <c:v>-149.29</c:v>
                </c:pt>
                <c:pt idx="6202">
                  <c:v>-193.262</c:v>
                </c:pt>
                <c:pt idx="6203">
                  <c:v>-153.89400000000001</c:v>
                </c:pt>
                <c:pt idx="6204">
                  <c:v>-186.999</c:v>
                </c:pt>
                <c:pt idx="6205">
                  <c:v>-171.119</c:v>
                </c:pt>
                <c:pt idx="6206">
                  <c:v>-171.68899999999999</c:v>
                </c:pt>
                <c:pt idx="6207">
                  <c:v>-191.245</c:v>
                </c:pt>
                <c:pt idx="6208">
                  <c:v>-178.291</c:v>
                </c:pt>
                <c:pt idx="6209">
                  <c:v>-158.05099999999999</c:v>
                </c:pt>
                <c:pt idx="6210">
                  <c:v>-177.773</c:v>
                </c:pt>
                <c:pt idx="6211">
                  <c:v>-189.37</c:v>
                </c:pt>
                <c:pt idx="6212">
                  <c:v>-155.36500000000001</c:v>
                </c:pt>
                <c:pt idx="6213">
                  <c:v>-154.30799999999999</c:v>
                </c:pt>
                <c:pt idx="6214">
                  <c:v>-167.42500000000001</c:v>
                </c:pt>
                <c:pt idx="6215">
                  <c:v>-186.458</c:v>
                </c:pt>
                <c:pt idx="6216">
                  <c:v>-189.92500000000001</c:v>
                </c:pt>
                <c:pt idx="6217">
                  <c:v>-177.21100000000001</c:v>
                </c:pt>
                <c:pt idx="6218">
                  <c:v>-178.76400000000001</c:v>
                </c:pt>
                <c:pt idx="6219">
                  <c:v>-167.19800000000001</c:v>
                </c:pt>
                <c:pt idx="6220">
                  <c:v>-170.94200000000001</c:v>
                </c:pt>
                <c:pt idx="6221">
                  <c:v>-170.655</c:v>
                </c:pt>
                <c:pt idx="6222">
                  <c:v>-173.666</c:v>
                </c:pt>
                <c:pt idx="6223">
                  <c:v>-175.38300000000001</c:v>
                </c:pt>
                <c:pt idx="6224">
                  <c:v>-176.76900000000001</c:v>
                </c:pt>
                <c:pt idx="6225">
                  <c:v>-175.98500000000001</c:v>
                </c:pt>
                <c:pt idx="6226">
                  <c:v>-170.59399999999999</c:v>
                </c:pt>
                <c:pt idx="6227">
                  <c:v>-170.02799999999999</c:v>
                </c:pt>
                <c:pt idx="6228">
                  <c:v>-176.501</c:v>
                </c:pt>
                <c:pt idx="6229">
                  <c:v>-172.80500000000001</c:v>
                </c:pt>
                <c:pt idx="6230">
                  <c:v>-147.482</c:v>
                </c:pt>
                <c:pt idx="6231">
                  <c:v>-186.68299999999999</c:v>
                </c:pt>
                <c:pt idx="6232">
                  <c:v>-175.80799999999999</c:v>
                </c:pt>
                <c:pt idx="6233">
                  <c:v>-170.07499999999999</c:v>
                </c:pt>
                <c:pt idx="6234">
                  <c:v>-174.874</c:v>
                </c:pt>
                <c:pt idx="6235">
                  <c:v>-191.69200000000001</c:v>
                </c:pt>
                <c:pt idx="6236">
                  <c:v>-183.38499999999999</c:v>
                </c:pt>
                <c:pt idx="6237">
                  <c:v>-187.24299999999999</c:v>
                </c:pt>
                <c:pt idx="6238">
                  <c:v>-172.79400000000001</c:v>
                </c:pt>
                <c:pt idx="6239">
                  <c:v>-168.85599999999999</c:v>
                </c:pt>
                <c:pt idx="6240">
                  <c:v>-188.41800000000001</c:v>
                </c:pt>
                <c:pt idx="6241">
                  <c:v>-167.78899999999999</c:v>
                </c:pt>
                <c:pt idx="6242">
                  <c:v>-157.554</c:v>
                </c:pt>
                <c:pt idx="6243">
                  <c:v>-175.79300000000001</c:v>
                </c:pt>
                <c:pt idx="6244">
                  <c:v>-159.23099999999999</c:v>
                </c:pt>
                <c:pt idx="6245">
                  <c:v>-169.536</c:v>
                </c:pt>
                <c:pt idx="6246">
                  <c:v>-177.70400000000001</c:v>
                </c:pt>
                <c:pt idx="6247">
                  <c:v>-182.96299999999999</c:v>
                </c:pt>
                <c:pt idx="6248">
                  <c:v>-155.72200000000001</c:v>
                </c:pt>
                <c:pt idx="6249">
                  <c:v>-179.39099999999999</c:v>
                </c:pt>
                <c:pt idx="6250">
                  <c:v>-151.101</c:v>
                </c:pt>
                <c:pt idx="6251">
                  <c:v>-173.40799999999999</c:v>
                </c:pt>
                <c:pt idx="6252">
                  <c:v>-159.44900000000001</c:v>
                </c:pt>
                <c:pt idx="6253">
                  <c:v>-197.81899999999999</c:v>
                </c:pt>
                <c:pt idx="6254">
                  <c:v>-180.124</c:v>
                </c:pt>
                <c:pt idx="6255">
                  <c:v>-151.59200000000001</c:v>
                </c:pt>
                <c:pt idx="6256">
                  <c:v>-170.34100000000001</c:v>
                </c:pt>
                <c:pt idx="6257">
                  <c:v>-168.53399999999999</c:v>
                </c:pt>
                <c:pt idx="6258">
                  <c:v>-189.76400000000001</c:v>
                </c:pt>
                <c:pt idx="6259">
                  <c:v>-174.52799999999999</c:v>
                </c:pt>
                <c:pt idx="6260">
                  <c:v>-161.54400000000001</c:v>
                </c:pt>
                <c:pt idx="6261">
                  <c:v>-203.06399999999999</c:v>
                </c:pt>
                <c:pt idx="6262">
                  <c:v>-184.98500000000001</c:v>
                </c:pt>
                <c:pt idx="6263">
                  <c:v>-150.94200000000001</c:v>
                </c:pt>
                <c:pt idx="6264">
                  <c:v>-182.84</c:v>
                </c:pt>
                <c:pt idx="6265">
                  <c:v>-167.22300000000001</c:v>
                </c:pt>
                <c:pt idx="6266">
                  <c:v>-197.26300000000001</c:v>
                </c:pt>
                <c:pt idx="6267">
                  <c:v>-183.01300000000001</c:v>
                </c:pt>
                <c:pt idx="6268">
                  <c:v>-152.792</c:v>
                </c:pt>
                <c:pt idx="6269">
                  <c:v>-167.654</c:v>
                </c:pt>
                <c:pt idx="6270">
                  <c:v>-175.947</c:v>
                </c:pt>
                <c:pt idx="6271">
                  <c:v>-175.774</c:v>
                </c:pt>
                <c:pt idx="6272">
                  <c:v>-168.96199999999999</c:v>
                </c:pt>
                <c:pt idx="6273">
                  <c:v>-172.88200000000001</c:v>
                </c:pt>
                <c:pt idx="6274">
                  <c:v>-180.03800000000001</c:v>
                </c:pt>
                <c:pt idx="6275">
                  <c:v>-169.85499999999999</c:v>
                </c:pt>
                <c:pt idx="6276">
                  <c:v>-173.65899999999999</c:v>
                </c:pt>
                <c:pt idx="6277">
                  <c:v>-156.899</c:v>
                </c:pt>
                <c:pt idx="6278">
                  <c:v>-165.09899999999999</c:v>
                </c:pt>
                <c:pt idx="6279">
                  <c:v>-186.066</c:v>
                </c:pt>
                <c:pt idx="6280">
                  <c:v>-182.21199999999999</c:v>
                </c:pt>
                <c:pt idx="6281">
                  <c:v>-169.56100000000001</c:v>
                </c:pt>
                <c:pt idx="6282">
                  <c:v>-189.93799999999999</c:v>
                </c:pt>
                <c:pt idx="6283">
                  <c:v>-174.59399999999999</c:v>
                </c:pt>
                <c:pt idx="6284">
                  <c:v>-179.81399999999999</c:v>
                </c:pt>
                <c:pt idx="6285">
                  <c:v>-173.10900000000001</c:v>
                </c:pt>
                <c:pt idx="6286">
                  <c:v>-181.28</c:v>
                </c:pt>
                <c:pt idx="6287">
                  <c:v>-199.767</c:v>
                </c:pt>
                <c:pt idx="6288">
                  <c:v>-164.16200000000001</c:v>
                </c:pt>
                <c:pt idx="6289">
                  <c:v>-205.93100000000001</c:v>
                </c:pt>
                <c:pt idx="6290">
                  <c:v>-168.59200000000001</c:v>
                </c:pt>
                <c:pt idx="6291">
                  <c:v>-195.798</c:v>
                </c:pt>
                <c:pt idx="6292">
                  <c:v>-183.17599999999999</c:v>
                </c:pt>
                <c:pt idx="6293">
                  <c:v>-166.845</c:v>
                </c:pt>
                <c:pt idx="6294">
                  <c:v>-179.755</c:v>
                </c:pt>
                <c:pt idx="6295">
                  <c:v>-158.78100000000001</c:v>
                </c:pt>
                <c:pt idx="6296">
                  <c:v>-158.00299999999999</c:v>
                </c:pt>
                <c:pt idx="6297">
                  <c:v>-176.24799999999999</c:v>
                </c:pt>
                <c:pt idx="6298">
                  <c:v>-178.583</c:v>
                </c:pt>
                <c:pt idx="6299">
                  <c:v>-174.77099999999999</c:v>
                </c:pt>
                <c:pt idx="6300">
                  <c:v>-163.95599999999999</c:v>
                </c:pt>
                <c:pt idx="6301">
                  <c:v>-196.98400000000001</c:v>
                </c:pt>
                <c:pt idx="6302">
                  <c:v>-195.55500000000001</c:v>
                </c:pt>
                <c:pt idx="6303">
                  <c:v>-158.57300000000001</c:v>
                </c:pt>
                <c:pt idx="6304">
                  <c:v>-180.5</c:v>
                </c:pt>
                <c:pt idx="6305">
                  <c:v>-170.84399999999999</c:v>
                </c:pt>
                <c:pt idx="6306">
                  <c:v>-166.26</c:v>
                </c:pt>
                <c:pt idx="6307">
                  <c:v>-188.99199999999999</c:v>
                </c:pt>
                <c:pt idx="6308">
                  <c:v>-169.732</c:v>
                </c:pt>
                <c:pt idx="6309">
                  <c:v>-185.107</c:v>
                </c:pt>
                <c:pt idx="6310">
                  <c:v>-183.68</c:v>
                </c:pt>
                <c:pt idx="6311">
                  <c:v>-175.584</c:v>
                </c:pt>
                <c:pt idx="6312">
                  <c:v>-157.42599999999999</c:v>
                </c:pt>
                <c:pt idx="6313">
                  <c:v>-177.01300000000001</c:v>
                </c:pt>
                <c:pt idx="6314">
                  <c:v>-167.86500000000001</c:v>
                </c:pt>
                <c:pt idx="6315">
                  <c:v>-172.83600000000001</c:v>
                </c:pt>
                <c:pt idx="6316">
                  <c:v>-168.77199999999999</c:v>
                </c:pt>
                <c:pt idx="6317">
                  <c:v>-189.11799999999999</c:v>
                </c:pt>
                <c:pt idx="6318">
                  <c:v>-172.477</c:v>
                </c:pt>
                <c:pt idx="6319">
                  <c:v>-182.245</c:v>
                </c:pt>
                <c:pt idx="6320">
                  <c:v>-170.92699999999999</c:v>
                </c:pt>
                <c:pt idx="6321">
                  <c:v>-172.75299999999999</c:v>
                </c:pt>
                <c:pt idx="6322">
                  <c:v>-166.92599999999999</c:v>
                </c:pt>
                <c:pt idx="6323">
                  <c:v>-169.893</c:v>
                </c:pt>
                <c:pt idx="6324">
                  <c:v>-187.10300000000001</c:v>
                </c:pt>
                <c:pt idx="6325">
                  <c:v>-181.60599999999999</c:v>
                </c:pt>
                <c:pt idx="6326">
                  <c:v>-163.58699999999999</c:v>
                </c:pt>
                <c:pt idx="6327">
                  <c:v>-176.69900000000001</c:v>
                </c:pt>
                <c:pt idx="6328">
                  <c:v>-173.33199999999999</c:v>
                </c:pt>
                <c:pt idx="6329">
                  <c:v>-150.601</c:v>
                </c:pt>
                <c:pt idx="6330">
                  <c:v>-178.822</c:v>
                </c:pt>
                <c:pt idx="6331">
                  <c:v>-180.65799999999999</c:v>
                </c:pt>
                <c:pt idx="6332">
                  <c:v>-182.51900000000001</c:v>
                </c:pt>
                <c:pt idx="6333">
                  <c:v>-179.4</c:v>
                </c:pt>
                <c:pt idx="6334">
                  <c:v>-169.80099999999999</c:v>
                </c:pt>
                <c:pt idx="6335">
                  <c:v>-171.12700000000001</c:v>
                </c:pt>
                <c:pt idx="6336">
                  <c:v>-176.392</c:v>
                </c:pt>
                <c:pt idx="6337">
                  <c:v>-176.03700000000001</c:v>
                </c:pt>
                <c:pt idx="6338">
                  <c:v>-186.71199999999999</c:v>
                </c:pt>
                <c:pt idx="6339">
                  <c:v>-182.67500000000001</c:v>
                </c:pt>
                <c:pt idx="6340">
                  <c:v>-166.773</c:v>
                </c:pt>
                <c:pt idx="6341">
                  <c:v>-177.63900000000001</c:v>
                </c:pt>
                <c:pt idx="6342">
                  <c:v>-165.583</c:v>
                </c:pt>
                <c:pt idx="6343">
                  <c:v>-179.69</c:v>
                </c:pt>
                <c:pt idx="6344">
                  <c:v>-163.48400000000001</c:v>
                </c:pt>
                <c:pt idx="6345">
                  <c:v>-191.268</c:v>
                </c:pt>
                <c:pt idx="6346">
                  <c:v>-187.49600000000001</c:v>
                </c:pt>
                <c:pt idx="6347">
                  <c:v>-171.56700000000001</c:v>
                </c:pt>
                <c:pt idx="6348">
                  <c:v>-179.98</c:v>
                </c:pt>
                <c:pt idx="6349">
                  <c:v>-175.578</c:v>
                </c:pt>
                <c:pt idx="6350">
                  <c:v>-180.96299999999999</c:v>
                </c:pt>
                <c:pt idx="6351">
                  <c:v>-190.81200000000001</c:v>
                </c:pt>
                <c:pt idx="6352">
                  <c:v>-170.72900000000001</c:v>
                </c:pt>
                <c:pt idx="6353">
                  <c:v>-164.40600000000001</c:v>
                </c:pt>
                <c:pt idx="6354">
                  <c:v>-197.12100000000001</c:v>
                </c:pt>
                <c:pt idx="6355">
                  <c:v>-166.25700000000001</c:v>
                </c:pt>
                <c:pt idx="6356">
                  <c:v>-162.30699999999999</c:v>
                </c:pt>
                <c:pt idx="6357">
                  <c:v>-179.828</c:v>
                </c:pt>
                <c:pt idx="6358">
                  <c:v>-171.54</c:v>
                </c:pt>
                <c:pt idx="6359">
                  <c:v>-162.65600000000001</c:v>
                </c:pt>
                <c:pt idx="6360">
                  <c:v>-184.249</c:v>
                </c:pt>
                <c:pt idx="6361">
                  <c:v>-160.809</c:v>
                </c:pt>
                <c:pt idx="6362">
                  <c:v>-179.14699999999999</c:v>
                </c:pt>
                <c:pt idx="6363">
                  <c:v>-160.23099999999999</c:v>
                </c:pt>
                <c:pt idx="6364">
                  <c:v>-156.12100000000001</c:v>
                </c:pt>
                <c:pt idx="6365">
                  <c:v>-183.613</c:v>
                </c:pt>
                <c:pt idx="6366">
                  <c:v>-154.64099999999999</c:v>
                </c:pt>
                <c:pt idx="6367">
                  <c:v>-154.56</c:v>
                </c:pt>
                <c:pt idx="6368">
                  <c:v>-163.27099999999999</c:v>
                </c:pt>
                <c:pt idx="6369">
                  <c:v>-170.51400000000001</c:v>
                </c:pt>
                <c:pt idx="6370">
                  <c:v>-169.76</c:v>
                </c:pt>
                <c:pt idx="6371">
                  <c:v>-179.84</c:v>
                </c:pt>
                <c:pt idx="6372">
                  <c:v>-173.125</c:v>
                </c:pt>
                <c:pt idx="6373">
                  <c:v>-171.21600000000001</c:v>
                </c:pt>
                <c:pt idx="6374">
                  <c:v>-164.42599999999999</c:v>
                </c:pt>
                <c:pt idx="6375">
                  <c:v>-169.12</c:v>
                </c:pt>
                <c:pt idx="6376">
                  <c:v>-179.172</c:v>
                </c:pt>
                <c:pt idx="6377">
                  <c:v>-176.41200000000001</c:v>
                </c:pt>
                <c:pt idx="6378">
                  <c:v>-201.39400000000001</c:v>
                </c:pt>
                <c:pt idx="6379">
                  <c:v>-169.21100000000001</c:v>
                </c:pt>
                <c:pt idx="6380">
                  <c:v>-174.26499999999999</c:v>
                </c:pt>
                <c:pt idx="6381">
                  <c:v>-179.113</c:v>
                </c:pt>
                <c:pt idx="6382">
                  <c:v>-180.00200000000001</c:v>
                </c:pt>
                <c:pt idx="6383">
                  <c:v>-148.90899999999999</c:v>
                </c:pt>
                <c:pt idx="6384">
                  <c:v>-153.93100000000001</c:v>
                </c:pt>
                <c:pt idx="6385">
                  <c:v>-174.892</c:v>
                </c:pt>
                <c:pt idx="6386">
                  <c:v>-186.62299999999999</c:v>
                </c:pt>
                <c:pt idx="6387">
                  <c:v>-163.89400000000001</c:v>
                </c:pt>
                <c:pt idx="6388">
                  <c:v>-182.416</c:v>
                </c:pt>
                <c:pt idx="6389">
                  <c:v>-162.00299999999999</c:v>
                </c:pt>
                <c:pt idx="6390">
                  <c:v>-137.19999999999999</c:v>
                </c:pt>
                <c:pt idx="6391">
                  <c:v>-186.75299999999999</c:v>
                </c:pt>
                <c:pt idx="6392">
                  <c:v>-181.97</c:v>
                </c:pt>
                <c:pt idx="6393">
                  <c:v>-162.56700000000001</c:v>
                </c:pt>
                <c:pt idx="6394">
                  <c:v>-179.952</c:v>
                </c:pt>
                <c:pt idx="6395">
                  <c:v>-170.696</c:v>
                </c:pt>
                <c:pt idx="6396">
                  <c:v>-179.24600000000001</c:v>
                </c:pt>
                <c:pt idx="6397">
                  <c:v>-193.084</c:v>
                </c:pt>
                <c:pt idx="6398">
                  <c:v>-198.85300000000001</c:v>
                </c:pt>
                <c:pt idx="6399">
                  <c:v>-181.55</c:v>
                </c:pt>
                <c:pt idx="6400">
                  <c:v>-178.02799999999999</c:v>
                </c:pt>
                <c:pt idx="6401">
                  <c:v>-182.834</c:v>
                </c:pt>
                <c:pt idx="6402">
                  <c:v>-175.56899999999999</c:v>
                </c:pt>
                <c:pt idx="6403">
                  <c:v>-165.23099999999999</c:v>
                </c:pt>
                <c:pt idx="6404">
                  <c:v>-182.447</c:v>
                </c:pt>
                <c:pt idx="6405">
                  <c:v>-191.476</c:v>
                </c:pt>
                <c:pt idx="6406">
                  <c:v>-177.018</c:v>
                </c:pt>
                <c:pt idx="6407">
                  <c:v>-142.78200000000001</c:v>
                </c:pt>
                <c:pt idx="6408">
                  <c:v>-173.24600000000001</c:v>
                </c:pt>
                <c:pt idx="6409">
                  <c:v>-161.744</c:v>
                </c:pt>
                <c:pt idx="6410">
                  <c:v>-182.774</c:v>
                </c:pt>
                <c:pt idx="6411">
                  <c:v>-176.899</c:v>
                </c:pt>
                <c:pt idx="6412">
                  <c:v>-170.67599999999999</c:v>
                </c:pt>
                <c:pt idx="6413">
                  <c:v>-165.78200000000001</c:v>
                </c:pt>
                <c:pt idx="6414">
                  <c:v>-184.006</c:v>
                </c:pt>
                <c:pt idx="6415">
                  <c:v>-175.357</c:v>
                </c:pt>
                <c:pt idx="6416">
                  <c:v>-168.6</c:v>
                </c:pt>
                <c:pt idx="6417">
                  <c:v>-192.18899999999999</c:v>
                </c:pt>
                <c:pt idx="6418">
                  <c:v>-175.321</c:v>
                </c:pt>
                <c:pt idx="6419">
                  <c:v>-160.423</c:v>
                </c:pt>
                <c:pt idx="6420">
                  <c:v>-190.23400000000001</c:v>
                </c:pt>
                <c:pt idx="6421">
                  <c:v>-185.04499999999999</c:v>
                </c:pt>
                <c:pt idx="6422">
                  <c:v>-168.06399999999999</c:v>
                </c:pt>
                <c:pt idx="6423">
                  <c:v>-161.125</c:v>
                </c:pt>
                <c:pt idx="6424">
                  <c:v>-175.553</c:v>
                </c:pt>
                <c:pt idx="6425">
                  <c:v>-170.256</c:v>
                </c:pt>
                <c:pt idx="6426">
                  <c:v>-174.18199999999999</c:v>
                </c:pt>
                <c:pt idx="6427">
                  <c:v>-158.92400000000001</c:v>
                </c:pt>
                <c:pt idx="6428">
                  <c:v>-191.86099999999999</c:v>
                </c:pt>
                <c:pt idx="6429">
                  <c:v>-195.13200000000001</c:v>
                </c:pt>
                <c:pt idx="6430">
                  <c:v>-179.18799999999999</c:v>
                </c:pt>
                <c:pt idx="6431">
                  <c:v>-181.96799999999999</c:v>
                </c:pt>
                <c:pt idx="6432">
                  <c:v>-177.285</c:v>
                </c:pt>
                <c:pt idx="6433">
                  <c:v>-189.565</c:v>
                </c:pt>
                <c:pt idx="6434">
                  <c:v>-154.714</c:v>
                </c:pt>
                <c:pt idx="6435">
                  <c:v>-179.95099999999999</c:v>
                </c:pt>
                <c:pt idx="6436">
                  <c:v>-158.684</c:v>
                </c:pt>
                <c:pt idx="6437">
                  <c:v>-155.49199999999999</c:v>
                </c:pt>
                <c:pt idx="6438">
                  <c:v>-171.36799999999999</c:v>
                </c:pt>
                <c:pt idx="6439">
                  <c:v>-178.09</c:v>
                </c:pt>
                <c:pt idx="6440">
                  <c:v>-175.45500000000001</c:v>
                </c:pt>
                <c:pt idx="6441">
                  <c:v>-147.01</c:v>
                </c:pt>
                <c:pt idx="6442">
                  <c:v>-189.78399999999999</c:v>
                </c:pt>
                <c:pt idx="6443">
                  <c:v>-177.46799999999999</c:v>
                </c:pt>
                <c:pt idx="6444">
                  <c:v>-195.81</c:v>
                </c:pt>
                <c:pt idx="6445">
                  <c:v>-181.33600000000001</c:v>
                </c:pt>
                <c:pt idx="6446">
                  <c:v>-167.09899999999999</c:v>
                </c:pt>
                <c:pt idx="6447">
                  <c:v>-199.97800000000001</c:v>
                </c:pt>
                <c:pt idx="6448">
                  <c:v>-165.89699999999999</c:v>
                </c:pt>
                <c:pt idx="6449">
                  <c:v>-177.76300000000001</c:v>
                </c:pt>
                <c:pt idx="6450">
                  <c:v>-189.154</c:v>
                </c:pt>
                <c:pt idx="6451">
                  <c:v>-177.52600000000001</c:v>
                </c:pt>
                <c:pt idx="6452">
                  <c:v>-175.108</c:v>
                </c:pt>
                <c:pt idx="6453">
                  <c:v>-152.82499999999999</c:v>
                </c:pt>
                <c:pt idx="6454">
                  <c:v>-161.49199999999999</c:v>
                </c:pt>
                <c:pt idx="6455">
                  <c:v>-188.37200000000001</c:v>
                </c:pt>
                <c:pt idx="6456">
                  <c:v>-189.79599999999999</c:v>
                </c:pt>
                <c:pt idx="6457">
                  <c:v>-180.184</c:v>
                </c:pt>
                <c:pt idx="6458">
                  <c:v>-181.40100000000001</c:v>
                </c:pt>
                <c:pt idx="6459">
                  <c:v>-163.08099999999999</c:v>
                </c:pt>
                <c:pt idx="6460">
                  <c:v>-165.196</c:v>
                </c:pt>
                <c:pt idx="6461">
                  <c:v>-175.65100000000001</c:v>
                </c:pt>
                <c:pt idx="6462">
                  <c:v>-131.11000000000001</c:v>
                </c:pt>
                <c:pt idx="6463">
                  <c:v>-185.56399999999999</c:v>
                </c:pt>
                <c:pt idx="6464">
                  <c:v>-185.73</c:v>
                </c:pt>
                <c:pt idx="6465">
                  <c:v>-185.31100000000001</c:v>
                </c:pt>
                <c:pt idx="6466">
                  <c:v>-183.571</c:v>
                </c:pt>
                <c:pt idx="6467">
                  <c:v>-183.583</c:v>
                </c:pt>
                <c:pt idx="6468">
                  <c:v>-158.86500000000001</c:v>
                </c:pt>
                <c:pt idx="6469">
                  <c:v>-168.399</c:v>
                </c:pt>
                <c:pt idx="6470">
                  <c:v>-189.65600000000001</c:v>
                </c:pt>
                <c:pt idx="6471">
                  <c:v>-180.49100000000001</c:v>
                </c:pt>
                <c:pt idx="6472">
                  <c:v>-170.03</c:v>
                </c:pt>
                <c:pt idx="6473">
                  <c:v>-152.261</c:v>
                </c:pt>
                <c:pt idx="6474">
                  <c:v>-190.977</c:v>
                </c:pt>
                <c:pt idx="6475">
                  <c:v>-174.84899999999999</c:v>
                </c:pt>
                <c:pt idx="6476">
                  <c:v>-174.928</c:v>
                </c:pt>
                <c:pt idx="6477">
                  <c:v>-165.554</c:v>
                </c:pt>
                <c:pt idx="6478">
                  <c:v>-176.446</c:v>
                </c:pt>
                <c:pt idx="6479">
                  <c:v>-171.20599999999999</c:v>
                </c:pt>
                <c:pt idx="6480">
                  <c:v>-168.12200000000001</c:v>
                </c:pt>
                <c:pt idx="6481">
                  <c:v>-175.62799999999999</c:v>
                </c:pt>
                <c:pt idx="6482">
                  <c:v>-190.81899999999999</c:v>
                </c:pt>
                <c:pt idx="6483">
                  <c:v>-179.041</c:v>
                </c:pt>
                <c:pt idx="6484">
                  <c:v>-176.869</c:v>
                </c:pt>
                <c:pt idx="6485">
                  <c:v>-173.33799999999999</c:v>
                </c:pt>
                <c:pt idx="6486">
                  <c:v>-192.983</c:v>
                </c:pt>
                <c:pt idx="6487">
                  <c:v>-168.286</c:v>
                </c:pt>
                <c:pt idx="6488">
                  <c:v>-160.184</c:v>
                </c:pt>
                <c:pt idx="6489">
                  <c:v>-195.54599999999999</c:v>
                </c:pt>
                <c:pt idx="6490">
                  <c:v>-184.60300000000001</c:v>
                </c:pt>
                <c:pt idx="6491">
                  <c:v>-200.17699999999999</c:v>
                </c:pt>
                <c:pt idx="6492">
                  <c:v>-176.34200000000001</c:v>
                </c:pt>
                <c:pt idx="6493">
                  <c:v>-174.69499999999999</c:v>
                </c:pt>
                <c:pt idx="6494">
                  <c:v>-184.821</c:v>
                </c:pt>
                <c:pt idx="6495">
                  <c:v>-176.78</c:v>
                </c:pt>
                <c:pt idx="6496">
                  <c:v>-188.93600000000001</c:v>
                </c:pt>
                <c:pt idx="6497">
                  <c:v>-178.697</c:v>
                </c:pt>
                <c:pt idx="6498">
                  <c:v>-166.988</c:v>
                </c:pt>
                <c:pt idx="6499">
                  <c:v>-158.34</c:v>
                </c:pt>
                <c:pt idx="6500">
                  <c:v>-177.94200000000001</c:v>
                </c:pt>
                <c:pt idx="6501">
                  <c:v>-191.62100000000001</c:v>
                </c:pt>
                <c:pt idx="6502">
                  <c:v>-187.90299999999999</c:v>
                </c:pt>
                <c:pt idx="6503">
                  <c:v>-182.19800000000001</c:v>
                </c:pt>
                <c:pt idx="6504">
                  <c:v>-190.83199999999999</c:v>
                </c:pt>
                <c:pt idx="6505">
                  <c:v>-157.977</c:v>
                </c:pt>
                <c:pt idx="6506">
                  <c:v>-172.38900000000001</c:v>
                </c:pt>
                <c:pt idx="6507">
                  <c:v>-198.52</c:v>
                </c:pt>
                <c:pt idx="6508">
                  <c:v>-164.34700000000001</c:v>
                </c:pt>
                <c:pt idx="6509">
                  <c:v>-180.38900000000001</c:v>
                </c:pt>
                <c:pt idx="6510">
                  <c:v>-176.804</c:v>
                </c:pt>
                <c:pt idx="6511">
                  <c:v>-155.321</c:v>
                </c:pt>
                <c:pt idx="6512">
                  <c:v>-173.30600000000001</c:v>
                </c:pt>
                <c:pt idx="6513">
                  <c:v>-136.22200000000001</c:v>
                </c:pt>
                <c:pt idx="6514">
                  <c:v>-183.452</c:v>
                </c:pt>
                <c:pt idx="6515">
                  <c:v>-168.15299999999999</c:v>
                </c:pt>
                <c:pt idx="6516">
                  <c:v>-195.65</c:v>
                </c:pt>
                <c:pt idx="6517">
                  <c:v>-171.04499999999999</c:v>
                </c:pt>
                <c:pt idx="6518">
                  <c:v>-174.79</c:v>
                </c:pt>
                <c:pt idx="6519">
                  <c:v>-154.86500000000001</c:v>
                </c:pt>
                <c:pt idx="6520">
                  <c:v>-162.12200000000001</c:v>
                </c:pt>
                <c:pt idx="6521">
                  <c:v>-169.67500000000001</c:v>
                </c:pt>
                <c:pt idx="6522">
                  <c:v>-159.08699999999999</c:v>
                </c:pt>
                <c:pt idx="6523">
                  <c:v>-170.441</c:v>
                </c:pt>
                <c:pt idx="6524">
                  <c:v>-172.62700000000001</c:v>
                </c:pt>
                <c:pt idx="6525">
                  <c:v>-182.84100000000001</c:v>
                </c:pt>
                <c:pt idx="6526">
                  <c:v>-178.79599999999999</c:v>
                </c:pt>
                <c:pt idx="6527">
                  <c:v>-174.01</c:v>
                </c:pt>
                <c:pt idx="6528">
                  <c:v>-176.53299999999999</c:v>
                </c:pt>
                <c:pt idx="6529">
                  <c:v>-179.48599999999999</c:v>
                </c:pt>
                <c:pt idx="6530">
                  <c:v>-175.01900000000001</c:v>
                </c:pt>
                <c:pt idx="6531">
                  <c:v>-172.607</c:v>
                </c:pt>
                <c:pt idx="6532">
                  <c:v>-167.93</c:v>
                </c:pt>
                <c:pt idx="6533">
                  <c:v>-190.876</c:v>
                </c:pt>
                <c:pt idx="6534">
                  <c:v>-185.28399999999999</c:v>
                </c:pt>
                <c:pt idx="6535">
                  <c:v>-160.81200000000001</c:v>
                </c:pt>
                <c:pt idx="6536">
                  <c:v>-185.16200000000001</c:v>
                </c:pt>
                <c:pt idx="6537">
                  <c:v>-156.32400000000001</c:v>
                </c:pt>
                <c:pt idx="6538">
                  <c:v>-191.86099999999999</c:v>
                </c:pt>
                <c:pt idx="6539">
                  <c:v>-190.262</c:v>
                </c:pt>
                <c:pt idx="6540">
                  <c:v>-191.63800000000001</c:v>
                </c:pt>
                <c:pt idx="6541">
                  <c:v>-181.4</c:v>
                </c:pt>
                <c:pt idx="6542">
                  <c:v>-171.303</c:v>
                </c:pt>
                <c:pt idx="6543">
                  <c:v>-152.512</c:v>
                </c:pt>
                <c:pt idx="6544">
                  <c:v>-166.65100000000001</c:v>
                </c:pt>
                <c:pt idx="6545">
                  <c:v>-189.46799999999999</c:v>
                </c:pt>
                <c:pt idx="6546">
                  <c:v>-179.63300000000001</c:v>
                </c:pt>
                <c:pt idx="6547">
                  <c:v>-189.03200000000001</c:v>
                </c:pt>
                <c:pt idx="6548">
                  <c:v>-176.56800000000001</c:v>
                </c:pt>
                <c:pt idx="6549">
                  <c:v>-165.137</c:v>
                </c:pt>
                <c:pt idx="6550">
                  <c:v>-153.43899999999999</c:v>
                </c:pt>
                <c:pt idx="6551">
                  <c:v>-175.35</c:v>
                </c:pt>
                <c:pt idx="6552">
                  <c:v>-188.82300000000001</c:v>
                </c:pt>
                <c:pt idx="6553">
                  <c:v>-170.25700000000001</c:v>
                </c:pt>
                <c:pt idx="6554">
                  <c:v>-186.548</c:v>
                </c:pt>
                <c:pt idx="6555">
                  <c:v>-182.91800000000001</c:v>
                </c:pt>
                <c:pt idx="6556">
                  <c:v>-160.673</c:v>
                </c:pt>
                <c:pt idx="6557">
                  <c:v>-188.29599999999999</c:v>
                </c:pt>
                <c:pt idx="6558">
                  <c:v>-188.685</c:v>
                </c:pt>
                <c:pt idx="6559">
                  <c:v>-167.03399999999999</c:v>
                </c:pt>
                <c:pt idx="6560">
                  <c:v>-173.714</c:v>
                </c:pt>
                <c:pt idx="6561">
                  <c:v>-166.303</c:v>
                </c:pt>
                <c:pt idx="6562">
                  <c:v>-170.92400000000001</c:v>
                </c:pt>
                <c:pt idx="6563">
                  <c:v>-185.09899999999999</c:v>
                </c:pt>
                <c:pt idx="6564">
                  <c:v>-190.95699999999999</c:v>
                </c:pt>
                <c:pt idx="6565">
                  <c:v>-184.73699999999999</c:v>
                </c:pt>
                <c:pt idx="6566">
                  <c:v>-178.25</c:v>
                </c:pt>
                <c:pt idx="6567">
                  <c:v>-196.916</c:v>
                </c:pt>
                <c:pt idx="6568">
                  <c:v>-186.815</c:v>
                </c:pt>
                <c:pt idx="6569">
                  <c:v>-196.268</c:v>
                </c:pt>
                <c:pt idx="6570">
                  <c:v>-164.34399999999999</c:v>
                </c:pt>
                <c:pt idx="6571">
                  <c:v>-152.27699999999999</c:v>
                </c:pt>
                <c:pt idx="6572">
                  <c:v>-186.05199999999999</c:v>
                </c:pt>
                <c:pt idx="6573">
                  <c:v>-177.33</c:v>
                </c:pt>
                <c:pt idx="6574">
                  <c:v>-172.994</c:v>
                </c:pt>
                <c:pt idx="6575">
                  <c:v>-178.26400000000001</c:v>
                </c:pt>
                <c:pt idx="6576">
                  <c:v>-158.096</c:v>
                </c:pt>
                <c:pt idx="6577">
                  <c:v>-180.64599999999999</c:v>
                </c:pt>
                <c:pt idx="6578">
                  <c:v>-162.946</c:v>
                </c:pt>
                <c:pt idx="6579">
                  <c:v>-183.83199999999999</c:v>
                </c:pt>
                <c:pt idx="6580">
                  <c:v>-190.68600000000001</c:v>
                </c:pt>
                <c:pt idx="6581">
                  <c:v>-187.10599999999999</c:v>
                </c:pt>
                <c:pt idx="6582">
                  <c:v>-209.02799999999999</c:v>
                </c:pt>
                <c:pt idx="6583">
                  <c:v>-183.53800000000001</c:v>
                </c:pt>
                <c:pt idx="6584">
                  <c:v>-176.959</c:v>
                </c:pt>
                <c:pt idx="6585">
                  <c:v>-183.98</c:v>
                </c:pt>
                <c:pt idx="6586">
                  <c:v>-173.74299999999999</c:v>
                </c:pt>
                <c:pt idx="6587">
                  <c:v>-174.98500000000001</c:v>
                </c:pt>
                <c:pt idx="6588">
                  <c:v>-168.00299999999999</c:v>
                </c:pt>
                <c:pt idx="6589">
                  <c:v>-151.75200000000001</c:v>
                </c:pt>
                <c:pt idx="6590">
                  <c:v>-164.34100000000001</c:v>
                </c:pt>
                <c:pt idx="6591">
                  <c:v>-191.62799999999999</c:v>
                </c:pt>
                <c:pt idx="6592">
                  <c:v>-191.38800000000001</c:v>
                </c:pt>
                <c:pt idx="6593">
                  <c:v>-204.005</c:v>
                </c:pt>
                <c:pt idx="6594">
                  <c:v>-175.239</c:v>
                </c:pt>
                <c:pt idx="6595">
                  <c:v>-164.78399999999999</c:v>
                </c:pt>
                <c:pt idx="6596">
                  <c:v>-181.66900000000001</c:v>
                </c:pt>
                <c:pt idx="6597">
                  <c:v>-165.43100000000001</c:v>
                </c:pt>
                <c:pt idx="6598">
                  <c:v>-171.006</c:v>
                </c:pt>
                <c:pt idx="6599">
                  <c:v>-151.34399999999999</c:v>
                </c:pt>
                <c:pt idx="6600">
                  <c:v>-183.619</c:v>
                </c:pt>
                <c:pt idx="6601">
                  <c:v>-146.46799999999999</c:v>
                </c:pt>
                <c:pt idx="6602">
                  <c:v>-175.011</c:v>
                </c:pt>
                <c:pt idx="6603">
                  <c:v>-192.72800000000001</c:v>
                </c:pt>
                <c:pt idx="6604">
                  <c:v>-176.34399999999999</c:v>
                </c:pt>
                <c:pt idx="6605">
                  <c:v>-169.88399999999999</c:v>
                </c:pt>
                <c:pt idx="6606">
                  <c:v>-172.999</c:v>
                </c:pt>
                <c:pt idx="6607">
                  <c:v>-159.155</c:v>
                </c:pt>
                <c:pt idx="6608">
                  <c:v>-178.589</c:v>
                </c:pt>
                <c:pt idx="6609">
                  <c:v>-199.14599999999999</c:v>
                </c:pt>
                <c:pt idx="6610">
                  <c:v>-173.56</c:v>
                </c:pt>
                <c:pt idx="6611">
                  <c:v>-172.732</c:v>
                </c:pt>
                <c:pt idx="6612">
                  <c:v>-160.852</c:v>
                </c:pt>
                <c:pt idx="6613">
                  <c:v>-174.26</c:v>
                </c:pt>
                <c:pt idx="6614">
                  <c:v>-169.226</c:v>
                </c:pt>
                <c:pt idx="6615">
                  <c:v>-167.833</c:v>
                </c:pt>
                <c:pt idx="6616">
                  <c:v>-165.46700000000001</c:v>
                </c:pt>
                <c:pt idx="6617">
                  <c:v>-184.26400000000001</c:v>
                </c:pt>
                <c:pt idx="6618">
                  <c:v>-189.786</c:v>
                </c:pt>
                <c:pt idx="6619">
                  <c:v>-191.20599999999999</c:v>
                </c:pt>
                <c:pt idx="6620">
                  <c:v>-160.08699999999999</c:v>
                </c:pt>
                <c:pt idx="6621">
                  <c:v>-191.39400000000001</c:v>
                </c:pt>
                <c:pt idx="6622">
                  <c:v>-172.02799999999999</c:v>
                </c:pt>
                <c:pt idx="6623">
                  <c:v>-166.215</c:v>
                </c:pt>
                <c:pt idx="6624">
                  <c:v>-190.80199999999999</c:v>
                </c:pt>
                <c:pt idx="6625">
                  <c:v>-211.96700000000001</c:v>
                </c:pt>
                <c:pt idx="6626">
                  <c:v>-172.07599999999999</c:v>
                </c:pt>
                <c:pt idx="6627">
                  <c:v>-151.18700000000001</c:v>
                </c:pt>
                <c:pt idx="6628">
                  <c:v>-181.06899999999999</c:v>
                </c:pt>
                <c:pt idx="6629">
                  <c:v>-176.93100000000001</c:v>
                </c:pt>
                <c:pt idx="6630">
                  <c:v>-160.56800000000001</c:v>
                </c:pt>
                <c:pt idx="6631">
                  <c:v>-185.733</c:v>
                </c:pt>
                <c:pt idx="6632">
                  <c:v>-162.71</c:v>
                </c:pt>
                <c:pt idx="6633">
                  <c:v>-174.047</c:v>
                </c:pt>
                <c:pt idx="6634">
                  <c:v>-180.95599999999999</c:v>
                </c:pt>
                <c:pt idx="6635">
                  <c:v>-168.357</c:v>
                </c:pt>
                <c:pt idx="6636">
                  <c:v>-179.34700000000001</c:v>
                </c:pt>
                <c:pt idx="6637">
                  <c:v>-171.53299999999999</c:v>
                </c:pt>
                <c:pt idx="6638">
                  <c:v>-185.46899999999999</c:v>
                </c:pt>
                <c:pt idx="6639">
                  <c:v>-169.66800000000001</c:v>
                </c:pt>
                <c:pt idx="6640">
                  <c:v>-161.80699999999999</c:v>
                </c:pt>
                <c:pt idx="6641">
                  <c:v>-185.09700000000001</c:v>
                </c:pt>
                <c:pt idx="6642">
                  <c:v>-179.416</c:v>
                </c:pt>
                <c:pt idx="6643">
                  <c:v>-192.50299999999999</c:v>
                </c:pt>
                <c:pt idx="6644">
                  <c:v>-181.93700000000001</c:v>
                </c:pt>
                <c:pt idx="6645">
                  <c:v>-184.934</c:v>
                </c:pt>
                <c:pt idx="6646">
                  <c:v>-178.42</c:v>
                </c:pt>
                <c:pt idx="6647">
                  <c:v>-139.136</c:v>
                </c:pt>
                <c:pt idx="6648">
                  <c:v>-161.13399999999999</c:v>
                </c:pt>
                <c:pt idx="6649">
                  <c:v>-179</c:v>
                </c:pt>
                <c:pt idx="6650">
                  <c:v>-178.934</c:v>
                </c:pt>
                <c:pt idx="6651">
                  <c:v>-163.82400000000001</c:v>
                </c:pt>
                <c:pt idx="6652">
                  <c:v>-177.22300000000001</c:v>
                </c:pt>
                <c:pt idx="6653">
                  <c:v>-198.84899999999999</c:v>
                </c:pt>
                <c:pt idx="6654">
                  <c:v>-184.678</c:v>
                </c:pt>
                <c:pt idx="6655">
                  <c:v>-179.941</c:v>
                </c:pt>
                <c:pt idx="6656">
                  <c:v>-189.67</c:v>
                </c:pt>
                <c:pt idx="6657">
                  <c:v>-153.88499999999999</c:v>
                </c:pt>
                <c:pt idx="6658">
                  <c:v>-182.095</c:v>
                </c:pt>
                <c:pt idx="6659">
                  <c:v>-198.58099999999999</c:v>
                </c:pt>
                <c:pt idx="6660">
                  <c:v>-178.928</c:v>
                </c:pt>
                <c:pt idx="6661">
                  <c:v>-167.33799999999999</c:v>
                </c:pt>
                <c:pt idx="6662">
                  <c:v>-181.61099999999999</c:v>
                </c:pt>
                <c:pt idx="6663">
                  <c:v>-173.85599999999999</c:v>
                </c:pt>
                <c:pt idx="6664">
                  <c:v>-142.11099999999999</c:v>
                </c:pt>
                <c:pt idx="6665">
                  <c:v>-169.89599999999999</c:v>
                </c:pt>
                <c:pt idx="6666">
                  <c:v>-195.87</c:v>
                </c:pt>
                <c:pt idx="6667">
                  <c:v>-161.76900000000001</c:v>
                </c:pt>
                <c:pt idx="6668">
                  <c:v>-183.68299999999999</c:v>
                </c:pt>
                <c:pt idx="6669">
                  <c:v>-175.76300000000001</c:v>
                </c:pt>
                <c:pt idx="6670">
                  <c:v>-163.309</c:v>
                </c:pt>
                <c:pt idx="6671">
                  <c:v>-180.755</c:v>
                </c:pt>
                <c:pt idx="6672">
                  <c:v>-163.59700000000001</c:v>
                </c:pt>
                <c:pt idx="6673">
                  <c:v>-148.18799999999999</c:v>
                </c:pt>
                <c:pt idx="6674">
                  <c:v>-128.21799999999999</c:v>
                </c:pt>
                <c:pt idx="6675">
                  <c:v>-160.37799999999999</c:v>
                </c:pt>
                <c:pt idx="6676">
                  <c:v>-182.81700000000001</c:v>
                </c:pt>
                <c:pt idx="6677">
                  <c:v>-174.333</c:v>
                </c:pt>
                <c:pt idx="6678">
                  <c:v>-155.95099999999999</c:v>
                </c:pt>
                <c:pt idx="6679">
                  <c:v>-153.27199999999999</c:v>
                </c:pt>
                <c:pt idx="6680">
                  <c:v>-186.523</c:v>
                </c:pt>
                <c:pt idx="6681">
                  <c:v>-151.92699999999999</c:v>
                </c:pt>
                <c:pt idx="6682">
                  <c:v>-174.95099999999999</c:v>
                </c:pt>
                <c:pt idx="6683">
                  <c:v>-170.589</c:v>
                </c:pt>
                <c:pt idx="6684">
                  <c:v>-186.005</c:v>
                </c:pt>
                <c:pt idx="6685">
                  <c:v>-169.893</c:v>
                </c:pt>
                <c:pt idx="6686">
                  <c:v>-195.56299999999999</c:v>
                </c:pt>
                <c:pt idx="6687">
                  <c:v>-161.453</c:v>
                </c:pt>
                <c:pt idx="6688">
                  <c:v>-197.06299999999999</c:v>
                </c:pt>
                <c:pt idx="6689">
                  <c:v>-159.70599999999999</c:v>
                </c:pt>
                <c:pt idx="6690">
                  <c:v>-165.14500000000001</c:v>
                </c:pt>
                <c:pt idx="6691">
                  <c:v>-174.19900000000001</c:v>
                </c:pt>
                <c:pt idx="6692">
                  <c:v>-169.477</c:v>
                </c:pt>
                <c:pt idx="6693">
                  <c:v>-186.291</c:v>
                </c:pt>
                <c:pt idx="6694">
                  <c:v>-163.55000000000001</c:v>
                </c:pt>
                <c:pt idx="6695">
                  <c:v>-166.364</c:v>
                </c:pt>
                <c:pt idx="6696">
                  <c:v>-179.46299999999999</c:v>
                </c:pt>
                <c:pt idx="6697">
                  <c:v>-153.30099999999999</c:v>
                </c:pt>
                <c:pt idx="6698">
                  <c:v>-154.30099999999999</c:v>
                </c:pt>
                <c:pt idx="6699">
                  <c:v>-155.298</c:v>
                </c:pt>
                <c:pt idx="6700">
                  <c:v>-185.38399999999999</c:v>
                </c:pt>
                <c:pt idx="6701">
                  <c:v>-199.53100000000001</c:v>
                </c:pt>
                <c:pt idx="6702">
                  <c:v>-152.16999999999999</c:v>
                </c:pt>
                <c:pt idx="6703">
                  <c:v>-151.637</c:v>
                </c:pt>
                <c:pt idx="6704">
                  <c:v>-142.91</c:v>
                </c:pt>
                <c:pt idx="6705">
                  <c:v>-176.86199999999999</c:v>
                </c:pt>
                <c:pt idx="6706">
                  <c:v>-177.97900000000001</c:v>
                </c:pt>
                <c:pt idx="6707">
                  <c:v>-166.982</c:v>
                </c:pt>
                <c:pt idx="6708">
                  <c:v>-147.43799999999999</c:v>
                </c:pt>
                <c:pt idx="6709">
                  <c:v>-174.202</c:v>
                </c:pt>
                <c:pt idx="6710">
                  <c:v>-185.554</c:v>
                </c:pt>
                <c:pt idx="6711">
                  <c:v>-205.685</c:v>
                </c:pt>
                <c:pt idx="6712">
                  <c:v>-161.89699999999999</c:v>
                </c:pt>
                <c:pt idx="6713">
                  <c:v>-196.87700000000001</c:v>
                </c:pt>
                <c:pt idx="6714">
                  <c:v>-177.87200000000001</c:v>
                </c:pt>
                <c:pt idx="6715">
                  <c:v>-173.32300000000001</c:v>
                </c:pt>
                <c:pt idx="6716">
                  <c:v>-165.14699999999999</c:v>
                </c:pt>
                <c:pt idx="6717">
                  <c:v>-164.065</c:v>
                </c:pt>
                <c:pt idx="6718">
                  <c:v>-184.67500000000001</c:v>
                </c:pt>
                <c:pt idx="6719">
                  <c:v>-179.00399999999999</c:v>
                </c:pt>
                <c:pt idx="6720">
                  <c:v>-168.48699999999999</c:v>
                </c:pt>
                <c:pt idx="6721">
                  <c:v>-194.375</c:v>
                </c:pt>
                <c:pt idx="6722">
                  <c:v>-205.55199999999999</c:v>
                </c:pt>
                <c:pt idx="6723">
                  <c:v>-145.25700000000001</c:v>
                </c:pt>
                <c:pt idx="6724">
                  <c:v>-181.77</c:v>
                </c:pt>
                <c:pt idx="6725">
                  <c:v>-182.53200000000001</c:v>
                </c:pt>
                <c:pt idx="6726">
                  <c:v>-165.739</c:v>
                </c:pt>
                <c:pt idx="6727">
                  <c:v>-173.05799999999999</c:v>
                </c:pt>
                <c:pt idx="6728">
                  <c:v>-182.64699999999999</c:v>
                </c:pt>
                <c:pt idx="6729">
                  <c:v>-198.07599999999999</c:v>
                </c:pt>
                <c:pt idx="6730">
                  <c:v>-166.37100000000001</c:v>
                </c:pt>
                <c:pt idx="6731">
                  <c:v>-153.57599999999999</c:v>
                </c:pt>
                <c:pt idx="6732">
                  <c:v>-174.012</c:v>
                </c:pt>
                <c:pt idx="6733">
                  <c:v>-176.22900000000001</c:v>
                </c:pt>
                <c:pt idx="6734">
                  <c:v>-171.22900000000001</c:v>
                </c:pt>
                <c:pt idx="6735">
                  <c:v>-167.39500000000001</c:v>
                </c:pt>
                <c:pt idx="6736">
                  <c:v>-164.56200000000001</c:v>
                </c:pt>
                <c:pt idx="6737">
                  <c:v>-171.06899999999999</c:v>
                </c:pt>
                <c:pt idx="6738">
                  <c:v>-161.73599999999999</c:v>
                </c:pt>
                <c:pt idx="6739">
                  <c:v>-165.75</c:v>
                </c:pt>
                <c:pt idx="6740">
                  <c:v>-166.51400000000001</c:v>
                </c:pt>
                <c:pt idx="6741">
                  <c:v>-160.59800000000001</c:v>
                </c:pt>
                <c:pt idx="6742">
                  <c:v>-178.803</c:v>
                </c:pt>
                <c:pt idx="6743">
                  <c:v>-157.28299999999999</c:v>
                </c:pt>
                <c:pt idx="6744">
                  <c:v>-175.239</c:v>
                </c:pt>
                <c:pt idx="6745">
                  <c:v>-193.76400000000001</c:v>
                </c:pt>
                <c:pt idx="6746">
                  <c:v>-172.38399999999999</c:v>
                </c:pt>
                <c:pt idx="6747">
                  <c:v>-199.732</c:v>
                </c:pt>
                <c:pt idx="6748">
                  <c:v>-150.65899999999999</c:v>
                </c:pt>
                <c:pt idx="6749">
                  <c:v>-181.654</c:v>
                </c:pt>
                <c:pt idx="6750">
                  <c:v>-171.91399999999999</c:v>
                </c:pt>
                <c:pt idx="6751">
                  <c:v>-170.387</c:v>
                </c:pt>
                <c:pt idx="6752">
                  <c:v>-145.136</c:v>
                </c:pt>
                <c:pt idx="6753">
                  <c:v>-189.34299999999999</c:v>
                </c:pt>
                <c:pt idx="6754">
                  <c:v>-163.322</c:v>
                </c:pt>
                <c:pt idx="6755">
                  <c:v>-172.27199999999999</c:v>
                </c:pt>
                <c:pt idx="6756">
                  <c:v>-160.297</c:v>
                </c:pt>
                <c:pt idx="6757">
                  <c:v>-171.65199999999999</c:v>
                </c:pt>
                <c:pt idx="6758">
                  <c:v>-178.37100000000001</c:v>
                </c:pt>
                <c:pt idx="6759">
                  <c:v>-175.68899999999999</c:v>
                </c:pt>
                <c:pt idx="6760">
                  <c:v>-183.56100000000001</c:v>
                </c:pt>
                <c:pt idx="6761">
                  <c:v>-168.233</c:v>
                </c:pt>
                <c:pt idx="6762">
                  <c:v>-173.04499999999999</c:v>
                </c:pt>
                <c:pt idx="6763">
                  <c:v>-177.72499999999999</c:v>
                </c:pt>
                <c:pt idx="6764">
                  <c:v>-178.18299999999999</c:v>
                </c:pt>
                <c:pt idx="6765">
                  <c:v>-167.51599999999999</c:v>
                </c:pt>
                <c:pt idx="6766">
                  <c:v>-173.68199999999999</c:v>
                </c:pt>
                <c:pt idx="6767">
                  <c:v>-153.16200000000001</c:v>
                </c:pt>
                <c:pt idx="6768">
                  <c:v>-188.38499999999999</c:v>
                </c:pt>
                <c:pt idx="6769">
                  <c:v>-191.98400000000001</c:v>
                </c:pt>
                <c:pt idx="6770">
                  <c:v>-171.452</c:v>
                </c:pt>
                <c:pt idx="6771">
                  <c:v>-164.18600000000001</c:v>
                </c:pt>
                <c:pt idx="6772">
                  <c:v>-174.86500000000001</c:v>
                </c:pt>
                <c:pt idx="6773">
                  <c:v>-161.935</c:v>
                </c:pt>
                <c:pt idx="6774">
                  <c:v>-171.25800000000001</c:v>
                </c:pt>
                <c:pt idx="6775">
                  <c:v>-168.72</c:v>
                </c:pt>
                <c:pt idx="6776">
                  <c:v>-182.39699999999999</c:v>
                </c:pt>
                <c:pt idx="6777">
                  <c:v>-187.12299999999999</c:v>
                </c:pt>
                <c:pt idx="6778">
                  <c:v>-161.02799999999999</c:v>
                </c:pt>
                <c:pt idx="6779">
                  <c:v>-161.56899999999999</c:v>
                </c:pt>
                <c:pt idx="6780">
                  <c:v>-157.74299999999999</c:v>
                </c:pt>
                <c:pt idx="6781">
                  <c:v>-200.08799999999999</c:v>
                </c:pt>
                <c:pt idx="6782">
                  <c:v>-166.20099999999999</c:v>
                </c:pt>
                <c:pt idx="6783">
                  <c:v>-167.435</c:v>
                </c:pt>
                <c:pt idx="6784">
                  <c:v>-161.97</c:v>
                </c:pt>
                <c:pt idx="6785">
                  <c:v>-169.06399999999999</c:v>
                </c:pt>
                <c:pt idx="6786">
                  <c:v>-181.20500000000001</c:v>
                </c:pt>
                <c:pt idx="6787">
                  <c:v>-193.58</c:v>
                </c:pt>
                <c:pt idx="6788">
                  <c:v>-187.21899999999999</c:v>
                </c:pt>
                <c:pt idx="6789">
                  <c:v>-152.19399999999999</c:v>
                </c:pt>
                <c:pt idx="6790">
                  <c:v>-165.85499999999999</c:v>
                </c:pt>
                <c:pt idx="6791">
                  <c:v>-191.292</c:v>
                </c:pt>
                <c:pt idx="6792">
                  <c:v>-163.23400000000001</c:v>
                </c:pt>
                <c:pt idx="6793">
                  <c:v>-180.04499999999999</c:v>
                </c:pt>
                <c:pt idx="6794">
                  <c:v>-194.626</c:v>
                </c:pt>
                <c:pt idx="6795">
                  <c:v>-182.65</c:v>
                </c:pt>
                <c:pt idx="6796">
                  <c:v>-161.636</c:v>
                </c:pt>
                <c:pt idx="6797">
                  <c:v>-190.601</c:v>
                </c:pt>
                <c:pt idx="6798">
                  <c:v>-169.75200000000001</c:v>
                </c:pt>
                <c:pt idx="6799">
                  <c:v>-185.86600000000001</c:v>
                </c:pt>
                <c:pt idx="6800">
                  <c:v>-195.494</c:v>
                </c:pt>
                <c:pt idx="6801">
                  <c:v>-173.25700000000001</c:v>
                </c:pt>
                <c:pt idx="6802">
                  <c:v>-175.215</c:v>
                </c:pt>
                <c:pt idx="6803">
                  <c:v>-181.381</c:v>
                </c:pt>
                <c:pt idx="6804">
                  <c:v>-173.75200000000001</c:v>
                </c:pt>
                <c:pt idx="6805">
                  <c:v>-164.904</c:v>
                </c:pt>
                <c:pt idx="6806">
                  <c:v>-170.08799999999999</c:v>
                </c:pt>
                <c:pt idx="6807">
                  <c:v>-180.24100000000001</c:v>
                </c:pt>
                <c:pt idx="6808">
                  <c:v>-175.08600000000001</c:v>
                </c:pt>
                <c:pt idx="6809">
                  <c:v>-162.911</c:v>
                </c:pt>
                <c:pt idx="6810">
                  <c:v>-156.661</c:v>
                </c:pt>
                <c:pt idx="6811">
                  <c:v>-151.464</c:v>
                </c:pt>
                <c:pt idx="6812">
                  <c:v>-146.27600000000001</c:v>
                </c:pt>
                <c:pt idx="6813">
                  <c:v>-184.083</c:v>
                </c:pt>
                <c:pt idx="6814">
                  <c:v>-198.018</c:v>
                </c:pt>
                <c:pt idx="6815">
                  <c:v>-177.68</c:v>
                </c:pt>
                <c:pt idx="6816">
                  <c:v>-163.83099999999999</c:v>
                </c:pt>
                <c:pt idx="6817">
                  <c:v>-182.25700000000001</c:v>
                </c:pt>
                <c:pt idx="6818">
                  <c:v>-183.66399999999999</c:v>
                </c:pt>
                <c:pt idx="6819">
                  <c:v>-174.04300000000001</c:v>
                </c:pt>
                <c:pt idx="6820">
                  <c:v>-191.32</c:v>
                </c:pt>
                <c:pt idx="6821">
                  <c:v>-179.41499999999999</c:v>
                </c:pt>
                <c:pt idx="6822">
                  <c:v>-167.76499999999999</c:v>
                </c:pt>
                <c:pt idx="6823">
                  <c:v>-180.24199999999999</c:v>
                </c:pt>
                <c:pt idx="6824">
                  <c:v>-182.47499999999999</c:v>
                </c:pt>
                <c:pt idx="6825">
                  <c:v>-159.404</c:v>
                </c:pt>
                <c:pt idx="6826">
                  <c:v>-166.73500000000001</c:v>
                </c:pt>
                <c:pt idx="6827">
                  <c:v>-150.96799999999999</c:v>
                </c:pt>
                <c:pt idx="6828">
                  <c:v>-201.3</c:v>
                </c:pt>
                <c:pt idx="6829">
                  <c:v>-175.321</c:v>
                </c:pt>
                <c:pt idx="6830">
                  <c:v>-143.923</c:v>
                </c:pt>
                <c:pt idx="6831">
                  <c:v>-175.94200000000001</c:v>
                </c:pt>
                <c:pt idx="6832">
                  <c:v>-184.334</c:v>
                </c:pt>
                <c:pt idx="6833">
                  <c:v>-178.47300000000001</c:v>
                </c:pt>
                <c:pt idx="6834">
                  <c:v>-182.012</c:v>
                </c:pt>
                <c:pt idx="6835">
                  <c:v>-175.21799999999999</c:v>
                </c:pt>
                <c:pt idx="6836">
                  <c:v>-193.375</c:v>
                </c:pt>
                <c:pt idx="6837">
                  <c:v>-162.71</c:v>
                </c:pt>
                <c:pt idx="6838">
                  <c:v>-165.506</c:v>
                </c:pt>
                <c:pt idx="6839">
                  <c:v>-173.501</c:v>
                </c:pt>
                <c:pt idx="6840">
                  <c:v>-165.01400000000001</c:v>
                </c:pt>
                <c:pt idx="6841">
                  <c:v>-164.61600000000001</c:v>
                </c:pt>
                <c:pt idx="6842">
                  <c:v>-165.84700000000001</c:v>
                </c:pt>
                <c:pt idx="6843">
                  <c:v>-186.101</c:v>
                </c:pt>
                <c:pt idx="6844">
                  <c:v>-196.11199999999999</c:v>
                </c:pt>
                <c:pt idx="6845">
                  <c:v>-174.61199999999999</c:v>
                </c:pt>
                <c:pt idx="6846">
                  <c:v>-180.93199999999999</c:v>
                </c:pt>
                <c:pt idx="6847">
                  <c:v>-173.92500000000001</c:v>
                </c:pt>
                <c:pt idx="6848">
                  <c:v>-170.68100000000001</c:v>
                </c:pt>
                <c:pt idx="6849">
                  <c:v>-182.167</c:v>
                </c:pt>
                <c:pt idx="6850">
                  <c:v>-171.24199999999999</c:v>
                </c:pt>
                <c:pt idx="6851">
                  <c:v>-160.977</c:v>
                </c:pt>
                <c:pt idx="6852">
                  <c:v>-164.04</c:v>
                </c:pt>
                <c:pt idx="6853">
                  <c:v>-182.79599999999999</c:v>
                </c:pt>
                <c:pt idx="6854">
                  <c:v>-151.63399999999999</c:v>
                </c:pt>
                <c:pt idx="6855">
                  <c:v>-172.43600000000001</c:v>
                </c:pt>
                <c:pt idx="6856">
                  <c:v>-178.62700000000001</c:v>
                </c:pt>
                <c:pt idx="6857">
                  <c:v>-183.816</c:v>
                </c:pt>
                <c:pt idx="6858">
                  <c:v>-186.95500000000001</c:v>
                </c:pt>
                <c:pt idx="6859">
                  <c:v>-148.87899999999999</c:v>
                </c:pt>
                <c:pt idx="6860">
                  <c:v>-159.316</c:v>
                </c:pt>
                <c:pt idx="6861">
                  <c:v>-161.19300000000001</c:v>
                </c:pt>
                <c:pt idx="6862">
                  <c:v>-165.02600000000001</c:v>
                </c:pt>
                <c:pt idx="6863">
                  <c:v>-161.399</c:v>
                </c:pt>
                <c:pt idx="6864">
                  <c:v>-165.83099999999999</c:v>
                </c:pt>
                <c:pt idx="6865">
                  <c:v>-204.191</c:v>
                </c:pt>
                <c:pt idx="6866">
                  <c:v>-156.851</c:v>
                </c:pt>
                <c:pt idx="6867">
                  <c:v>-171.53299999999999</c:v>
                </c:pt>
                <c:pt idx="6868">
                  <c:v>-169.24199999999999</c:v>
                </c:pt>
                <c:pt idx="6869">
                  <c:v>-160.774</c:v>
                </c:pt>
                <c:pt idx="6870">
                  <c:v>-185.82599999999999</c:v>
                </c:pt>
                <c:pt idx="6871">
                  <c:v>-167.78299999999999</c:v>
                </c:pt>
                <c:pt idx="6872">
                  <c:v>-180.666</c:v>
                </c:pt>
                <c:pt idx="6873">
                  <c:v>-180.51300000000001</c:v>
                </c:pt>
                <c:pt idx="6874">
                  <c:v>-149.80799999999999</c:v>
                </c:pt>
                <c:pt idx="6875">
                  <c:v>-172.77799999999999</c:v>
                </c:pt>
                <c:pt idx="6876">
                  <c:v>-193.83199999999999</c:v>
                </c:pt>
                <c:pt idx="6877">
                  <c:v>-159.398</c:v>
                </c:pt>
                <c:pt idx="6878">
                  <c:v>-164.61699999999999</c:v>
                </c:pt>
                <c:pt idx="6879">
                  <c:v>-172.285</c:v>
                </c:pt>
                <c:pt idx="6880">
                  <c:v>-182.011</c:v>
                </c:pt>
                <c:pt idx="6881">
                  <c:v>-189.18299999999999</c:v>
                </c:pt>
                <c:pt idx="6882">
                  <c:v>-189.16200000000001</c:v>
                </c:pt>
                <c:pt idx="6883">
                  <c:v>-184.17500000000001</c:v>
                </c:pt>
                <c:pt idx="6884">
                  <c:v>-160.524</c:v>
                </c:pt>
                <c:pt idx="6885">
                  <c:v>-177.25899999999999</c:v>
                </c:pt>
                <c:pt idx="6886">
                  <c:v>-198.83500000000001</c:v>
                </c:pt>
                <c:pt idx="6887">
                  <c:v>-189.732</c:v>
                </c:pt>
                <c:pt idx="6888">
                  <c:v>-164.124</c:v>
                </c:pt>
                <c:pt idx="6889">
                  <c:v>-161.20500000000001</c:v>
                </c:pt>
                <c:pt idx="6890">
                  <c:v>-179.208</c:v>
                </c:pt>
                <c:pt idx="6891">
                  <c:v>-193.691</c:v>
                </c:pt>
                <c:pt idx="6892">
                  <c:v>-144.339</c:v>
                </c:pt>
                <c:pt idx="6893">
                  <c:v>-183.40700000000001</c:v>
                </c:pt>
                <c:pt idx="6894">
                  <c:v>-188.18799999999999</c:v>
                </c:pt>
                <c:pt idx="6895">
                  <c:v>-149.911</c:v>
                </c:pt>
                <c:pt idx="6896">
                  <c:v>-199.06</c:v>
                </c:pt>
                <c:pt idx="6897">
                  <c:v>-170.38499999999999</c:v>
                </c:pt>
                <c:pt idx="6898">
                  <c:v>-191.24799999999999</c:v>
                </c:pt>
                <c:pt idx="6899">
                  <c:v>-156.59700000000001</c:v>
                </c:pt>
                <c:pt idx="6900">
                  <c:v>-194.667</c:v>
                </c:pt>
                <c:pt idx="6901">
                  <c:v>-167.726</c:v>
                </c:pt>
                <c:pt idx="6902">
                  <c:v>-173.26599999999999</c:v>
                </c:pt>
                <c:pt idx="6903">
                  <c:v>-180.03</c:v>
                </c:pt>
                <c:pt idx="6904">
                  <c:v>-165.52500000000001</c:v>
                </c:pt>
                <c:pt idx="6905">
                  <c:v>-202.30099999999999</c:v>
                </c:pt>
                <c:pt idx="6906">
                  <c:v>-190.983</c:v>
                </c:pt>
                <c:pt idx="6907">
                  <c:v>-174.58799999999999</c:v>
                </c:pt>
                <c:pt idx="6908">
                  <c:v>-175.297</c:v>
                </c:pt>
                <c:pt idx="6909">
                  <c:v>-185.5</c:v>
                </c:pt>
                <c:pt idx="6910">
                  <c:v>-161.70699999999999</c:v>
                </c:pt>
                <c:pt idx="6911">
                  <c:v>-183.417</c:v>
                </c:pt>
                <c:pt idx="6912">
                  <c:v>-180.214</c:v>
                </c:pt>
                <c:pt idx="6913">
                  <c:v>-165.14099999999999</c:v>
                </c:pt>
                <c:pt idx="6914">
                  <c:v>-173.637</c:v>
                </c:pt>
                <c:pt idx="6915">
                  <c:v>-158.62100000000001</c:v>
                </c:pt>
                <c:pt idx="6916">
                  <c:v>-162.90199999999999</c:v>
                </c:pt>
                <c:pt idx="6917">
                  <c:v>-176.78299999999999</c:v>
                </c:pt>
                <c:pt idx="6918">
                  <c:v>-168.14599999999999</c:v>
                </c:pt>
                <c:pt idx="6919">
                  <c:v>-194.93799999999999</c:v>
                </c:pt>
                <c:pt idx="6920">
                  <c:v>-189.751</c:v>
                </c:pt>
                <c:pt idx="6921">
                  <c:v>-154.61199999999999</c:v>
                </c:pt>
                <c:pt idx="6922">
                  <c:v>-158.303</c:v>
                </c:pt>
                <c:pt idx="6923">
                  <c:v>-174.72300000000001</c:v>
                </c:pt>
                <c:pt idx="6924">
                  <c:v>-183.37799999999999</c:v>
                </c:pt>
                <c:pt idx="6925">
                  <c:v>-179.63499999999999</c:v>
                </c:pt>
                <c:pt idx="6926">
                  <c:v>-149.75299999999999</c:v>
                </c:pt>
                <c:pt idx="6927">
                  <c:v>-157.91900000000001</c:v>
                </c:pt>
                <c:pt idx="6928">
                  <c:v>-179.083</c:v>
                </c:pt>
                <c:pt idx="6929">
                  <c:v>-189.16499999999999</c:v>
                </c:pt>
                <c:pt idx="6930">
                  <c:v>-179.04599999999999</c:v>
                </c:pt>
                <c:pt idx="6931">
                  <c:v>-163.768</c:v>
                </c:pt>
                <c:pt idx="6932">
                  <c:v>-167.95699999999999</c:v>
                </c:pt>
                <c:pt idx="6933">
                  <c:v>-166.952</c:v>
                </c:pt>
                <c:pt idx="6934">
                  <c:v>-172.70699999999999</c:v>
                </c:pt>
                <c:pt idx="6935">
                  <c:v>-155.34899999999999</c:v>
                </c:pt>
                <c:pt idx="6936">
                  <c:v>-187.54900000000001</c:v>
                </c:pt>
                <c:pt idx="6937">
                  <c:v>-157.34200000000001</c:v>
                </c:pt>
                <c:pt idx="6938">
                  <c:v>-176.917</c:v>
                </c:pt>
                <c:pt idx="6939">
                  <c:v>-173.54599999999999</c:v>
                </c:pt>
                <c:pt idx="6940">
                  <c:v>-179.59299999999999</c:v>
                </c:pt>
                <c:pt idx="6941">
                  <c:v>-159.387</c:v>
                </c:pt>
                <c:pt idx="6942">
                  <c:v>-192.553</c:v>
                </c:pt>
                <c:pt idx="6943">
                  <c:v>-170.56100000000001</c:v>
                </c:pt>
                <c:pt idx="6944">
                  <c:v>-178.81700000000001</c:v>
                </c:pt>
                <c:pt idx="6945">
                  <c:v>-173.93100000000001</c:v>
                </c:pt>
                <c:pt idx="6946">
                  <c:v>-174.661</c:v>
                </c:pt>
                <c:pt idx="6947">
                  <c:v>-188.922</c:v>
                </c:pt>
                <c:pt idx="6948">
                  <c:v>-182.56299999999999</c:v>
                </c:pt>
                <c:pt idx="6949">
                  <c:v>-173.536</c:v>
                </c:pt>
                <c:pt idx="6950">
                  <c:v>-174.03899999999999</c:v>
                </c:pt>
                <c:pt idx="6951">
                  <c:v>-195.30500000000001</c:v>
                </c:pt>
                <c:pt idx="6952">
                  <c:v>-148.46199999999999</c:v>
                </c:pt>
                <c:pt idx="6953">
                  <c:v>-168.745</c:v>
                </c:pt>
                <c:pt idx="6954">
                  <c:v>-169.136</c:v>
                </c:pt>
                <c:pt idx="6955">
                  <c:v>-189.886</c:v>
                </c:pt>
                <c:pt idx="6956">
                  <c:v>-179.852</c:v>
                </c:pt>
                <c:pt idx="6957">
                  <c:v>-157.06200000000001</c:v>
                </c:pt>
                <c:pt idx="6958">
                  <c:v>-168.24100000000001</c:v>
                </c:pt>
                <c:pt idx="6959">
                  <c:v>-182.52</c:v>
                </c:pt>
                <c:pt idx="6960">
                  <c:v>-182.37100000000001</c:v>
                </c:pt>
                <c:pt idx="6961">
                  <c:v>-189.381</c:v>
                </c:pt>
                <c:pt idx="6962">
                  <c:v>-168.22900000000001</c:v>
                </c:pt>
                <c:pt idx="6963">
                  <c:v>-160.43</c:v>
                </c:pt>
                <c:pt idx="6964">
                  <c:v>-206.482</c:v>
                </c:pt>
                <c:pt idx="6965">
                  <c:v>-179.85300000000001</c:v>
                </c:pt>
                <c:pt idx="6966">
                  <c:v>-179.898</c:v>
                </c:pt>
                <c:pt idx="6967">
                  <c:v>-161.179</c:v>
                </c:pt>
                <c:pt idx="6968">
                  <c:v>-183.42699999999999</c:v>
                </c:pt>
                <c:pt idx="6969">
                  <c:v>-144.92699999999999</c:v>
                </c:pt>
                <c:pt idx="6970">
                  <c:v>-153.34200000000001</c:v>
                </c:pt>
                <c:pt idx="6971">
                  <c:v>-186.398</c:v>
                </c:pt>
                <c:pt idx="6972">
                  <c:v>-174.05500000000001</c:v>
                </c:pt>
                <c:pt idx="6973">
                  <c:v>-159.542</c:v>
                </c:pt>
                <c:pt idx="6974">
                  <c:v>-185.43700000000001</c:v>
                </c:pt>
                <c:pt idx="6975">
                  <c:v>-179.86500000000001</c:v>
                </c:pt>
                <c:pt idx="6976">
                  <c:v>-188.65199999999999</c:v>
                </c:pt>
                <c:pt idx="6977">
                  <c:v>-178.94200000000001</c:v>
                </c:pt>
                <c:pt idx="6978">
                  <c:v>-173.80199999999999</c:v>
                </c:pt>
                <c:pt idx="6979">
                  <c:v>-198.69399999999999</c:v>
                </c:pt>
                <c:pt idx="6980">
                  <c:v>-141.74700000000001</c:v>
                </c:pt>
                <c:pt idx="6981">
                  <c:v>-180.15899999999999</c:v>
                </c:pt>
                <c:pt idx="6982">
                  <c:v>-152.19399999999999</c:v>
                </c:pt>
                <c:pt idx="6983">
                  <c:v>-170.13499999999999</c:v>
                </c:pt>
                <c:pt idx="6984">
                  <c:v>-185.06899999999999</c:v>
                </c:pt>
                <c:pt idx="6985">
                  <c:v>-183.64</c:v>
                </c:pt>
                <c:pt idx="6986">
                  <c:v>-174.39</c:v>
                </c:pt>
                <c:pt idx="6987">
                  <c:v>-188.73599999999999</c:v>
                </c:pt>
                <c:pt idx="6988">
                  <c:v>-159.804</c:v>
                </c:pt>
                <c:pt idx="6989">
                  <c:v>-179.512</c:v>
                </c:pt>
                <c:pt idx="6990">
                  <c:v>-167.29</c:v>
                </c:pt>
                <c:pt idx="6991">
                  <c:v>-176.12799999999999</c:v>
                </c:pt>
                <c:pt idx="6992">
                  <c:v>-191.92699999999999</c:v>
                </c:pt>
                <c:pt idx="6993">
                  <c:v>-156.11099999999999</c:v>
                </c:pt>
                <c:pt idx="6994">
                  <c:v>-158.773</c:v>
                </c:pt>
                <c:pt idx="6995">
                  <c:v>-193.51</c:v>
                </c:pt>
                <c:pt idx="6996">
                  <c:v>-151.185</c:v>
                </c:pt>
                <c:pt idx="6997">
                  <c:v>-162.494</c:v>
                </c:pt>
                <c:pt idx="6998">
                  <c:v>-173.61</c:v>
                </c:pt>
                <c:pt idx="6999">
                  <c:v>-168.58699999999999</c:v>
                </c:pt>
                <c:pt idx="7000">
                  <c:v>-198.22800000000001</c:v>
                </c:pt>
                <c:pt idx="7001">
                  <c:v>-186.21199999999999</c:v>
                </c:pt>
                <c:pt idx="7002">
                  <c:v>-165.27199999999999</c:v>
                </c:pt>
                <c:pt idx="7003">
                  <c:v>-177.768</c:v>
                </c:pt>
                <c:pt idx="7004">
                  <c:v>-184.58</c:v>
                </c:pt>
                <c:pt idx="7005">
                  <c:v>-186.27199999999999</c:v>
                </c:pt>
                <c:pt idx="7006">
                  <c:v>-162.435</c:v>
                </c:pt>
                <c:pt idx="7007">
                  <c:v>-169.136</c:v>
                </c:pt>
                <c:pt idx="7008">
                  <c:v>-189.1</c:v>
                </c:pt>
                <c:pt idx="7009">
                  <c:v>-205.91</c:v>
                </c:pt>
                <c:pt idx="7010">
                  <c:v>-184.351</c:v>
                </c:pt>
                <c:pt idx="7011">
                  <c:v>-153.06</c:v>
                </c:pt>
                <c:pt idx="7012">
                  <c:v>-188.13900000000001</c:v>
                </c:pt>
                <c:pt idx="7013">
                  <c:v>-173.655</c:v>
                </c:pt>
                <c:pt idx="7014">
                  <c:v>-167.00899999999999</c:v>
                </c:pt>
                <c:pt idx="7015">
                  <c:v>-160.202</c:v>
                </c:pt>
                <c:pt idx="7016">
                  <c:v>-168.38</c:v>
                </c:pt>
                <c:pt idx="7017">
                  <c:v>-160.96199999999999</c:v>
                </c:pt>
                <c:pt idx="7018">
                  <c:v>-185.553</c:v>
                </c:pt>
                <c:pt idx="7019">
                  <c:v>-182.91200000000001</c:v>
                </c:pt>
                <c:pt idx="7020">
                  <c:v>-153.53700000000001</c:v>
                </c:pt>
                <c:pt idx="7021">
                  <c:v>-171.33500000000001</c:v>
                </c:pt>
                <c:pt idx="7022">
                  <c:v>-182.92400000000001</c:v>
                </c:pt>
                <c:pt idx="7023">
                  <c:v>-188.37700000000001</c:v>
                </c:pt>
                <c:pt idx="7024">
                  <c:v>-177.97499999999999</c:v>
                </c:pt>
                <c:pt idx="7025">
                  <c:v>-146.636</c:v>
                </c:pt>
                <c:pt idx="7026">
                  <c:v>-178.86600000000001</c:v>
                </c:pt>
                <c:pt idx="7027">
                  <c:v>-170.267</c:v>
                </c:pt>
                <c:pt idx="7028">
                  <c:v>-152.90299999999999</c:v>
                </c:pt>
                <c:pt idx="7029">
                  <c:v>-190.351</c:v>
                </c:pt>
                <c:pt idx="7030">
                  <c:v>-191.702</c:v>
                </c:pt>
                <c:pt idx="7031">
                  <c:v>-173.53700000000001</c:v>
                </c:pt>
                <c:pt idx="7032">
                  <c:v>-159.23500000000001</c:v>
                </c:pt>
                <c:pt idx="7033">
                  <c:v>-196.261</c:v>
                </c:pt>
                <c:pt idx="7034">
                  <c:v>-185.43199999999999</c:v>
                </c:pt>
                <c:pt idx="7035">
                  <c:v>-167.66499999999999</c:v>
                </c:pt>
                <c:pt idx="7036">
                  <c:v>-160.893</c:v>
                </c:pt>
                <c:pt idx="7037">
                  <c:v>-175.53700000000001</c:v>
                </c:pt>
                <c:pt idx="7038">
                  <c:v>-173.935</c:v>
                </c:pt>
                <c:pt idx="7039">
                  <c:v>-177.68600000000001</c:v>
                </c:pt>
                <c:pt idx="7040">
                  <c:v>-184.524</c:v>
                </c:pt>
                <c:pt idx="7041">
                  <c:v>-182.59800000000001</c:v>
                </c:pt>
                <c:pt idx="7042">
                  <c:v>-167.91</c:v>
                </c:pt>
                <c:pt idx="7043">
                  <c:v>-173.185</c:v>
                </c:pt>
                <c:pt idx="7044">
                  <c:v>-200.14</c:v>
                </c:pt>
                <c:pt idx="7045">
                  <c:v>-183.39500000000001</c:v>
                </c:pt>
                <c:pt idx="7046">
                  <c:v>-142.75200000000001</c:v>
                </c:pt>
                <c:pt idx="7047">
                  <c:v>-181.07499999999999</c:v>
                </c:pt>
                <c:pt idx="7048">
                  <c:v>-186.952</c:v>
                </c:pt>
                <c:pt idx="7049">
                  <c:v>-183.90100000000001</c:v>
                </c:pt>
                <c:pt idx="7050">
                  <c:v>-164.03700000000001</c:v>
                </c:pt>
                <c:pt idx="7051">
                  <c:v>-192.881</c:v>
                </c:pt>
                <c:pt idx="7052">
                  <c:v>-174.36099999999999</c:v>
                </c:pt>
                <c:pt idx="7053">
                  <c:v>-165.35499999999999</c:v>
                </c:pt>
                <c:pt idx="7054">
                  <c:v>-174.191</c:v>
                </c:pt>
                <c:pt idx="7055">
                  <c:v>-189.73599999999999</c:v>
                </c:pt>
                <c:pt idx="7056">
                  <c:v>-180.155</c:v>
                </c:pt>
                <c:pt idx="7057">
                  <c:v>-183.07499999999999</c:v>
                </c:pt>
                <c:pt idx="7058">
                  <c:v>-183.001</c:v>
                </c:pt>
                <c:pt idx="7059">
                  <c:v>-200.29900000000001</c:v>
                </c:pt>
                <c:pt idx="7060">
                  <c:v>-187.04300000000001</c:v>
                </c:pt>
                <c:pt idx="7061">
                  <c:v>-209.852</c:v>
                </c:pt>
                <c:pt idx="7062">
                  <c:v>-167.71199999999999</c:v>
                </c:pt>
                <c:pt idx="7063">
                  <c:v>-186.90700000000001</c:v>
                </c:pt>
                <c:pt idx="7064">
                  <c:v>-170.85900000000001</c:v>
                </c:pt>
                <c:pt idx="7065">
                  <c:v>-175.17500000000001</c:v>
                </c:pt>
                <c:pt idx="7066">
                  <c:v>-144.92099999999999</c:v>
                </c:pt>
                <c:pt idx="7067">
                  <c:v>-181.96600000000001</c:v>
                </c:pt>
                <c:pt idx="7068">
                  <c:v>-202.291</c:v>
                </c:pt>
                <c:pt idx="7069">
                  <c:v>-176.285</c:v>
                </c:pt>
                <c:pt idx="7070">
                  <c:v>-200.59200000000001</c:v>
                </c:pt>
                <c:pt idx="7071">
                  <c:v>-162.43100000000001</c:v>
                </c:pt>
                <c:pt idx="7072">
                  <c:v>-179.38900000000001</c:v>
                </c:pt>
                <c:pt idx="7073">
                  <c:v>-179.84899999999999</c:v>
                </c:pt>
                <c:pt idx="7074">
                  <c:v>-187.37700000000001</c:v>
                </c:pt>
                <c:pt idx="7075">
                  <c:v>-189.90600000000001</c:v>
                </c:pt>
                <c:pt idx="7076">
                  <c:v>-161.197</c:v>
                </c:pt>
                <c:pt idx="7077">
                  <c:v>-174.59299999999999</c:v>
                </c:pt>
                <c:pt idx="7078">
                  <c:v>-165.24700000000001</c:v>
                </c:pt>
                <c:pt idx="7079">
                  <c:v>-199.702</c:v>
                </c:pt>
                <c:pt idx="7080">
                  <c:v>-173.328</c:v>
                </c:pt>
                <c:pt idx="7081">
                  <c:v>-155.63999999999999</c:v>
                </c:pt>
                <c:pt idx="7082">
                  <c:v>-188.256</c:v>
                </c:pt>
                <c:pt idx="7083">
                  <c:v>-178.20099999999999</c:v>
                </c:pt>
                <c:pt idx="7084">
                  <c:v>-179.423</c:v>
                </c:pt>
                <c:pt idx="7085">
                  <c:v>-179.47800000000001</c:v>
                </c:pt>
                <c:pt idx="7086">
                  <c:v>-172.97200000000001</c:v>
                </c:pt>
                <c:pt idx="7087">
                  <c:v>-184.62799999999999</c:v>
                </c:pt>
                <c:pt idx="7088">
                  <c:v>-166.477</c:v>
                </c:pt>
                <c:pt idx="7089">
                  <c:v>-179.261</c:v>
                </c:pt>
                <c:pt idx="7090">
                  <c:v>-154.27799999999999</c:v>
                </c:pt>
                <c:pt idx="7091">
                  <c:v>-173.56800000000001</c:v>
                </c:pt>
                <c:pt idx="7092">
                  <c:v>-176.82</c:v>
                </c:pt>
                <c:pt idx="7093">
                  <c:v>-178.80199999999999</c:v>
                </c:pt>
                <c:pt idx="7094">
                  <c:v>-167.99100000000001</c:v>
                </c:pt>
                <c:pt idx="7095">
                  <c:v>-166.517</c:v>
                </c:pt>
                <c:pt idx="7096">
                  <c:v>-181.208</c:v>
                </c:pt>
                <c:pt idx="7097">
                  <c:v>-169.625</c:v>
                </c:pt>
                <c:pt idx="7098">
                  <c:v>-191.11500000000001</c:v>
                </c:pt>
                <c:pt idx="7099">
                  <c:v>-173.958</c:v>
                </c:pt>
                <c:pt idx="7100">
                  <c:v>-176.71600000000001</c:v>
                </c:pt>
                <c:pt idx="7101">
                  <c:v>-180.221</c:v>
                </c:pt>
                <c:pt idx="7102">
                  <c:v>-182.929</c:v>
                </c:pt>
                <c:pt idx="7103">
                  <c:v>-169.18</c:v>
                </c:pt>
                <c:pt idx="7104">
                  <c:v>-184.637</c:v>
                </c:pt>
                <c:pt idx="7105">
                  <c:v>-171.71799999999999</c:v>
                </c:pt>
                <c:pt idx="7106">
                  <c:v>-169.404</c:v>
                </c:pt>
                <c:pt idx="7107">
                  <c:v>-170.77</c:v>
                </c:pt>
                <c:pt idx="7108">
                  <c:v>-171.33699999999999</c:v>
                </c:pt>
                <c:pt idx="7109">
                  <c:v>-183.09700000000001</c:v>
                </c:pt>
                <c:pt idx="7110">
                  <c:v>-161.91900000000001</c:v>
                </c:pt>
                <c:pt idx="7111">
                  <c:v>-181.749</c:v>
                </c:pt>
                <c:pt idx="7112">
                  <c:v>-175.51400000000001</c:v>
                </c:pt>
                <c:pt idx="7113">
                  <c:v>-157.80099999999999</c:v>
                </c:pt>
                <c:pt idx="7114">
                  <c:v>-180.54499999999999</c:v>
                </c:pt>
                <c:pt idx="7115">
                  <c:v>-173.756</c:v>
                </c:pt>
                <c:pt idx="7116">
                  <c:v>-154.68299999999999</c:v>
                </c:pt>
                <c:pt idx="7117">
                  <c:v>-173.38200000000001</c:v>
                </c:pt>
                <c:pt idx="7118">
                  <c:v>-166.608</c:v>
                </c:pt>
                <c:pt idx="7119">
                  <c:v>-170.45099999999999</c:v>
                </c:pt>
                <c:pt idx="7120">
                  <c:v>-161.489</c:v>
                </c:pt>
                <c:pt idx="7121">
                  <c:v>-170.23699999999999</c:v>
                </c:pt>
                <c:pt idx="7122">
                  <c:v>-174.589</c:v>
                </c:pt>
                <c:pt idx="7123">
                  <c:v>-174.458</c:v>
                </c:pt>
                <c:pt idx="7124">
                  <c:v>-164.20500000000001</c:v>
                </c:pt>
                <c:pt idx="7125">
                  <c:v>-176.435</c:v>
                </c:pt>
                <c:pt idx="7126">
                  <c:v>-184.56800000000001</c:v>
                </c:pt>
                <c:pt idx="7127">
                  <c:v>-176.99600000000001</c:v>
                </c:pt>
                <c:pt idx="7128">
                  <c:v>-184.44499999999999</c:v>
                </c:pt>
                <c:pt idx="7129">
                  <c:v>-180.27500000000001</c:v>
                </c:pt>
                <c:pt idx="7130">
                  <c:v>-168.983</c:v>
                </c:pt>
                <c:pt idx="7131">
                  <c:v>-154.465</c:v>
                </c:pt>
                <c:pt idx="7132">
                  <c:v>-173.02199999999999</c:v>
                </c:pt>
                <c:pt idx="7133">
                  <c:v>-147.083</c:v>
                </c:pt>
                <c:pt idx="7134">
                  <c:v>-183.62100000000001</c:v>
                </c:pt>
                <c:pt idx="7135">
                  <c:v>-176.767</c:v>
                </c:pt>
                <c:pt idx="7136">
                  <c:v>-147.334</c:v>
                </c:pt>
                <c:pt idx="7137">
                  <c:v>-153.214</c:v>
                </c:pt>
                <c:pt idx="7138">
                  <c:v>-157.77600000000001</c:v>
                </c:pt>
                <c:pt idx="7139">
                  <c:v>-153.84899999999999</c:v>
                </c:pt>
                <c:pt idx="7140">
                  <c:v>-176.417</c:v>
                </c:pt>
                <c:pt idx="7141">
                  <c:v>-171.81</c:v>
                </c:pt>
                <c:pt idx="7142">
                  <c:v>-177.62</c:v>
                </c:pt>
                <c:pt idx="7143">
                  <c:v>-192.54499999999999</c:v>
                </c:pt>
                <c:pt idx="7144">
                  <c:v>-169.26400000000001</c:v>
                </c:pt>
                <c:pt idx="7145">
                  <c:v>-204.66399999999999</c:v>
                </c:pt>
                <c:pt idx="7146">
                  <c:v>-196.417</c:v>
                </c:pt>
                <c:pt idx="7147">
                  <c:v>-145.90700000000001</c:v>
                </c:pt>
                <c:pt idx="7148">
                  <c:v>-173.32</c:v>
                </c:pt>
                <c:pt idx="7149">
                  <c:v>-174.25299999999999</c:v>
                </c:pt>
                <c:pt idx="7150">
                  <c:v>-187.245</c:v>
                </c:pt>
                <c:pt idx="7151">
                  <c:v>-198.065</c:v>
                </c:pt>
                <c:pt idx="7152">
                  <c:v>-145.62899999999999</c:v>
                </c:pt>
                <c:pt idx="7153">
                  <c:v>-156.90100000000001</c:v>
                </c:pt>
                <c:pt idx="7154">
                  <c:v>-186.31800000000001</c:v>
                </c:pt>
                <c:pt idx="7155">
                  <c:v>-174.98699999999999</c:v>
                </c:pt>
                <c:pt idx="7156">
                  <c:v>-175.959</c:v>
                </c:pt>
                <c:pt idx="7157">
                  <c:v>-148.30199999999999</c:v>
                </c:pt>
                <c:pt idx="7158">
                  <c:v>-170.78100000000001</c:v>
                </c:pt>
                <c:pt idx="7159">
                  <c:v>-168.59</c:v>
                </c:pt>
                <c:pt idx="7160">
                  <c:v>-167.10300000000001</c:v>
                </c:pt>
                <c:pt idx="7161">
                  <c:v>-178.10499999999999</c:v>
                </c:pt>
                <c:pt idx="7162">
                  <c:v>-171.61799999999999</c:v>
                </c:pt>
                <c:pt idx="7163">
                  <c:v>-163.54400000000001</c:v>
                </c:pt>
                <c:pt idx="7164">
                  <c:v>-166.40100000000001</c:v>
                </c:pt>
                <c:pt idx="7165">
                  <c:v>-171.73699999999999</c:v>
                </c:pt>
                <c:pt idx="7166">
                  <c:v>-185.10499999999999</c:v>
                </c:pt>
                <c:pt idx="7167">
                  <c:v>-178.28</c:v>
                </c:pt>
                <c:pt idx="7168">
                  <c:v>-173.44900000000001</c:v>
                </c:pt>
                <c:pt idx="7169">
                  <c:v>-171.941</c:v>
                </c:pt>
                <c:pt idx="7170">
                  <c:v>-169.93600000000001</c:v>
                </c:pt>
                <c:pt idx="7171">
                  <c:v>-167.869</c:v>
                </c:pt>
                <c:pt idx="7172">
                  <c:v>-179.506</c:v>
                </c:pt>
                <c:pt idx="7173">
                  <c:v>-168.71199999999999</c:v>
                </c:pt>
                <c:pt idx="7174">
                  <c:v>-184.05699999999999</c:v>
                </c:pt>
                <c:pt idx="7175">
                  <c:v>-167.91800000000001</c:v>
                </c:pt>
                <c:pt idx="7176">
                  <c:v>-150.72300000000001</c:v>
                </c:pt>
                <c:pt idx="7177">
                  <c:v>-178.33600000000001</c:v>
                </c:pt>
                <c:pt idx="7178">
                  <c:v>-186.916</c:v>
                </c:pt>
                <c:pt idx="7179">
                  <c:v>-176.28200000000001</c:v>
                </c:pt>
                <c:pt idx="7180">
                  <c:v>-185.49600000000001</c:v>
                </c:pt>
                <c:pt idx="7181">
                  <c:v>-182.31700000000001</c:v>
                </c:pt>
                <c:pt idx="7182">
                  <c:v>-179.66399999999999</c:v>
                </c:pt>
                <c:pt idx="7183">
                  <c:v>-177.732</c:v>
                </c:pt>
                <c:pt idx="7184">
                  <c:v>-181.643</c:v>
                </c:pt>
                <c:pt idx="7185">
                  <c:v>-191.72800000000001</c:v>
                </c:pt>
                <c:pt idx="7186">
                  <c:v>-150.20400000000001</c:v>
                </c:pt>
                <c:pt idx="7187">
                  <c:v>-150.41900000000001</c:v>
                </c:pt>
                <c:pt idx="7188">
                  <c:v>-181.73</c:v>
                </c:pt>
                <c:pt idx="7189">
                  <c:v>-167.983</c:v>
                </c:pt>
                <c:pt idx="7190">
                  <c:v>-166.67599999999999</c:v>
                </c:pt>
                <c:pt idx="7191">
                  <c:v>-172.93299999999999</c:v>
                </c:pt>
                <c:pt idx="7192">
                  <c:v>-149.18899999999999</c:v>
                </c:pt>
                <c:pt idx="7193">
                  <c:v>-182.83799999999999</c:v>
                </c:pt>
                <c:pt idx="7194">
                  <c:v>-190.565</c:v>
                </c:pt>
                <c:pt idx="7195">
                  <c:v>-173.77600000000001</c:v>
                </c:pt>
                <c:pt idx="7196">
                  <c:v>-165.25299999999999</c:v>
                </c:pt>
                <c:pt idx="7197">
                  <c:v>-165.19900000000001</c:v>
                </c:pt>
                <c:pt idx="7198">
                  <c:v>-180.66300000000001</c:v>
                </c:pt>
                <c:pt idx="7199">
                  <c:v>-185.911</c:v>
                </c:pt>
                <c:pt idx="7200">
                  <c:v>-163.42699999999999</c:v>
                </c:pt>
                <c:pt idx="7201">
                  <c:v>-186.36799999999999</c:v>
                </c:pt>
                <c:pt idx="7202">
                  <c:v>-200.79300000000001</c:v>
                </c:pt>
                <c:pt idx="7203">
                  <c:v>-162.59299999999999</c:v>
                </c:pt>
                <c:pt idx="7204">
                  <c:v>-178.74299999999999</c:v>
                </c:pt>
                <c:pt idx="7205">
                  <c:v>-169.09899999999999</c:v>
                </c:pt>
                <c:pt idx="7206">
                  <c:v>-193.501</c:v>
                </c:pt>
                <c:pt idx="7207">
                  <c:v>-160.10300000000001</c:v>
                </c:pt>
                <c:pt idx="7208">
                  <c:v>-159.91</c:v>
                </c:pt>
                <c:pt idx="7209">
                  <c:v>-180.05500000000001</c:v>
                </c:pt>
                <c:pt idx="7210">
                  <c:v>-176.04300000000001</c:v>
                </c:pt>
                <c:pt idx="7211">
                  <c:v>-173.732</c:v>
                </c:pt>
                <c:pt idx="7212">
                  <c:v>-193.69200000000001</c:v>
                </c:pt>
                <c:pt idx="7213">
                  <c:v>-171.833</c:v>
                </c:pt>
                <c:pt idx="7214">
                  <c:v>-180.07400000000001</c:v>
                </c:pt>
                <c:pt idx="7215">
                  <c:v>-187.33799999999999</c:v>
                </c:pt>
                <c:pt idx="7216">
                  <c:v>-198.346</c:v>
                </c:pt>
                <c:pt idx="7217">
                  <c:v>-178.02099999999999</c:v>
                </c:pt>
                <c:pt idx="7218">
                  <c:v>-163.239</c:v>
                </c:pt>
                <c:pt idx="7219">
                  <c:v>-176.89</c:v>
                </c:pt>
                <c:pt idx="7220">
                  <c:v>-176.524</c:v>
                </c:pt>
                <c:pt idx="7221">
                  <c:v>-164.732</c:v>
                </c:pt>
                <c:pt idx="7222">
                  <c:v>-166.947</c:v>
                </c:pt>
                <c:pt idx="7223">
                  <c:v>-181.745</c:v>
                </c:pt>
                <c:pt idx="7224">
                  <c:v>-161.44200000000001</c:v>
                </c:pt>
                <c:pt idx="7225">
                  <c:v>-178.55099999999999</c:v>
                </c:pt>
                <c:pt idx="7226">
                  <c:v>-191.96299999999999</c:v>
                </c:pt>
                <c:pt idx="7227">
                  <c:v>-174.46299999999999</c:v>
                </c:pt>
                <c:pt idx="7228">
                  <c:v>-159.297</c:v>
                </c:pt>
                <c:pt idx="7229">
                  <c:v>-161.226</c:v>
                </c:pt>
                <c:pt idx="7230">
                  <c:v>-180.53299999999999</c:v>
                </c:pt>
                <c:pt idx="7231">
                  <c:v>-147.04900000000001</c:v>
                </c:pt>
                <c:pt idx="7232">
                  <c:v>-176.453</c:v>
                </c:pt>
                <c:pt idx="7233">
                  <c:v>-176.49700000000001</c:v>
                </c:pt>
                <c:pt idx="7234">
                  <c:v>-181.15600000000001</c:v>
                </c:pt>
                <c:pt idx="7235">
                  <c:v>-166.95400000000001</c:v>
                </c:pt>
                <c:pt idx="7236">
                  <c:v>-155.185</c:v>
                </c:pt>
                <c:pt idx="7237">
                  <c:v>-187.80600000000001</c:v>
                </c:pt>
                <c:pt idx="7238">
                  <c:v>-184.22200000000001</c:v>
                </c:pt>
                <c:pt idx="7239">
                  <c:v>-159.83099999999999</c:v>
                </c:pt>
                <c:pt idx="7240">
                  <c:v>-140.76599999999999</c:v>
                </c:pt>
                <c:pt idx="7241">
                  <c:v>-158.691</c:v>
                </c:pt>
                <c:pt idx="7242">
                  <c:v>-184.52099999999999</c:v>
                </c:pt>
                <c:pt idx="7243">
                  <c:v>-156.92599999999999</c:v>
                </c:pt>
                <c:pt idx="7244">
                  <c:v>-190.87700000000001</c:v>
                </c:pt>
                <c:pt idx="7245">
                  <c:v>-193.499</c:v>
                </c:pt>
                <c:pt idx="7246">
                  <c:v>-177.65700000000001</c:v>
                </c:pt>
                <c:pt idx="7247">
                  <c:v>-165.88399999999999</c:v>
                </c:pt>
                <c:pt idx="7248">
                  <c:v>-161.16200000000001</c:v>
                </c:pt>
                <c:pt idx="7249">
                  <c:v>-182.846</c:v>
                </c:pt>
                <c:pt idx="7250">
                  <c:v>-160.959</c:v>
                </c:pt>
                <c:pt idx="7251">
                  <c:v>-180.54599999999999</c:v>
                </c:pt>
                <c:pt idx="7252">
                  <c:v>-176.58</c:v>
                </c:pt>
                <c:pt idx="7253">
                  <c:v>-170.68700000000001</c:v>
                </c:pt>
                <c:pt idx="7254">
                  <c:v>-176.70599999999999</c:v>
                </c:pt>
                <c:pt idx="7255">
                  <c:v>-174.49100000000001</c:v>
                </c:pt>
                <c:pt idx="7256">
                  <c:v>-162.83600000000001</c:v>
                </c:pt>
                <c:pt idx="7257">
                  <c:v>-177.29599999999999</c:v>
                </c:pt>
                <c:pt idx="7258">
                  <c:v>-180.274</c:v>
                </c:pt>
                <c:pt idx="7259">
                  <c:v>-192.36199999999999</c:v>
                </c:pt>
                <c:pt idx="7260">
                  <c:v>-185.38499999999999</c:v>
                </c:pt>
                <c:pt idx="7261">
                  <c:v>-205.792</c:v>
                </c:pt>
                <c:pt idx="7262">
                  <c:v>-165.73099999999999</c:v>
                </c:pt>
                <c:pt idx="7263">
                  <c:v>-181.477</c:v>
                </c:pt>
                <c:pt idx="7264">
                  <c:v>-170.84800000000001</c:v>
                </c:pt>
                <c:pt idx="7265">
                  <c:v>-181.29599999999999</c:v>
                </c:pt>
                <c:pt idx="7266">
                  <c:v>-157.55799999999999</c:v>
                </c:pt>
                <c:pt idx="7267">
                  <c:v>-174.023</c:v>
                </c:pt>
                <c:pt idx="7268">
                  <c:v>-178.524</c:v>
                </c:pt>
                <c:pt idx="7269">
                  <c:v>-171.00299999999999</c:v>
                </c:pt>
                <c:pt idx="7270">
                  <c:v>-189.09899999999999</c:v>
                </c:pt>
                <c:pt idx="7271">
                  <c:v>-189.57499999999999</c:v>
                </c:pt>
                <c:pt idx="7272">
                  <c:v>-167.66</c:v>
                </c:pt>
                <c:pt idx="7273">
                  <c:v>-162.37799999999999</c:v>
                </c:pt>
                <c:pt idx="7274">
                  <c:v>-155.578</c:v>
                </c:pt>
                <c:pt idx="7275">
                  <c:v>-161.828</c:v>
                </c:pt>
                <c:pt idx="7276">
                  <c:v>-187.101</c:v>
                </c:pt>
                <c:pt idx="7277">
                  <c:v>-193.18600000000001</c:v>
                </c:pt>
                <c:pt idx="7278">
                  <c:v>-163.78</c:v>
                </c:pt>
                <c:pt idx="7279">
                  <c:v>-199.34399999999999</c:v>
                </c:pt>
                <c:pt idx="7280">
                  <c:v>-186.01400000000001</c:v>
                </c:pt>
                <c:pt idx="7281">
                  <c:v>-188.74799999999999</c:v>
                </c:pt>
                <c:pt idx="7282">
                  <c:v>-178.68899999999999</c:v>
                </c:pt>
                <c:pt idx="7283">
                  <c:v>-186.68600000000001</c:v>
                </c:pt>
                <c:pt idx="7284">
                  <c:v>-173.98699999999999</c:v>
                </c:pt>
                <c:pt idx="7285">
                  <c:v>-174.91</c:v>
                </c:pt>
                <c:pt idx="7286">
                  <c:v>-161.952</c:v>
                </c:pt>
                <c:pt idx="7287">
                  <c:v>-158.816</c:v>
                </c:pt>
                <c:pt idx="7288">
                  <c:v>-179.95</c:v>
                </c:pt>
                <c:pt idx="7289">
                  <c:v>-168.297</c:v>
                </c:pt>
                <c:pt idx="7290">
                  <c:v>-189.97</c:v>
                </c:pt>
                <c:pt idx="7291">
                  <c:v>-159.32499999999999</c:v>
                </c:pt>
                <c:pt idx="7292">
                  <c:v>-187.666</c:v>
                </c:pt>
                <c:pt idx="7293">
                  <c:v>-178.19499999999999</c:v>
                </c:pt>
                <c:pt idx="7294">
                  <c:v>-174.81200000000001</c:v>
                </c:pt>
                <c:pt idx="7295">
                  <c:v>-163.637</c:v>
                </c:pt>
                <c:pt idx="7296">
                  <c:v>-180.83099999999999</c:v>
                </c:pt>
                <c:pt idx="7297">
                  <c:v>-157.13300000000001</c:v>
                </c:pt>
                <c:pt idx="7298">
                  <c:v>-158.01</c:v>
                </c:pt>
                <c:pt idx="7299">
                  <c:v>-156.91499999999999</c:v>
                </c:pt>
                <c:pt idx="7300">
                  <c:v>-167.619</c:v>
                </c:pt>
                <c:pt idx="7301">
                  <c:v>-166.91900000000001</c:v>
                </c:pt>
                <c:pt idx="7302">
                  <c:v>-171.97499999999999</c:v>
                </c:pt>
                <c:pt idx="7303">
                  <c:v>-164.101</c:v>
                </c:pt>
                <c:pt idx="7304">
                  <c:v>-179.346</c:v>
                </c:pt>
                <c:pt idx="7305">
                  <c:v>-145.51599999999999</c:v>
                </c:pt>
                <c:pt idx="7306">
                  <c:v>-188.196</c:v>
                </c:pt>
                <c:pt idx="7307">
                  <c:v>-187.065</c:v>
                </c:pt>
                <c:pt idx="7308">
                  <c:v>-182.08</c:v>
                </c:pt>
                <c:pt idx="7309">
                  <c:v>-162.66800000000001</c:v>
                </c:pt>
                <c:pt idx="7310">
                  <c:v>-175.91800000000001</c:v>
                </c:pt>
                <c:pt idx="7311">
                  <c:v>-166.77799999999999</c:v>
                </c:pt>
                <c:pt idx="7312">
                  <c:v>-161.87200000000001</c:v>
                </c:pt>
                <c:pt idx="7313">
                  <c:v>-182.55500000000001</c:v>
                </c:pt>
                <c:pt idx="7314">
                  <c:v>-167.15199999999999</c:v>
                </c:pt>
                <c:pt idx="7315">
                  <c:v>-173.221</c:v>
                </c:pt>
                <c:pt idx="7316">
                  <c:v>-196.101</c:v>
                </c:pt>
                <c:pt idx="7317">
                  <c:v>-177.77500000000001</c:v>
                </c:pt>
                <c:pt idx="7318">
                  <c:v>-177.96199999999999</c:v>
                </c:pt>
                <c:pt idx="7319">
                  <c:v>-158.916</c:v>
                </c:pt>
                <c:pt idx="7320">
                  <c:v>-169.62700000000001</c:v>
                </c:pt>
                <c:pt idx="7321">
                  <c:v>-150.38499999999999</c:v>
                </c:pt>
                <c:pt idx="7322">
                  <c:v>-167.792</c:v>
                </c:pt>
                <c:pt idx="7323">
                  <c:v>-179.10300000000001</c:v>
                </c:pt>
                <c:pt idx="7324">
                  <c:v>-178.483</c:v>
                </c:pt>
                <c:pt idx="7325">
                  <c:v>-170.036</c:v>
                </c:pt>
                <c:pt idx="7326">
                  <c:v>-184.095</c:v>
                </c:pt>
                <c:pt idx="7327">
                  <c:v>-159.02000000000001</c:v>
                </c:pt>
                <c:pt idx="7328">
                  <c:v>-184.06100000000001</c:v>
                </c:pt>
                <c:pt idx="7329">
                  <c:v>-175.755</c:v>
                </c:pt>
                <c:pt idx="7330">
                  <c:v>-170.41900000000001</c:v>
                </c:pt>
                <c:pt idx="7331">
                  <c:v>-154.38900000000001</c:v>
                </c:pt>
                <c:pt idx="7332">
                  <c:v>-166.48400000000001</c:v>
                </c:pt>
                <c:pt idx="7333">
                  <c:v>-168.56399999999999</c:v>
                </c:pt>
                <c:pt idx="7334">
                  <c:v>-165.99199999999999</c:v>
                </c:pt>
                <c:pt idx="7335">
                  <c:v>-156.274</c:v>
                </c:pt>
                <c:pt idx="7336">
                  <c:v>-175.35499999999999</c:v>
                </c:pt>
                <c:pt idx="7337">
                  <c:v>-175.83099999999999</c:v>
                </c:pt>
                <c:pt idx="7338">
                  <c:v>-186.852</c:v>
                </c:pt>
                <c:pt idx="7339">
                  <c:v>-189.78200000000001</c:v>
                </c:pt>
                <c:pt idx="7340">
                  <c:v>-191.315</c:v>
                </c:pt>
                <c:pt idx="7341">
                  <c:v>-198.05799999999999</c:v>
                </c:pt>
                <c:pt idx="7342">
                  <c:v>-172.19900000000001</c:v>
                </c:pt>
                <c:pt idx="7343">
                  <c:v>-180.53</c:v>
                </c:pt>
                <c:pt idx="7344">
                  <c:v>-179.041</c:v>
                </c:pt>
                <c:pt idx="7345">
                  <c:v>-156.51</c:v>
                </c:pt>
                <c:pt idx="7346">
                  <c:v>-180.16499999999999</c:v>
                </c:pt>
                <c:pt idx="7347">
                  <c:v>-184.40700000000001</c:v>
                </c:pt>
                <c:pt idx="7348">
                  <c:v>-154.48699999999999</c:v>
                </c:pt>
                <c:pt idx="7349">
                  <c:v>-173.422</c:v>
                </c:pt>
                <c:pt idx="7350">
                  <c:v>-177.47200000000001</c:v>
                </c:pt>
                <c:pt idx="7351">
                  <c:v>-187.262</c:v>
                </c:pt>
                <c:pt idx="7352">
                  <c:v>-186.44</c:v>
                </c:pt>
                <c:pt idx="7353">
                  <c:v>-171.03800000000001</c:v>
                </c:pt>
                <c:pt idx="7354">
                  <c:v>-187.30099999999999</c:v>
                </c:pt>
                <c:pt idx="7355">
                  <c:v>-155.61099999999999</c:v>
                </c:pt>
                <c:pt idx="7356">
                  <c:v>-195.79300000000001</c:v>
                </c:pt>
                <c:pt idx="7357">
                  <c:v>-162.48099999999999</c:v>
                </c:pt>
                <c:pt idx="7358">
                  <c:v>-161.126</c:v>
                </c:pt>
                <c:pt idx="7359">
                  <c:v>-187.06800000000001</c:v>
                </c:pt>
                <c:pt idx="7360">
                  <c:v>-174.059</c:v>
                </c:pt>
                <c:pt idx="7361">
                  <c:v>-192.959</c:v>
                </c:pt>
                <c:pt idx="7362">
                  <c:v>-196.751</c:v>
                </c:pt>
                <c:pt idx="7363">
                  <c:v>-182.28800000000001</c:v>
                </c:pt>
                <c:pt idx="7364">
                  <c:v>-185.286</c:v>
                </c:pt>
                <c:pt idx="7365">
                  <c:v>-175.53700000000001</c:v>
                </c:pt>
                <c:pt idx="7366">
                  <c:v>-170.73099999999999</c:v>
                </c:pt>
                <c:pt idx="7367">
                  <c:v>-162.91300000000001</c:v>
                </c:pt>
                <c:pt idx="7368">
                  <c:v>-172.93199999999999</c:v>
                </c:pt>
                <c:pt idx="7369">
                  <c:v>-177.32300000000001</c:v>
                </c:pt>
                <c:pt idx="7370">
                  <c:v>-175.553</c:v>
                </c:pt>
                <c:pt idx="7371">
                  <c:v>-165.393</c:v>
                </c:pt>
                <c:pt idx="7372">
                  <c:v>-187.34700000000001</c:v>
                </c:pt>
                <c:pt idx="7373">
                  <c:v>-173.72499999999999</c:v>
                </c:pt>
                <c:pt idx="7374">
                  <c:v>-183.041</c:v>
                </c:pt>
                <c:pt idx="7375">
                  <c:v>-182.023</c:v>
                </c:pt>
                <c:pt idx="7376">
                  <c:v>-183.15</c:v>
                </c:pt>
                <c:pt idx="7377">
                  <c:v>-169.52199999999999</c:v>
                </c:pt>
                <c:pt idx="7378">
                  <c:v>-172.828</c:v>
                </c:pt>
                <c:pt idx="7379">
                  <c:v>-171.34200000000001</c:v>
                </c:pt>
                <c:pt idx="7380">
                  <c:v>-180.935</c:v>
                </c:pt>
                <c:pt idx="7381">
                  <c:v>-166.053</c:v>
                </c:pt>
                <c:pt idx="7382">
                  <c:v>-174.65</c:v>
                </c:pt>
                <c:pt idx="7383">
                  <c:v>-188.11099999999999</c:v>
                </c:pt>
                <c:pt idx="7384">
                  <c:v>-167.44</c:v>
                </c:pt>
                <c:pt idx="7385">
                  <c:v>-197.57900000000001</c:v>
                </c:pt>
                <c:pt idx="7386">
                  <c:v>-175.94300000000001</c:v>
                </c:pt>
                <c:pt idx="7387">
                  <c:v>-162.065</c:v>
                </c:pt>
                <c:pt idx="7388">
                  <c:v>-190.744</c:v>
                </c:pt>
                <c:pt idx="7389">
                  <c:v>-180.74700000000001</c:v>
                </c:pt>
                <c:pt idx="7390">
                  <c:v>-170.10499999999999</c:v>
                </c:pt>
                <c:pt idx="7391">
                  <c:v>-190.578</c:v>
                </c:pt>
                <c:pt idx="7392">
                  <c:v>-170.61799999999999</c:v>
                </c:pt>
                <c:pt idx="7393">
                  <c:v>-160.56200000000001</c:v>
                </c:pt>
                <c:pt idx="7394">
                  <c:v>-143.864</c:v>
                </c:pt>
                <c:pt idx="7395">
                  <c:v>-181.953</c:v>
                </c:pt>
                <c:pt idx="7396">
                  <c:v>-173.80199999999999</c:v>
                </c:pt>
                <c:pt idx="7397">
                  <c:v>-186.405</c:v>
                </c:pt>
                <c:pt idx="7398">
                  <c:v>-182.66499999999999</c:v>
                </c:pt>
                <c:pt idx="7399">
                  <c:v>-168.24600000000001</c:v>
                </c:pt>
                <c:pt idx="7400">
                  <c:v>-185.31700000000001</c:v>
                </c:pt>
                <c:pt idx="7401">
                  <c:v>-162.90899999999999</c:v>
                </c:pt>
                <c:pt idx="7402">
                  <c:v>-181.42</c:v>
                </c:pt>
                <c:pt idx="7403">
                  <c:v>-187.369</c:v>
                </c:pt>
                <c:pt idx="7404">
                  <c:v>-150.75</c:v>
                </c:pt>
                <c:pt idx="7405">
                  <c:v>-158.35599999999999</c:v>
                </c:pt>
                <c:pt idx="7406">
                  <c:v>-168.61</c:v>
                </c:pt>
                <c:pt idx="7407">
                  <c:v>-159.05799999999999</c:v>
                </c:pt>
                <c:pt idx="7408">
                  <c:v>-177.69800000000001</c:v>
                </c:pt>
                <c:pt idx="7409">
                  <c:v>-174.95</c:v>
                </c:pt>
                <c:pt idx="7410">
                  <c:v>-176.691</c:v>
                </c:pt>
                <c:pt idx="7411">
                  <c:v>-184.012</c:v>
                </c:pt>
                <c:pt idx="7412">
                  <c:v>-163.83600000000001</c:v>
                </c:pt>
                <c:pt idx="7413">
                  <c:v>-176.49700000000001</c:v>
                </c:pt>
                <c:pt idx="7414">
                  <c:v>-163.92500000000001</c:v>
                </c:pt>
                <c:pt idx="7415">
                  <c:v>-163.80500000000001</c:v>
                </c:pt>
                <c:pt idx="7416">
                  <c:v>-166.21600000000001</c:v>
                </c:pt>
                <c:pt idx="7417">
                  <c:v>-188.738</c:v>
                </c:pt>
                <c:pt idx="7418">
                  <c:v>-172.53800000000001</c:v>
                </c:pt>
                <c:pt idx="7419">
                  <c:v>-178.56800000000001</c:v>
                </c:pt>
                <c:pt idx="7420">
                  <c:v>-183.07400000000001</c:v>
                </c:pt>
                <c:pt idx="7421">
                  <c:v>-169.096</c:v>
                </c:pt>
                <c:pt idx="7422">
                  <c:v>-177.708</c:v>
                </c:pt>
                <c:pt idx="7423">
                  <c:v>-192.14099999999999</c:v>
                </c:pt>
                <c:pt idx="7424">
                  <c:v>-191.398</c:v>
                </c:pt>
                <c:pt idx="7425">
                  <c:v>-192.94</c:v>
                </c:pt>
                <c:pt idx="7426">
                  <c:v>-177.93299999999999</c:v>
                </c:pt>
                <c:pt idx="7427">
                  <c:v>-158.11699999999999</c:v>
                </c:pt>
                <c:pt idx="7428">
                  <c:v>-171.136</c:v>
                </c:pt>
                <c:pt idx="7429">
                  <c:v>-182.358</c:v>
                </c:pt>
                <c:pt idx="7430">
                  <c:v>-199.18299999999999</c:v>
                </c:pt>
                <c:pt idx="7431">
                  <c:v>-154.07400000000001</c:v>
                </c:pt>
                <c:pt idx="7432">
                  <c:v>-179.703</c:v>
                </c:pt>
                <c:pt idx="7433">
                  <c:v>-189.273</c:v>
                </c:pt>
                <c:pt idx="7434">
                  <c:v>-176.86</c:v>
                </c:pt>
                <c:pt idx="7435">
                  <c:v>-171.19200000000001</c:v>
                </c:pt>
                <c:pt idx="7436">
                  <c:v>-162.88499999999999</c:v>
                </c:pt>
                <c:pt idx="7437">
                  <c:v>-187.053</c:v>
                </c:pt>
                <c:pt idx="7438">
                  <c:v>-187.82599999999999</c:v>
                </c:pt>
                <c:pt idx="7439">
                  <c:v>-179.29499999999999</c:v>
                </c:pt>
                <c:pt idx="7440">
                  <c:v>-175.505</c:v>
                </c:pt>
                <c:pt idx="7441">
                  <c:v>-196.107</c:v>
                </c:pt>
                <c:pt idx="7442">
                  <c:v>-179.25899999999999</c:v>
                </c:pt>
                <c:pt idx="7443">
                  <c:v>-173.24</c:v>
                </c:pt>
                <c:pt idx="7444">
                  <c:v>-157.083</c:v>
                </c:pt>
                <c:pt idx="7445">
                  <c:v>-165.71</c:v>
                </c:pt>
                <c:pt idx="7446">
                  <c:v>-173.65199999999999</c:v>
                </c:pt>
                <c:pt idx="7447">
                  <c:v>-191.172</c:v>
                </c:pt>
                <c:pt idx="7448">
                  <c:v>-182.83600000000001</c:v>
                </c:pt>
                <c:pt idx="7449">
                  <c:v>-156.50800000000001</c:v>
                </c:pt>
                <c:pt idx="7450">
                  <c:v>-171.02</c:v>
                </c:pt>
                <c:pt idx="7451">
                  <c:v>-181.55</c:v>
                </c:pt>
                <c:pt idx="7452">
                  <c:v>-159.203</c:v>
                </c:pt>
                <c:pt idx="7453">
                  <c:v>-192.28700000000001</c:v>
                </c:pt>
                <c:pt idx="7454">
                  <c:v>-162.739</c:v>
                </c:pt>
                <c:pt idx="7455">
                  <c:v>-177.93199999999999</c:v>
                </c:pt>
                <c:pt idx="7456">
                  <c:v>-173.03200000000001</c:v>
                </c:pt>
                <c:pt idx="7457">
                  <c:v>-196.547</c:v>
                </c:pt>
                <c:pt idx="7458">
                  <c:v>-181.143</c:v>
                </c:pt>
                <c:pt idx="7459">
                  <c:v>-154.715</c:v>
                </c:pt>
                <c:pt idx="7460">
                  <c:v>-185.74600000000001</c:v>
                </c:pt>
                <c:pt idx="7461">
                  <c:v>-173.964</c:v>
                </c:pt>
                <c:pt idx="7462">
                  <c:v>-167.83</c:v>
                </c:pt>
                <c:pt idx="7463">
                  <c:v>-191.726</c:v>
                </c:pt>
                <c:pt idx="7464">
                  <c:v>-165.67699999999999</c:v>
                </c:pt>
                <c:pt idx="7465">
                  <c:v>-155.887</c:v>
                </c:pt>
                <c:pt idx="7466">
                  <c:v>-141.86799999999999</c:v>
                </c:pt>
                <c:pt idx="7467">
                  <c:v>-157.20699999999999</c:v>
                </c:pt>
                <c:pt idx="7468">
                  <c:v>-200.423</c:v>
                </c:pt>
                <c:pt idx="7469">
                  <c:v>-205.43799999999999</c:v>
                </c:pt>
                <c:pt idx="7470">
                  <c:v>-158.97</c:v>
                </c:pt>
                <c:pt idx="7471">
                  <c:v>-168.999</c:v>
                </c:pt>
                <c:pt idx="7472">
                  <c:v>-192.876</c:v>
                </c:pt>
                <c:pt idx="7473">
                  <c:v>-179.05199999999999</c:v>
                </c:pt>
                <c:pt idx="7474">
                  <c:v>-166.43299999999999</c:v>
                </c:pt>
                <c:pt idx="7475">
                  <c:v>-162.96299999999999</c:v>
                </c:pt>
                <c:pt idx="7476">
                  <c:v>-181.78700000000001</c:v>
                </c:pt>
                <c:pt idx="7477">
                  <c:v>-166.49199999999999</c:v>
                </c:pt>
                <c:pt idx="7478">
                  <c:v>-162.24</c:v>
                </c:pt>
                <c:pt idx="7479">
                  <c:v>-185.58099999999999</c:v>
                </c:pt>
                <c:pt idx="7480">
                  <c:v>-198.10599999999999</c:v>
                </c:pt>
                <c:pt idx="7481">
                  <c:v>-176.90299999999999</c:v>
                </c:pt>
                <c:pt idx="7482">
                  <c:v>-189.607</c:v>
                </c:pt>
                <c:pt idx="7483">
                  <c:v>-174.762</c:v>
                </c:pt>
                <c:pt idx="7484">
                  <c:v>-160.87</c:v>
                </c:pt>
                <c:pt idx="7485">
                  <c:v>-163.90600000000001</c:v>
                </c:pt>
                <c:pt idx="7486">
                  <c:v>-159.505</c:v>
                </c:pt>
                <c:pt idx="7487">
                  <c:v>-170.40600000000001</c:v>
                </c:pt>
                <c:pt idx="7488">
                  <c:v>-177.55199999999999</c:v>
                </c:pt>
                <c:pt idx="7489">
                  <c:v>-183.654</c:v>
                </c:pt>
                <c:pt idx="7490">
                  <c:v>-173.81700000000001</c:v>
                </c:pt>
                <c:pt idx="7491">
                  <c:v>-179.434</c:v>
                </c:pt>
                <c:pt idx="7492">
                  <c:v>-164.59800000000001</c:v>
                </c:pt>
                <c:pt idx="7493">
                  <c:v>-153.857</c:v>
                </c:pt>
                <c:pt idx="7494">
                  <c:v>-140.07300000000001</c:v>
                </c:pt>
                <c:pt idx="7495">
                  <c:v>-171.863</c:v>
                </c:pt>
                <c:pt idx="7496">
                  <c:v>-198.34399999999999</c:v>
                </c:pt>
                <c:pt idx="7497">
                  <c:v>-184.523</c:v>
                </c:pt>
                <c:pt idx="7498">
                  <c:v>-161.28399999999999</c:v>
                </c:pt>
                <c:pt idx="7499">
                  <c:v>-173.61600000000001</c:v>
                </c:pt>
                <c:pt idx="7500">
                  <c:v>-191.73599999999999</c:v>
                </c:pt>
                <c:pt idx="7501">
                  <c:v>-171.91900000000001</c:v>
                </c:pt>
                <c:pt idx="7502">
                  <c:v>-151.38</c:v>
                </c:pt>
                <c:pt idx="7503">
                  <c:v>-146.06800000000001</c:v>
                </c:pt>
                <c:pt idx="7504">
                  <c:v>-174.447</c:v>
                </c:pt>
                <c:pt idx="7505">
                  <c:v>-168.82300000000001</c:v>
                </c:pt>
                <c:pt idx="7506">
                  <c:v>-138.321</c:v>
                </c:pt>
                <c:pt idx="7507">
                  <c:v>-152.327</c:v>
                </c:pt>
                <c:pt idx="7508">
                  <c:v>-173.86799999999999</c:v>
                </c:pt>
                <c:pt idx="7509">
                  <c:v>-167.428</c:v>
                </c:pt>
                <c:pt idx="7510">
                  <c:v>-182.143</c:v>
                </c:pt>
                <c:pt idx="7511">
                  <c:v>-189.261</c:v>
                </c:pt>
                <c:pt idx="7512">
                  <c:v>-190.584</c:v>
                </c:pt>
                <c:pt idx="7513">
                  <c:v>-173.45699999999999</c:v>
                </c:pt>
                <c:pt idx="7514">
                  <c:v>-179.07400000000001</c:v>
                </c:pt>
                <c:pt idx="7515">
                  <c:v>-172.922</c:v>
                </c:pt>
                <c:pt idx="7516">
                  <c:v>-180.078</c:v>
                </c:pt>
                <c:pt idx="7517">
                  <c:v>-138.12299999999999</c:v>
                </c:pt>
                <c:pt idx="7518">
                  <c:v>-156.19900000000001</c:v>
                </c:pt>
                <c:pt idx="7519">
                  <c:v>-181.43700000000001</c:v>
                </c:pt>
                <c:pt idx="7520">
                  <c:v>-178.67699999999999</c:v>
                </c:pt>
                <c:pt idx="7521">
                  <c:v>-171.02500000000001</c:v>
                </c:pt>
                <c:pt idx="7522">
                  <c:v>-162.578</c:v>
                </c:pt>
                <c:pt idx="7523">
                  <c:v>-190.35499999999999</c:v>
                </c:pt>
                <c:pt idx="7524">
                  <c:v>-166.46700000000001</c:v>
                </c:pt>
                <c:pt idx="7525">
                  <c:v>-164.23699999999999</c:v>
                </c:pt>
                <c:pt idx="7526">
                  <c:v>-177.16399999999999</c:v>
                </c:pt>
                <c:pt idx="7527">
                  <c:v>-201.39699999999999</c:v>
                </c:pt>
                <c:pt idx="7528">
                  <c:v>-185.48500000000001</c:v>
                </c:pt>
                <c:pt idx="7529">
                  <c:v>-189.328</c:v>
                </c:pt>
                <c:pt idx="7530">
                  <c:v>-169.11199999999999</c:v>
                </c:pt>
                <c:pt idx="7531">
                  <c:v>-173.15899999999999</c:v>
                </c:pt>
                <c:pt idx="7532">
                  <c:v>-185.59200000000001</c:v>
                </c:pt>
                <c:pt idx="7533">
                  <c:v>-180.76900000000001</c:v>
                </c:pt>
                <c:pt idx="7534">
                  <c:v>-167.376</c:v>
                </c:pt>
                <c:pt idx="7535">
                  <c:v>-168.024</c:v>
                </c:pt>
                <c:pt idx="7536">
                  <c:v>-172.20699999999999</c:v>
                </c:pt>
                <c:pt idx="7537">
                  <c:v>-157.84399999999999</c:v>
                </c:pt>
                <c:pt idx="7538">
                  <c:v>-181.11099999999999</c:v>
                </c:pt>
                <c:pt idx="7539">
                  <c:v>-187.214</c:v>
                </c:pt>
                <c:pt idx="7540">
                  <c:v>-162.517</c:v>
                </c:pt>
                <c:pt idx="7541">
                  <c:v>-171.566</c:v>
                </c:pt>
                <c:pt idx="7542">
                  <c:v>-155.434</c:v>
                </c:pt>
                <c:pt idx="7543">
                  <c:v>-159.07</c:v>
                </c:pt>
                <c:pt idx="7544">
                  <c:v>-166.53800000000001</c:v>
                </c:pt>
                <c:pt idx="7545">
                  <c:v>-157.59800000000001</c:v>
                </c:pt>
                <c:pt idx="7546">
                  <c:v>-162.71799999999999</c:v>
                </c:pt>
                <c:pt idx="7547">
                  <c:v>-164.202</c:v>
                </c:pt>
                <c:pt idx="7548">
                  <c:v>-183.46100000000001</c:v>
                </c:pt>
                <c:pt idx="7549">
                  <c:v>-189.35499999999999</c:v>
                </c:pt>
                <c:pt idx="7550">
                  <c:v>-168.64599999999999</c:v>
                </c:pt>
                <c:pt idx="7551">
                  <c:v>-177.14400000000001</c:v>
                </c:pt>
                <c:pt idx="7552">
                  <c:v>-180.61</c:v>
                </c:pt>
                <c:pt idx="7553">
                  <c:v>-192.94</c:v>
                </c:pt>
                <c:pt idx="7554">
                  <c:v>-152.614</c:v>
                </c:pt>
                <c:pt idx="7555">
                  <c:v>-194.97</c:v>
                </c:pt>
                <c:pt idx="7556">
                  <c:v>-158.916</c:v>
                </c:pt>
                <c:pt idx="7557">
                  <c:v>-153.43299999999999</c:v>
                </c:pt>
                <c:pt idx="7558">
                  <c:v>-187.83600000000001</c:v>
                </c:pt>
                <c:pt idx="7559">
                  <c:v>-199.34100000000001</c:v>
                </c:pt>
                <c:pt idx="7560">
                  <c:v>-178.43199999999999</c:v>
                </c:pt>
                <c:pt idx="7561">
                  <c:v>-184.22399999999999</c:v>
                </c:pt>
                <c:pt idx="7562">
                  <c:v>-173.62899999999999</c:v>
                </c:pt>
                <c:pt idx="7563">
                  <c:v>-181.41900000000001</c:v>
                </c:pt>
                <c:pt idx="7564">
                  <c:v>-166.55099999999999</c:v>
                </c:pt>
                <c:pt idx="7565">
                  <c:v>-193.886</c:v>
                </c:pt>
                <c:pt idx="7566">
                  <c:v>-179.32599999999999</c:v>
                </c:pt>
                <c:pt idx="7567">
                  <c:v>-192.768</c:v>
                </c:pt>
                <c:pt idx="7568">
                  <c:v>-208.601</c:v>
                </c:pt>
                <c:pt idx="7569">
                  <c:v>-167.77199999999999</c:v>
                </c:pt>
                <c:pt idx="7570">
                  <c:v>-195.73400000000001</c:v>
                </c:pt>
                <c:pt idx="7571">
                  <c:v>-144.71700000000001</c:v>
                </c:pt>
                <c:pt idx="7572">
                  <c:v>-186.137</c:v>
                </c:pt>
                <c:pt idx="7573">
                  <c:v>-164.05199999999999</c:v>
                </c:pt>
                <c:pt idx="7574">
                  <c:v>-160.32</c:v>
                </c:pt>
                <c:pt idx="7575">
                  <c:v>-167.096</c:v>
                </c:pt>
                <c:pt idx="7576">
                  <c:v>-174.124</c:v>
                </c:pt>
                <c:pt idx="7577">
                  <c:v>-152.08799999999999</c:v>
                </c:pt>
                <c:pt idx="7578">
                  <c:v>-164.76</c:v>
                </c:pt>
                <c:pt idx="7579">
                  <c:v>-169.99799999999999</c:v>
                </c:pt>
                <c:pt idx="7580">
                  <c:v>-159.09800000000001</c:v>
                </c:pt>
                <c:pt idx="7581">
                  <c:v>-175.34700000000001</c:v>
                </c:pt>
                <c:pt idx="7582">
                  <c:v>-174.18600000000001</c:v>
                </c:pt>
                <c:pt idx="7583">
                  <c:v>-164.30600000000001</c:v>
                </c:pt>
                <c:pt idx="7584">
                  <c:v>-181.971</c:v>
                </c:pt>
                <c:pt idx="7585">
                  <c:v>-183.11600000000001</c:v>
                </c:pt>
                <c:pt idx="7586">
                  <c:v>-188.50700000000001</c:v>
                </c:pt>
                <c:pt idx="7587">
                  <c:v>-186.99700000000001</c:v>
                </c:pt>
                <c:pt idx="7588">
                  <c:v>-175.21100000000001</c:v>
                </c:pt>
                <c:pt idx="7589">
                  <c:v>-176.57400000000001</c:v>
                </c:pt>
                <c:pt idx="7590">
                  <c:v>-186.82</c:v>
                </c:pt>
                <c:pt idx="7591">
                  <c:v>-183.785</c:v>
                </c:pt>
                <c:pt idx="7592">
                  <c:v>-167.30199999999999</c:v>
                </c:pt>
                <c:pt idx="7593">
                  <c:v>-175.88300000000001</c:v>
                </c:pt>
                <c:pt idx="7594">
                  <c:v>-154.40100000000001</c:v>
                </c:pt>
                <c:pt idx="7595">
                  <c:v>-174.303</c:v>
                </c:pt>
                <c:pt idx="7596">
                  <c:v>-182.792</c:v>
                </c:pt>
                <c:pt idx="7597">
                  <c:v>-152.77600000000001</c:v>
                </c:pt>
                <c:pt idx="7598">
                  <c:v>-165.59200000000001</c:v>
                </c:pt>
                <c:pt idx="7599">
                  <c:v>-173.29400000000001</c:v>
                </c:pt>
                <c:pt idx="7600">
                  <c:v>-155.65100000000001</c:v>
                </c:pt>
                <c:pt idx="7601">
                  <c:v>-180.45500000000001</c:v>
                </c:pt>
                <c:pt idx="7602">
                  <c:v>-178.74</c:v>
                </c:pt>
                <c:pt idx="7603">
                  <c:v>-158.268</c:v>
                </c:pt>
                <c:pt idx="7604">
                  <c:v>-174.34200000000001</c:v>
                </c:pt>
                <c:pt idx="7605">
                  <c:v>-163.096</c:v>
                </c:pt>
                <c:pt idx="7606">
                  <c:v>-180.97499999999999</c:v>
                </c:pt>
                <c:pt idx="7607">
                  <c:v>-163.55199999999999</c:v>
                </c:pt>
                <c:pt idx="7608">
                  <c:v>-213.11199999999999</c:v>
                </c:pt>
                <c:pt idx="7609">
                  <c:v>-171.517</c:v>
                </c:pt>
                <c:pt idx="7610">
                  <c:v>-170.27600000000001</c:v>
                </c:pt>
                <c:pt idx="7611">
                  <c:v>-156.042</c:v>
                </c:pt>
                <c:pt idx="7612">
                  <c:v>-166.21700000000001</c:v>
                </c:pt>
                <c:pt idx="7613">
                  <c:v>-176.97</c:v>
                </c:pt>
                <c:pt idx="7614">
                  <c:v>-186.233</c:v>
                </c:pt>
                <c:pt idx="7615">
                  <c:v>-186.96899999999999</c:v>
                </c:pt>
                <c:pt idx="7616">
                  <c:v>-196.64</c:v>
                </c:pt>
                <c:pt idx="7617">
                  <c:v>-174.08</c:v>
                </c:pt>
                <c:pt idx="7618">
                  <c:v>-168.84399999999999</c:v>
                </c:pt>
                <c:pt idx="7619">
                  <c:v>-174.27799999999999</c:v>
                </c:pt>
                <c:pt idx="7620">
                  <c:v>-173.822</c:v>
                </c:pt>
                <c:pt idx="7621">
                  <c:v>-183.66499999999999</c:v>
                </c:pt>
                <c:pt idx="7622">
                  <c:v>-175.577</c:v>
                </c:pt>
                <c:pt idx="7623">
                  <c:v>-182.745</c:v>
                </c:pt>
                <c:pt idx="7624">
                  <c:v>-181.166</c:v>
                </c:pt>
                <c:pt idx="7625">
                  <c:v>-173.57300000000001</c:v>
                </c:pt>
                <c:pt idx="7626">
                  <c:v>-145.85400000000001</c:v>
                </c:pt>
                <c:pt idx="7627">
                  <c:v>-186.84399999999999</c:v>
                </c:pt>
                <c:pt idx="7628">
                  <c:v>-183.79599999999999</c:v>
                </c:pt>
                <c:pt idx="7629">
                  <c:v>-168.18799999999999</c:v>
                </c:pt>
                <c:pt idx="7630">
                  <c:v>-158.41300000000001</c:v>
                </c:pt>
                <c:pt idx="7631">
                  <c:v>-200.38399999999999</c:v>
                </c:pt>
                <c:pt idx="7632">
                  <c:v>-168.72900000000001</c:v>
                </c:pt>
                <c:pt idx="7633">
                  <c:v>-159.07</c:v>
                </c:pt>
                <c:pt idx="7634">
                  <c:v>-191.55099999999999</c:v>
                </c:pt>
                <c:pt idx="7635">
                  <c:v>-179.608</c:v>
                </c:pt>
                <c:pt idx="7636">
                  <c:v>-158.92500000000001</c:v>
                </c:pt>
                <c:pt idx="7637">
                  <c:v>-164</c:v>
                </c:pt>
                <c:pt idx="7638">
                  <c:v>-200.15700000000001</c:v>
                </c:pt>
                <c:pt idx="7639">
                  <c:v>-193.43100000000001</c:v>
                </c:pt>
                <c:pt idx="7640">
                  <c:v>-151.37</c:v>
                </c:pt>
                <c:pt idx="7641">
                  <c:v>-178.74600000000001</c:v>
                </c:pt>
                <c:pt idx="7642">
                  <c:v>-157.16300000000001</c:v>
                </c:pt>
                <c:pt idx="7643">
                  <c:v>-169.06800000000001</c:v>
                </c:pt>
                <c:pt idx="7644">
                  <c:v>-165.416</c:v>
                </c:pt>
                <c:pt idx="7645">
                  <c:v>-178.124</c:v>
                </c:pt>
                <c:pt idx="7646">
                  <c:v>-159.77799999999999</c:v>
                </c:pt>
                <c:pt idx="7647">
                  <c:v>-184.94200000000001</c:v>
                </c:pt>
                <c:pt idx="7648">
                  <c:v>-167.536</c:v>
                </c:pt>
                <c:pt idx="7649">
                  <c:v>-182.81899999999999</c:v>
                </c:pt>
                <c:pt idx="7650">
                  <c:v>-188.80699999999999</c:v>
                </c:pt>
                <c:pt idx="7651">
                  <c:v>-159.358</c:v>
                </c:pt>
                <c:pt idx="7652">
                  <c:v>-178.49700000000001</c:v>
                </c:pt>
                <c:pt idx="7653">
                  <c:v>-176.678</c:v>
                </c:pt>
                <c:pt idx="7654">
                  <c:v>-176.905</c:v>
                </c:pt>
                <c:pt idx="7655">
                  <c:v>-180.666</c:v>
                </c:pt>
                <c:pt idx="7656">
                  <c:v>-192.38499999999999</c:v>
                </c:pt>
                <c:pt idx="7657">
                  <c:v>-188.95099999999999</c:v>
                </c:pt>
                <c:pt idx="7658">
                  <c:v>-181.48699999999999</c:v>
                </c:pt>
                <c:pt idx="7659">
                  <c:v>-171.9</c:v>
                </c:pt>
                <c:pt idx="7660">
                  <c:v>-188.3</c:v>
                </c:pt>
                <c:pt idx="7661">
                  <c:v>-189.06700000000001</c:v>
                </c:pt>
                <c:pt idx="7662">
                  <c:v>-156.74100000000001</c:v>
                </c:pt>
                <c:pt idx="7663">
                  <c:v>-178.35599999999999</c:v>
                </c:pt>
                <c:pt idx="7664">
                  <c:v>-184.52199999999999</c:v>
                </c:pt>
                <c:pt idx="7665">
                  <c:v>-168.102</c:v>
                </c:pt>
                <c:pt idx="7666">
                  <c:v>-176.006</c:v>
                </c:pt>
                <c:pt idx="7667">
                  <c:v>-176.03100000000001</c:v>
                </c:pt>
                <c:pt idx="7668">
                  <c:v>-162.42099999999999</c:v>
                </c:pt>
                <c:pt idx="7669">
                  <c:v>-188.827</c:v>
                </c:pt>
                <c:pt idx="7670">
                  <c:v>-187.00399999999999</c:v>
                </c:pt>
                <c:pt idx="7671">
                  <c:v>-167.49299999999999</c:v>
                </c:pt>
                <c:pt idx="7672">
                  <c:v>-176.54400000000001</c:v>
                </c:pt>
                <c:pt idx="7673">
                  <c:v>-165.58099999999999</c:v>
                </c:pt>
                <c:pt idx="7674">
                  <c:v>-182.96600000000001</c:v>
                </c:pt>
                <c:pt idx="7675">
                  <c:v>-164.976</c:v>
                </c:pt>
                <c:pt idx="7676">
                  <c:v>-177.43100000000001</c:v>
                </c:pt>
                <c:pt idx="7677">
                  <c:v>-186.53700000000001</c:v>
                </c:pt>
                <c:pt idx="7678">
                  <c:v>-186.81899999999999</c:v>
                </c:pt>
                <c:pt idx="7679">
                  <c:v>-176.22200000000001</c:v>
                </c:pt>
                <c:pt idx="7680">
                  <c:v>-201.74</c:v>
                </c:pt>
                <c:pt idx="7681">
                  <c:v>-176.91300000000001</c:v>
                </c:pt>
                <c:pt idx="7682">
                  <c:v>-177.3</c:v>
                </c:pt>
                <c:pt idx="7683">
                  <c:v>-184.86</c:v>
                </c:pt>
                <c:pt idx="7684">
                  <c:v>-153.90100000000001</c:v>
                </c:pt>
                <c:pt idx="7685">
                  <c:v>-163.16900000000001</c:v>
                </c:pt>
                <c:pt idx="7686">
                  <c:v>-172.304</c:v>
                </c:pt>
                <c:pt idx="7687">
                  <c:v>-170.95599999999999</c:v>
                </c:pt>
                <c:pt idx="7688">
                  <c:v>-163.51900000000001</c:v>
                </c:pt>
                <c:pt idx="7689">
                  <c:v>-160.875</c:v>
                </c:pt>
                <c:pt idx="7690">
                  <c:v>-169.34200000000001</c:v>
                </c:pt>
                <c:pt idx="7691">
                  <c:v>-175.13</c:v>
                </c:pt>
                <c:pt idx="7692">
                  <c:v>-183.36600000000001</c:v>
                </c:pt>
                <c:pt idx="7693">
                  <c:v>-162.93299999999999</c:v>
                </c:pt>
                <c:pt idx="7694">
                  <c:v>-163.012</c:v>
                </c:pt>
                <c:pt idx="7695">
                  <c:v>-172.74600000000001</c:v>
                </c:pt>
                <c:pt idx="7696">
                  <c:v>-177.27199999999999</c:v>
                </c:pt>
                <c:pt idx="7697">
                  <c:v>-179.09</c:v>
                </c:pt>
                <c:pt idx="7698">
                  <c:v>-179.251</c:v>
                </c:pt>
                <c:pt idx="7699">
                  <c:v>-177.10499999999999</c:v>
                </c:pt>
                <c:pt idx="7700">
                  <c:v>-191.83600000000001</c:v>
                </c:pt>
                <c:pt idx="7701">
                  <c:v>-166.11799999999999</c:v>
                </c:pt>
                <c:pt idx="7702">
                  <c:v>-177.78</c:v>
                </c:pt>
                <c:pt idx="7703">
                  <c:v>-177.23500000000001</c:v>
                </c:pt>
                <c:pt idx="7704">
                  <c:v>-176.42500000000001</c:v>
                </c:pt>
                <c:pt idx="7705">
                  <c:v>-163.63900000000001</c:v>
                </c:pt>
                <c:pt idx="7706">
                  <c:v>-184.10599999999999</c:v>
                </c:pt>
                <c:pt idx="7707">
                  <c:v>-213.453</c:v>
                </c:pt>
                <c:pt idx="7708">
                  <c:v>-168.08600000000001</c:v>
                </c:pt>
                <c:pt idx="7709">
                  <c:v>-179.721</c:v>
                </c:pt>
                <c:pt idx="7710">
                  <c:v>-189.15</c:v>
                </c:pt>
                <c:pt idx="7711">
                  <c:v>-164.851</c:v>
                </c:pt>
                <c:pt idx="7712">
                  <c:v>-175.93899999999999</c:v>
                </c:pt>
                <c:pt idx="7713">
                  <c:v>-179.922</c:v>
                </c:pt>
                <c:pt idx="7714">
                  <c:v>-168.541</c:v>
                </c:pt>
                <c:pt idx="7715">
                  <c:v>-194.86199999999999</c:v>
                </c:pt>
                <c:pt idx="7716">
                  <c:v>-161.37799999999999</c:v>
                </c:pt>
                <c:pt idx="7717">
                  <c:v>-168.79900000000001</c:v>
                </c:pt>
                <c:pt idx="7718">
                  <c:v>-172.17599999999999</c:v>
                </c:pt>
                <c:pt idx="7719">
                  <c:v>-189.55799999999999</c:v>
                </c:pt>
                <c:pt idx="7720">
                  <c:v>-182.071</c:v>
                </c:pt>
                <c:pt idx="7721">
                  <c:v>-164.94300000000001</c:v>
                </c:pt>
                <c:pt idx="7722">
                  <c:v>-169.96199999999999</c:v>
                </c:pt>
                <c:pt idx="7723">
                  <c:v>-165.113</c:v>
                </c:pt>
                <c:pt idx="7724">
                  <c:v>-202.54900000000001</c:v>
                </c:pt>
                <c:pt idx="7725">
                  <c:v>-197.21</c:v>
                </c:pt>
                <c:pt idx="7726">
                  <c:v>-138.67099999999999</c:v>
                </c:pt>
                <c:pt idx="7727">
                  <c:v>-194.178</c:v>
                </c:pt>
                <c:pt idx="7728">
                  <c:v>-175.15799999999999</c:v>
                </c:pt>
                <c:pt idx="7729">
                  <c:v>-179.36799999999999</c:v>
                </c:pt>
                <c:pt idx="7730">
                  <c:v>-177.298</c:v>
                </c:pt>
                <c:pt idx="7731">
                  <c:v>-164.20699999999999</c:v>
                </c:pt>
                <c:pt idx="7732">
                  <c:v>-160.69499999999999</c:v>
                </c:pt>
                <c:pt idx="7733">
                  <c:v>-154.21199999999999</c:v>
                </c:pt>
                <c:pt idx="7734">
                  <c:v>-179.084</c:v>
                </c:pt>
                <c:pt idx="7735">
                  <c:v>-178.38399999999999</c:v>
                </c:pt>
                <c:pt idx="7736">
                  <c:v>-182.78700000000001</c:v>
                </c:pt>
                <c:pt idx="7737">
                  <c:v>-189.042</c:v>
                </c:pt>
                <c:pt idx="7738">
                  <c:v>-177.499</c:v>
                </c:pt>
                <c:pt idx="7739">
                  <c:v>-162.86699999999999</c:v>
                </c:pt>
                <c:pt idx="7740">
                  <c:v>-164.59100000000001</c:v>
                </c:pt>
                <c:pt idx="7741">
                  <c:v>-150.00899999999999</c:v>
                </c:pt>
                <c:pt idx="7742">
                  <c:v>-172.11600000000001</c:v>
                </c:pt>
                <c:pt idx="7743">
                  <c:v>-176.791</c:v>
                </c:pt>
                <c:pt idx="7744">
                  <c:v>-173.97</c:v>
                </c:pt>
                <c:pt idx="7745">
                  <c:v>-181.82900000000001</c:v>
                </c:pt>
                <c:pt idx="7746">
                  <c:v>-164.85300000000001</c:v>
                </c:pt>
                <c:pt idx="7747">
                  <c:v>-173.97</c:v>
                </c:pt>
                <c:pt idx="7748">
                  <c:v>-175.38200000000001</c:v>
                </c:pt>
                <c:pt idx="7749">
                  <c:v>-156.10400000000001</c:v>
                </c:pt>
                <c:pt idx="7750">
                  <c:v>-164.99600000000001</c:v>
                </c:pt>
                <c:pt idx="7751">
                  <c:v>-170.85300000000001</c:v>
                </c:pt>
                <c:pt idx="7752">
                  <c:v>-162.89500000000001</c:v>
                </c:pt>
                <c:pt idx="7753">
                  <c:v>-168.642</c:v>
                </c:pt>
                <c:pt idx="7754">
                  <c:v>-163.59800000000001</c:v>
                </c:pt>
                <c:pt idx="7755">
                  <c:v>-172.435</c:v>
                </c:pt>
                <c:pt idx="7756">
                  <c:v>-163.39500000000001</c:v>
                </c:pt>
                <c:pt idx="7757">
                  <c:v>-182.00700000000001</c:v>
                </c:pt>
                <c:pt idx="7758">
                  <c:v>-183.29300000000001</c:v>
                </c:pt>
                <c:pt idx="7759">
                  <c:v>-166.685</c:v>
                </c:pt>
                <c:pt idx="7760">
                  <c:v>-187.72200000000001</c:v>
                </c:pt>
                <c:pt idx="7761">
                  <c:v>-161.27799999999999</c:v>
                </c:pt>
                <c:pt idx="7762">
                  <c:v>-154.78</c:v>
                </c:pt>
                <c:pt idx="7763">
                  <c:v>-184.846</c:v>
                </c:pt>
                <c:pt idx="7764">
                  <c:v>-159.30000000000001</c:v>
                </c:pt>
                <c:pt idx="7765">
                  <c:v>-159.37700000000001</c:v>
                </c:pt>
                <c:pt idx="7766">
                  <c:v>-185.82900000000001</c:v>
                </c:pt>
                <c:pt idx="7767">
                  <c:v>-178.952</c:v>
                </c:pt>
                <c:pt idx="7768">
                  <c:v>-208.03800000000001</c:v>
                </c:pt>
                <c:pt idx="7769">
                  <c:v>-151.035</c:v>
                </c:pt>
                <c:pt idx="7770">
                  <c:v>-170.43799999999999</c:v>
                </c:pt>
                <c:pt idx="7771">
                  <c:v>-192.18</c:v>
                </c:pt>
                <c:pt idx="7772">
                  <c:v>-178.32300000000001</c:v>
                </c:pt>
                <c:pt idx="7773">
                  <c:v>-174.96199999999999</c:v>
                </c:pt>
                <c:pt idx="7774">
                  <c:v>-182.99100000000001</c:v>
                </c:pt>
                <c:pt idx="7775">
                  <c:v>-174.98099999999999</c:v>
                </c:pt>
                <c:pt idx="7776">
                  <c:v>-175.518</c:v>
                </c:pt>
                <c:pt idx="7777">
                  <c:v>-174.161</c:v>
                </c:pt>
                <c:pt idx="7778">
                  <c:v>-184.101</c:v>
                </c:pt>
                <c:pt idx="7779">
                  <c:v>-197.048</c:v>
                </c:pt>
                <c:pt idx="7780">
                  <c:v>-184.38</c:v>
                </c:pt>
                <c:pt idx="7781">
                  <c:v>-172.95400000000001</c:v>
                </c:pt>
                <c:pt idx="7782">
                  <c:v>-177.77</c:v>
                </c:pt>
                <c:pt idx="7783">
                  <c:v>-177.49700000000001</c:v>
                </c:pt>
                <c:pt idx="7784">
                  <c:v>-174.149</c:v>
                </c:pt>
                <c:pt idx="7785">
                  <c:v>-186.82599999999999</c:v>
                </c:pt>
                <c:pt idx="7786">
                  <c:v>-163</c:v>
                </c:pt>
                <c:pt idx="7787">
                  <c:v>-180.05699999999999</c:v>
                </c:pt>
                <c:pt idx="7788">
                  <c:v>-176.155</c:v>
                </c:pt>
                <c:pt idx="7789">
                  <c:v>-170.39</c:v>
                </c:pt>
                <c:pt idx="7790">
                  <c:v>-170.93700000000001</c:v>
                </c:pt>
                <c:pt idx="7791">
                  <c:v>-186.786</c:v>
                </c:pt>
                <c:pt idx="7792">
                  <c:v>-156.43799999999999</c:v>
                </c:pt>
                <c:pt idx="7793">
                  <c:v>-163.23099999999999</c:v>
                </c:pt>
                <c:pt idx="7794">
                  <c:v>-167.739</c:v>
                </c:pt>
                <c:pt idx="7795">
                  <c:v>-180.738</c:v>
                </c:pt>
                <c:pt idx="7796">
                  <c:v>-159.476</c:v>
                </c:pt>
                <c:pt idx="7797">
                  <c:v>-184.02</c:v>
                </c:pt>
                <c:pt idx="7798">
                  <c:v>-185.03299999999999</c:v>
                </c:pt>
                <c:pt idx="7799">
                  <c:v>-148.78899999999999</c:v>
                </c:pt>
                <c:pt idx="7800">
                  <c:v>-172.1</c:v>
                </c:pt>
                <c:pt idx="7801">
                  <c:v>-163.047</c:v>
                </c:pt>
                <c:pt idx="7802">
                  <c:v>-176.71700000000001</c:v>
                </c:pt>
                <c:pt idx="7803">
                  <c:v>-165.27600000000001</c:v>
                </c:pt>
                <c:pt idx="7804">
                  <c:v>-185.16300000000001</c:v>
                </c:pt>
                <c:pt idx="7805">
                  <c:v>-182.60900000000001</c:v>
                </c:pt>
                <c:pt idx="7806">
                  <c:v>-177.91399999999999</c:v>
                </c:pt>
                <c:pt idx="7807">
                  <c:v>-177.90199999999999</c:v>
                </c:pt>
                <c:pt idx="7808">
                  <c:v>-168.71</c:v>
                </c:pt>
                <c:pt idx="7809">
                  <c:v>-196.51900000000001</c:v>
                </c:pt>
                <c:pt idx="7810">
                  <c:v>-194.089</c:v>
                </c:pt>
                <c:pt idx="7811">
                  <c:v>-175.667</c:v>
                </c:pt>
                <c:pt idx="7812">
                  <c:v>-179.87700000000001</c:v>
                </c:pt>
                <c:pt idx="7813">
                  <c:v>-176.23500000000001</c:v>
                </c:pt>
                <c:pt idx="7814">
                  <c:v>-173.548</c:v>
                </c:pt>
                <c:pt idx="7815">
                  <c:v>-189.505</c:v>
                </c:pt>
                <c:pt idx="7816">
                  <c:v>-177.661</c:v>
                </c:pt>
                <c:pt idx="7817">
                  <c:v>-166.37799999999999</c:v>
                </c:pt>
                <c:pt idx="7818">
                  <c:v>-194.10499999999999</c:v>
                </c:pt>
                <c:pt idx="7819">
                  <c:v>-175.989</c:v>
                </c:pt>
                <c:pt idx="7820">
                  <c:v>-191.27500000000001</c:v>
                </c:pt>
                <c:pt idx="7821">
                  <c:v>-177.137</c:v>
                </c:pt>
                <c:pt idx="7822">
                  <c:v>-179.75700000000001</c:v>
                </c:pt>
                <c:pt idx="7823">
                  <c:v>-173.667</c:v>
                </c:pt>
                <c:pt idx="7824">
                  <c:v>-165.667</c:v>
                </c:pt>
                <c:pt idx="7825">
                  <c:v>-167.98400000000001</c:v>
                </c:pt>
                <c:pt idx="7826">
                  <c:v>-172.18199999999999</c:v>
                </c:pt>
                <c:pt idx="7827">
                  <c:v>-183.089</c:v>
                </c:pt>
                <c:pt idx="7828">
                  <c:v>-188.11500000000001</c:v>
                </c:pt>
                <c:pt idx="7829">
                  <c:v>-191.38200000000001</c:v>
                </c:pt>
                <c:pt idx="7830">
                  <c:v>-176.44</c:v>
                </c:pt>
                <c:pt idx="7831">
                  <c:v>-162.203</c:v>
                </c:pt>
                <c:pt idx="7832">
                  <c:v>-143.25200000000001</c:v>
                </c:pt>
                <c:pt idx="7833">
                  <c:v>-197.815</c:v>
                </c:pt>
                <c:pt idx="7834">
                  <c:v>-177.857</c:v>
                </c:pt>
                <c:pt idx="7835">
                  <c:v>-152.36099999999999</c:v>
                </c:pt>
                <c:pt idx="7836">
                  <c:v>-178.57499999999999</c:v>
                </c:pt>
                <c:pt idx="7837">
                  <c:v>-179.10599999999999</c:v>
                </c:pt>
                <c:pt idx="7838">
                  <c:v>-192.845</c:v>
                </c:pt>
                <c:pt idx="7839">
                  <c:v>-175.06299999999999</c:v>
                </c:pt>
                <c:pt idx="7840">
                  <c:v>-182.53800000000001</c:v>
                </c:pt>
                <c:pt idx="7841">
                  <c:v>-171.024</c:v>
                </c:pt>
                <c:pt idx="7842">
                  <c:v>-182.22399999999999</c:v>
                </c:pt>
                <c:pt idx="7843">
                  <c:v>-188.69399999999999</c:v>
                </c:pt>
                <c:pt idx="7844">
                  <c:v>-171.53200000000001</c:v>
                </c:pt>
                <c:pt idx="7845">
                  <c:v>-184.608</c:v>
                </c:pt>
                <c:pt idx="7846">
                  <c:v>-152.345</c:v>
                </c:pt>
                <c:pt idx="7847">
                  <c:v>-171.64400000000001</c:v>
                </c:pt>
                <c:pt idx="7848">
                  <c:v>-155.59700000000001</c:v>
                </c:pt>
                <c:pt idx="7849">
                  <c:v>-181.17400000000001</c:v>
                </c:pt>
                <c:pt idx="7850">
                  <c:v>-178.67099999999999</c:v>
                </c:pt>
                <c:pt idx="7851">
                  <c:v>-180.7</c:v>
                </c:pt>
                <c:pt idx="7852">
                  <c:v>-162.74700000000001</c:v>
                </c:pt>
                <c:pt idx="7853">
                  <c:v>-204.785</c:v>
                </c:pt>
                <c:pt idx="7854">
                  <c:v>-179.42699999999999</c:v>
                </c:pt>
                <c:pt idx="7855">
                  <c:v>-182.24799999999999</c:v>
                </c:pt>
                <c:pt idx="7856">
                  <c:v>-171.56200000000001</c:v>
                </c:pt>
                <c:pt idx="7857">
                  <c:v>-191.142</c:v>
                </c:pt>
                <c:pt idx="7858">
                  <c:v>-176.886</c:v>
                </c:pt>
                <c:pt idx="7859">
                  <c:v>-188.30099999999999</c:v>
                </c:pt>
                <c:pt idx="7860">
                  <c:v>-158.21799999999999</c:v>
                </c:pt>
                <c:pt idx="7861">
                  <c:v>-176.874</c:v>
                </c:pt>
                <c:pt idx="7862">
                  <c:v>-166.251</c:v>
                </c:pt>
                <c:pt idx="7863">
                  <c:v>-175.48500000000001</c:v>
                </c:pt>
                <c:pt idx="7864">
                  <c:v>-177.46199999999999</c:v>
                </c:pt>
                <c:pt idx="7865">
                  <c:v>-156.785</c:v>
                </c:pt>
                <c:pt idx="7866">
                  <c:v>-158.79900000000001</c:v>
                </c:pt>
                <c:pt idx="7867">
                  <c:v>-180.78</c:v>
                </c:pt>
                <c:pt idx="7868">
                  <c:v>-177.37299999999999</c:v>
                </c:pt>
                <c:pt idx="7869">
                  <c:v>-160.446</c:v>
                </c:pt>
                <c:pt idx="7870">
                  <c:v>-173.535</c:v>
                </c:pt>
                <c:pt idx="7871">
                  <c:v>-184.387</c:v>
                </c:pt>
                <c:pt idx="7872">
                  <c:v>-179.24600000000001</c:v>
                </c:pt>
                <c:pt idx="7873">
                  <c:v>-205.64500000000001</c:v>
                </c:pt>
                <c:pt idx="7874">
                  <c:v>-163.923</c:v>
                </c:pt>
                <c:pt idx="7875">
                  <c:v>-159.55600000000001</c:v>
                </c:pt>
                <c:pt idx="7876">
                  <c:v>-187.405</c:v>
                </c:pt>
                <c:pt idx="7877">
                  <c:v>-150.58500000000001</c:v>
                </c:pt>
                <c:pt idx="7878">
                  <c:v>-157.92500000000001</c:v>
                </c:pt>
                <c:pt idx="7879">
                  <c:v>-179.34700000000001</c:v>
                </c:pt>
                <c:pt idx="7880">
                  <c:v>-160.893</c:v>
                </c:pt>
                <c:pt idx="7881">
                  <c:v>-164.113</c:v>
                </c:pt>
                <c:pt idx="7882">
                  <c:v>-182.428</c:v>
                </c:pt>
                <c:pt idx="7883">
                  <c:v>-187.54900000000001</c:v>
                </c:pt>
                <c:pt idx="7884">
                  <c:v>-184.66499999999999</c:v>
                </c:pt>
                <c:pt idx="7885">
                  <c:v>-176.761</c:v>
                </c:pt>
                <c:pt idx="7886">
                  <c:v>-169.08</c:v>
                </c:pt>
                <c:pt idx="7887">
                  <c:v>-170.172</c:v>
                </c:pt>
                <c:pt idx="7888">
                  <c:v>-199.32499999999999</c:v>
                </c:pt>
                <c:pt idx="7889">
                  <c:v>-175.16900000000001</c:v>
                </c:pt>
                <c:pt idx="7890">
                  <c:v>-181.136</c:v>
                </c:pt>
                <c:pt idx="7891">
                  <c:v>-166.09299999999999</c:v>
                </c:pt>
                <c:pt idx="7892">
                  <c:v>-171.816</c:v>
                </c:pt>
                <c:pt idx="7893">
                  <c:v>-180.00800000000001</c:v>
                </c:pt>
                <c:pt idx="7894">
                  <c:v>-165.661</c:v>
                </c:pt>
                <c:pt idx="7895">
                  <c:v>-179.04300000000001</c:v>
                </c:pt>
                <c:pt idx="7896">
                  <c:v>-161.82499999999999</c:v>
                </c:pt>
                <c:pt idx="7897">
                  <c:v>-157.386</c:v>
                </c:pt>
                <c:pt idx="7898">
                  <c:v>-179.87899999999999</c:v>
                </c:pt>
                <c:pt idx="7899">
                  <c:v>-176.44800000000001</c:v>
                </c:pt>
                <c:pt idx="7900">
                  <c:v>-163.678</c:v>
                </c:pt>
                <c:pt idx="7901">
                  <c:v>-202.18199999999999</c:v>
                </c:pt>
                <c:pt idx="7902">
                  <c:v>-174.809</c:v>
                </c:pt>
                <c:pt idx="7903">
                  <c:v>-164.23699999999999</c:v>
                </c:pt>
                <c:pt idx="7904">
                  <c:v>-174.50399999999999</c:v>
                </c:pt>
                <c:pt idx="7905">
                  <c:v>-150.917</c:v>
                </c:pt>
                <c:pt idx="7906">
                  <c:v>-173.06899999999999</c:v>
                </c:pt>
                <c:pt idx="7907">
                  <c:v>-159.214</c:v>
                </c:pt>
                <c:pt idx="7908">
                  <c:v>-172.774</c:v>
                </c:pt>
                <c:pt idx="7909">
                  <c:v>-179.023</c:v>
                </c:pt>
                <c:pt idx="7910">
                  <c:v>-166.655</c:v>
                </c:pt>
                <c:pt idx="7911">
                  <c:v>-182.87899999999999</c:v>
                </c:pt>
                <c:pt idx="7912">
                  <c:v>-151.25299999999999</c:v>
                </c:pt>
                <c:pt idx="7913">
                  <c:v>-147.65299999999999</c:v>
                </c:pt>
                <c:pt idx="7914">
                  <c:v>-174.87200000000001</c:v>
                </c:pt>
                <c:pt idx="7915">
                  <c:v>-200.13300000000001</c:v>
                </c:pt>
                <c:pt idx="7916">
                  <c:v>-157.64400000000001</c:v>
                </c:pt>
                <c:pt idx="7917">
                  <c:v>-190.83</c:v>
                </c:pt>
                <c:pt idx="7918">
                  <c:v>-175.845</c:v>
                </c:pt>
                <c:pt idx="7919">
                  <c:v>-162.59</c:v>
                </c:pt>
                <c:pt idx="7920">
                  <c:v>-183.416</c:v>
                </c:pt>
                <c:pt idx="7921">
                  <c:v>-169.715</c:v>
                </c:pt>
                <c:pt idx="7922">
                  <c:v>-163.65299999999999</c:v>
                </c:pt>
                <c:pt idx="7923">
                  <c:v>-196.61600000000001</c:v>
                </c:pt>
                <c:pt idx="7924">
                  <c:v>-167.505</c:v>
                </c:pt>
                <c:pt idx="7925">
                  <c:v>-156.559</c:v>
                </c:pt>
                <c:pt idx="7926">
                  <c:v>-180.423</c:v>
                </c:pt>
                <c:pt idx="7927">
                  <c:v>-175.26400000000001</c:v>
                </c:pt>
                <c:pt idx="7928">
                  <c:v>-153.55699999999999</c:v>
                </c:pt>
                <c:pt idx="7929">
                  <c:v>-189.50200000000001</c:v>
                </c:pt>
                <c:pt idx="7930">
                  <c:v>-191.27199999999999</c:v>
                </c:pt>
                <c:pt idx="7931">
                  <c:v>-197.56700000000001</c:v>
                </c:pt>
                <c:pt idx="7932">
                  <c:v>-161.197</c:v>
                </c:pt>
                <c:pt idx="7933">
                  <c:v>-164.084</c:v>
                </c:pt>
                <c:pt idx="7934">
                  <c:v>-161.15199999999999</c:v>
                </c:pt>
                <c:pt idx="7935">
                  <c:v>-183.56399999999999</c:v>
                </c:pt>
                <c:pt idx="7936">
                  <c:v>-198.523</c:v>
                </c:pt>
                <c:pt idx="7937">
                  <c:v>-162.29400000000001</c:v>
                </c:pt>
                <c:pt idx="7938">
                  <c:v>-156.26</c:v>
                </c:pt>
                <c:pt idx="7939">
                  <c:v>-182.732</c:v>
                </c:pt>
                <c:pt idx="7940">
                  <c:v>-193.762</c:v>
                </c:pt>
                <c:pt idx="7941">
                  <c:v>-193.27699999999999</c:v>
                </c:pt>
                <c:pt idx="7942">
                  <c:v>-180.03200000000001</c:v>
                </c:pt>
                <c:pt idx="7943">
                  <c:v>-178.44399999999999</c:v>
                </c:pt>
                <c:pt idx="7944">
                  <c:v>-201.30699999999999</c:v>
                </c:pt>
                <c:pt idx="7945">
                  <c:v>-170.072</c:v>
                </c:pt>
                <c:pt idx="7946">
                  <c:v>-197.87299999999999</c:v>
                </c:pt>
                <c:pt idx="7947">
                  <c:v>-163.93100000000001</c:v>
                </c:pt>
                <c:pt idx="7948">
                  <c:v>-184.95099999999999</c:v>
                </c:pt>
                <c:pt idx="7949">
                  <c:v>-177.58099999999999</c:v>
                </c:pt>
                <c:pt idx="7950">
                  <c:v>-173.32300000000001</c:v>
                </c:pt>
                <c:pt idx="7951">
                  <c:v>-170.63300000000001</c:v>
                </c:pt>
                <c:pt idx="7952">
                  <c:v>-169.119</c:v>
                </c:pt>
                <c:pt idx="7953">
                  <c:v>-178.553</c:v>
                </c:pt>
                <c:pt idx="7954">
                  <c:v>-175.46199999999999</c:v>
                </c:pt>
                <c:pt idx="7955">
                  <c:v>-166.88300000000001</c:v>
                </c:pt>
                <c:pt idx="7956">
                  <c:v>-164.08799999999999</c:v>
                </c:pt>
                <c:pt idx="7957">
                  <c:v>-160.41499999999999</c:v>
                </c:pt>
                <c:pt idx="7958">
                  <c:v>-168.16800000000001</c:v>
                </c:pt>
                <c:pt idx="7959">
                  <c:v>-161.47</c:v>
                </c:pt>
                <c:pt idx="7960">
                  <c:v>-171.625</c:v>
                </c:pt>
                <c:pt idx="7961">
                  <c:v>-201.20599999999999</c:v>
                </c:pt>
                <c:pt idx="7962">
                  <c:v>-144.565</c:v>
                </c:pt>
                <c:pt idx="7963">
                  <c:v>-172.953</c:v>
                </c:pt>
                <c:pt idx="7964">
                  <c:v>-160.571</c:v>
                </c:pt>
                <c:pt idx="7965">
                  <c:v>-161.97499999999999</c:v>
                </c:pt>
                <c:pt idx="7966">
                  <c:v>-158.89699999999999</c:v>
                </c:pt>
                <c:pt idx="7967">
                  <c:v>-182.14699999999999</c:v>
                </c:pt>
                <c:pt idx="7968">
                  <c:v>-195.44300000000001</c:v>
                </c:pt>
                <c:pt idx="7969">
                  <c:v>-168.727</c:v>
                </c:pt>
                <c:pt idx="7970">
                  <c:v>-151.93</c:v>
                </c:pt>
                <c:pt idx="7971">
                  <c:v>-183.44900000000001</c:v>
                </c:pt>
                <c:pt idx="7972">
                  <c:v>-201.404</c:v>
                </c:pt>
                <c:pt idx="7973">
                  <c:v>-176.328</c:v>
                </c:pt>
                <c:pt idx="7974">
                  <c:v>-163.35300000000001</c:v>
                </c:pt>
                <c:pt idx="7975">
                  <c:v>-154.20599999999999</c:v>
                </c:pt>
                <c:pt idx="7976">
                  <c:v>-163.49600000000001</c:v>
                </c:pt>
                <c:pt idx="7977">
                  <c:v>-185.27500000000001</c:v>
                </c:pt>
                <c:pt idx="7978">
                  <c:v>-161.95599999999999</c:v>
                </c:pt>
                <c:pt idx="7979">
                  <c:v>-136.166</c:v>
                </c:pt>
                <c:pt idx="7980">
                  <c:v>-148.869</c:v>
                </c:pt>
                <c:pt idx="7981">
                  <c:v>-205.86</c:v>
                </c:pt>
                <c:pt idx="7982">
                  <c:v>-158.41399999999999</c:v>
                </c:pt>
                <c:pt idx="7983">
                  <c:v>-181.63300000000001</c:v>
                </c:pt>
                <c:pt idx="7984">
                  <c:v>-142.85</c:v>
                </c:pt>
                <c:pt idx="7985">
                  <c:v>-174.37200000000001</c:v>
                </c:pt>
                <c:pt idx="7986">
                  <c:v>-182.52199999999999</c:v>
                </c:pt>
                <c:pt idx="7987">
                  <c:v>-162.30799999999999</c:v>
                </c:pt>
                <c:pt idx="7988">
                  <c:v>-159.11099999999999</c:v>
                </c:pt>
                <c:pt idx="7989">
                  <c:v>-163.06</c:v>
                </c:pt>
                <c:pt idx="7990">
                  <c:v>-197.249</c:v>
                </c:pt>
                <c:pt idx="7991">
                  <c:v>-174.369</c:v>
                </c:pt>
                <c:pt idx="7992">
                  <c:v>-169.1</c:v>
                </c:pt>
                <c:pt idx="7993">
                  <c:v>-143.71600000000001</c:v>
                </c:pt>
                <c:pt idx="7994">
                  <c:v>-187.15199999999999</c:v>
                </c:pt>
                <c:pt idx="7995">
                  <c:v>-189.43100000000001</c:v>
                </c:pt>
                <c:pt idx="7996">
                  <c:v>-157.77600000000001</c:v>
                </c:pt>
                <c:pt idx="7997">
                  <c:v>-168.315</c:v>
                </c:pt>
                <c:pt idx="7998">
                  <c:v>-187.97499999999999</c:v>
                </c:pt>
                <c:pt idx="7999">
                  <c:v>-156.43299999999999</c:v>
                </c:pt>
                <c:pt idx="8000">
                  <c:v>-188.619</c:v>
                </c:pt>
                <c:pt idx="8001">
                  <c:v>-177.21799999999999</c:v>
                </c:pt>
                <c:pt idx="8002">
                  <c:v>-153.08799999999999</c:v>
                </c:pt>
                <c:pt idx="8003">
                  <c:v>-163.87700000000001</c:v>
                </c:pt>
                <c:pt idx="8004">
                  <c:v>-158.09100000000001</c:v>
                </c:pt>
                <c:pt idx="8005">
                  <c:v>-172.798</c:v>
                </c:pt>
                <c:pt idx="8006">
                  <c:v>-181.65899999999999</c:v>
                </c:pt>
                <c:pt idx="8007">
                  <c:v>-172.70099999999999</c:v>
                </c:pt>
                <c:pt idx="8008">
                  <c:v>-177.00899999999999</c:v>
                </c:pt>
                <c:pt idx="8009">
                  <c:v>-182.60499999999999</c:v>
                </c:pt>
                <c:pt idx="8010">
                  <c:v>-175.26499999999999</c:v>
                </c:pt>
                <c:pt idx="8011">
                  <c:v>-177.428</c:v>
                </c:pt>
                <c:pt idx="8012">
                  <c:v>-191.32400000000001</c:v>
                </c:pt>
                <c:pt idx="8013">
                  <c:v>-159.113</c:v>
                </c:pt>
                <c:pt idx="8014">
                  <c:v>-180.05799999999999</c:v>
                </c:pt>
                <c:pt idx="8015">
                  <c:v>-180.24100000000001</c:v>
                </c:pt>
                <c:pt idx="8016">
                  <c:v>-156.40799999999999</c:v>
                </c:pt>
                <c:pt idx="8017">
                  <c:v>-150.042</c:v>
                </c:pt>
                <c:pt idx="8018">
                  <c:v>-153.26300000000001</c:v>
                </c:pt>
                <c:pt idx="8019">
                  <c:v>-172.548</c:v>
                </c:pt>
                <c:pt idx="8020">
                  <c:v>-178.715</c:v>
                </c:pt>
                <c:pt idx="8021">
                  <c:v>-190.33</c:v>
                </c:pt>
                <c:pt idx="8022">
                  <c:v>-179.53</c:v>
                </c:pt>
                <c:pt idx="8023">
                  <c:v>-174.947</c:v>
                </c:pt>
                <c:pt idx="8024">
                  <c:v>-164.91900000000001</c:v>
                </c:pt>
                <c:pt idx="8025">
                  <c:v>-193.161</c:v>
                </c:pt>
                <c:pt idx="8026">
                  <c:v>-155.928</c:v>
                </c:pt>
                <c:pt idx="8027">
                  <c:v>-184.50700000000001</c:v>
                </c:pt>
                <c:pt idx="8028">
                  <c:v>-177.99100000000001</c:v>
                </c:pt>
                <c:pt idx="8029">
                  <c:v>-180.23599999999999</c:v>
                </c:pt>
                <c:pt idx="8030">
                  <c:v>-151.68799999999999</c:v>
                </c:pt>
                <c:pt idx="8031">
                  <c:v>-173.084</c:v>
                </c:pt>
                <c:pt idx="8032">
                  <c:v>-176.303</c:v>
                </c:pt>
                <c:pt idx="8033">
                  <c:v>-175.19</c:v>
                </c:pt>
                <c:pt idx="8034">
                  <c:v>-177.44399999999999</c:v>
                </c:pt>
                <c:pt idx="8035">
                  <c:v>-178.21899999999999</c:v>
                </c:pt>
                <c:pt idx="8036">
                  <c:v>-157.529</c:v>
                </c:pt>
                <c:pt idx="8037">
                  <c:v>-197.16800000000001</c:v>
                </c:pt>
                <c:pt idx="8038">
                  <c:v>-188.624</c:v>
                </c:pt>
                <c:pt idx="8039">
                  <c:v>-176.28</c:v>
                </c:pt>
                <c:pt idx="8040">
                  <c:v>-191.941</c:v>
                </c:pt>
                <c:pt idx="8041">
                  <c:v>-186.59</c:v>
                </c:pt>
                <c:pt idx="8042">
                  <c:v>-167.92099999999999</c:v>
                </c:pt>
                <c:pt idx="8043">
                  <c:v>-178.09800000000001</c:v>
                </c:pt>
                <c:pt idx="8044">
                  <c:v>-162.40600000000001</c:v>
                </c:pt>
                <c:pt idx="8045">
                  <c:v>-164.14099999999999</c:v>
                </c:pt>
                <c:pt idx="8046">
                  <c:v>-163.785</c:v>
                </c:pt>
                <c:pt idx="8047">
                  <c:v>-162.03299999999999</c:v>
                </c:pt>
                <c:pt idx="8048">
                  <c:v>-153.15899999999999</c:v>
                </c:pt>
                <c:pt idx="8049">
                  <c:v>-154.91900000000001</c:v>
                </c:pt>
                <c:pt idx="8050">
                  <c:v>-186.74700000000001</c:v>
                </c:pt>
                <c:pt idx="8051">
                  <c:v>-166.86500000000001</c:v>
                </c:pt>
                <c:pt idx="8052">
                  <c:v>-193.65199999999999</c:v>
                </c:pt>
                <c:pt idx="8053">
                  <c:v>-162.28800000000001</c:v>
                </c:pt>
                <c:pt idx="8054">
                  <c:v>-160.09200000000001</c:v>
                </c:pt>
                <c:pt idx="8055">
                  <c:v>-171.77500000000001</c:v>
                </c:pt>
                <c:pt idx="8056">
                  <c:v>-197.11</c:v>
                </c:pt>
                <c:pt idx="8057">
                  <c:v>-191.82300000000001</c:v>
                </c:pt>
                <c:pt idx="8058">
                  <c:v>-161.346</c:v>
                </c:pt>
                <c:pt idx="8059">
                  <c:v>-158.494</c:v>
                </c:pt>
                <c:pt idx="8060">
                  <c:v>-153.00899999999999</c:v>
                </c:pt>
                <c:pt idx="8061">
                  <c:v>-186.322</c:v>
                </c:pt>
                <c:pt idx="8062">
                  <c:v>-141.29599999999999</c:v>
                </c:pt>
                <c:pt idx="8063">
                  <c:v>-150.892</c:v>
                </c:pt>
                <c:pt idx="8064">
                  <c:v>-156.75200000000001</c:v>
                </c:pt>
                <c:pt idx="8065">
                  <c:v>-170.113</c:v>
                </c:pt>
                <c:pt idx="8066">
                  <c:v>-191.71</c:v>
                </c:pt>
                <c:pt idx="8067">
                  <c:v>-163.68</c:v>
                </c:pt>
                <c:pt idx="8068">
                  <c:v>-178.803</c:v>
                </c:pt>
                <c:pt idx="8069">
                  <c:v>-156.25200000000001</c:v>
                </c:pt>
                <c:pt idx="8070">
                  <c:v>-174.87299999999999</c:v>
                </c:pt>
                <c:pt idx="8071">
                  <c:v>-177.34700000000001</c:v>
                </c:pt>
                <c:pt idx="8072">
                  <c:v>-165.08799999999999</c:v>
                </c:pt>
                <c:pt idx="8073">
                  <c:v>-170.83500000000001</c:v>
                </c:pt>
                <c:pt idx="8074">
                  <c:v>-162.715</c:v>
                </c:pt>
                <c:pt idx="8075">
                  <c:v>-165.20599999999999</c:v>
                </c:pt>
                <c:pt idx="8076">
                  <c:v>-194.68899999999999</c:v>
                </c:pt>
                <c:pt idx="8077">
                  <c:v>-182.02799999999999</c:v>
                </c:pt>
                <c:pt idx="8078">
                  <c:v>-180.5</c:v>
                </c:pt>
                <c:pt idx="8079">
                  <c:v>-176.774</c:v>
                </c:pt>
                <c:pt idx="8080">
                  <c:v>-164.48400000000001</c:v>
                </c:pt>
                <c:pt idx="8081">
                  <c:v>-171.41200000000001</c:v>
                </c:pt>
                <c:pt idx="8082">
                  <c:v>-178.21299999999999</c:v>
                </c:pt>
                <c:pt idx="8083">
                  <c:v>-190.709</c:v>
                </c:pt>
                <c:pt idx="8084">
                  <c:v>-178.54400000000001</c:v>
                </c:pt>
                <c:pt idx="8085">
                  <c:v>-184.804</c:v>
                </c:pt>
                <c:pt idx="8086">
                  <c:v>-171.96899999999999</c:v>
                </c:pt>
                <c:pt idx="8087">
                  <c:v>-163.864</c:v>
                </c:pt>
                <c:pt idx="8088">
                  <c:v>-175.399</c:v>
                </c:pt>
                <c:pt idx="8089">
                  <c:v>-186.87100000000001</c:v>
                </c:pt>
                <c:pt idx="8090">
                  <c:v>-187.18100000000001</c:v>
                </c:pt>
                <c:pt idx="8091">
                  <c:v>-161.46100000000001</c:v>
                </c:pt>
                <c:pt idx="8092">
                  <c:v>-159.714</c:v>
                </c:pt>
                <c:pt idx="8093">
                  <c:v>-130.21</c:v>
                </c:pt>
                <c:pt idx="8094">
                  <c:v>-177.898</c:v>
                </c:pt>
                <c:pt idx="8095">
                  <c:v>-219.61500000000001</c:v>
                </c:pt>
                <c:pt idx="8096">
                  <c:v>-197.16200000000001</c:v>
                </c:pt>
                <c:pt idx="8097">
                  <c:v>-186.50899999999999</c:v>
                </c:pt>
                <c:pt idx="8098">
                  <c:v>-177.16300000000001</c:v>
                </c:pt>
                <c:pt idx="8099">
                  <c:v>-165.42</c:v>
                </c:pt>
                <c:pt idx="8100">
                  <c:v>-168.21899999999999</c:v>
                </c:pt>
                <c:pt idx="8101">
                  <c:v>-174.49100000000001</c:v>
                </c:pt>
                <c:pt idx="8102">
                  <c:v>-172.316</c:v>
                </c:pt>
                <c:pt idx="8103">
                  <c:v>-167.20500000000001</c:v>
                </c:pt>
                <c:pt idx="8104">
                  <c:v>-190.56299999999999</c:v>
                </c:pt>
                <c:pt idx="8105">
                  <c:v>-199.995</c:v>
                </c:pt>
                <c:pt idx="8106">
                  <c:v>-181.977</c:v>
                </c:pt>
                <c:pt idx="8107">
                  <c:v>-209.97399999999999</c:v>
                </c:pt>
                <c:pt idx="8108">
                  <c:v>-188.73500000000001</c:v>
                </c:pt>
                <c:pt idx="8109">
                  <c:v>-173.827</c:v>
                </c:pt>
                <c:pt idx="8110">
                  <c:v>-174.32499999999999</c:v>
                </c:pt>
                <c:pt idx="8111">
                  <c:v>-177.40700000000001</c:v>
                </c:pt>
                <c:pt idx="8112">
                  <c:v>-174.358</c:v>
                </c:pt>
                <c:pt idx="8113">
                  <c:v>-180.31299999999999</c:v>
                </c:pt>
                <c:pt idx="8114">
                  <c:v>-178.17500000000001</c:v>
                </c:pt>
                <c:pt idx="8115">
                  <c:v>-199.38499999999999</c:v>
                </c:pt>
                <c:pt idx="8116">
                  <c:v>-158.79400000000001</c:v>
                </c:pt>
                <c:pt idx="8117">
                  <c:v>-198.809</c:v>
                </c:pt>
                <c:pt idx="8118">
                  <c:v>-197.33099999999999</c:v>
                </c:pt>
                <c:pt idx="8119">
                  <c:v>-170.17400000000001</c:v>
                </c:pt>
                <c:pt idx="8120">
                  <c:v>-176.578</c:v>
                </c:pt>
                <c:pt idx="8121">
                  <c:v>-158.054</c:v>
                </c:pt>
                <c:pt idx="8122">
                  <c:v>-173.988</c:v>
                </c:pt>
                <c:pt idx="8123">
                  <c:v>-185.32400000000001</c:v>
                </c:pt>
                <c:pt idx="8124">
                  <c:v>-193.041</c:v>
                </c:pt>
                <c:pt idx="8125">
                  <c:v>-170.97200000000001</c:v>
                </c:pt>
                <c:pt idx="8126">
                  <c:v>-153.46899999999999</c:v>
                </c:pt>
                <c:pt idx="8127">
                  <c:v>-169.68299999999999</c:v>
                </c:pt>
                <c:pt idx="8128">
                  <c:v>-185.261</c:v>
                </c:pt>
                <c:pt idx="8129">
                  <c:v>-146.005</c:v>
                </c:pt>
                <c:pt idx="8130">
                  <c:v>-183.63499999999999</c:v>
                </c:pt>
                <c:pt idx="8131">
                  <c:v>-189.85900000000001</c:v>
                </c:pt>
                <c:pt idx="8132">
                  <c:v>-181.90299999999999</c:v>
                </c:pt>
                <c:pt idx="8133">
                  <c:v>-164.596</c:v>
                </c:pt>
                <c:pt idx="8134">
                  <c:v>-176.95</c:v>
                </c:pt>
                <c:pt idx="8135">
                  <c:v>-166.529</c:v>
                </c:pt>
                <c:pt idx="8136">
                  <c:v>-173.85599999999999</c:v>
                </c:pt>
                <c:pt idx="8137">
                  <c:v>-196.35300000000001</c:v>
                </c:pt>
                <c:pt idx="8138">
                  <c:v>-156.88300000000001</c:v>
                </c:pt>
                <c:pt idx="8139">
                  <c:v>-164.785</c:v>
                </c:pt>
                <c:pt idx="8140">
                  <c:v>-173.999</c:v>
                </c:pt>
                <c:pt idx="8141">
                  <c:v>-175.21700000000001</c:v>
                </c:pt>
                <c:pt idx="8142">
                  <c:v>-198.221</c:v>
                </c:pt>
                <c:pt idx="8143">
                  <c:v>-189.95099999999999</c:v>
                </c:pt>
                <c:pt idx="8144">
                  <c:v>-179.19</c:v>
                </c:pt>
                <c:pt idx="8145">
                  <c:v>-165.447</c:v>
                </c:pt>
                <c:pt idx="8146">
                  <c:v>-163.02799999999999</c:v>
                </c:pt>
                <c:pt idx="8147">
                  <c:v>-170.55600000000001</c:v>
                </c:pt>
                <c:pt idx="8148">
                  <c:v>-149.095</c:v>
                </c:pt>
                <c:pt idx="8149">
                  <c:v>-183.90100000000001</c:v>
                </c:pt>
                <c:pt idx="8150">
                  <c:v>-183.535</c:v>
                </c:pt>
                <c:pt idx="8151">
                  <c:v>-150.66499999999999</c:v>
                </c:pt>
                <c:pt idx="8152">
                  <c:v>-169.351</c:v>
                </c:pt>
                <c:pt idx="8153">
                  <c:v>-185.36500000000001</c:v>
                </c:pt>
                <c:pt idx="8154">
                  <c:v>-184.16</c:v>
                </c:pt>
                <c:pt idx="8155">
                  <c:v>-171.45699999999999</c:v>
                </c:pt>
                <c:pt idx="8156">
                  <c:v>-156.29499999999999</c:v>
                </c:pt>
                <c:pt idx="8157">
                  <c:v>-183.48099999999999</c:v>
                </c:pt>
                <c:pt idx="8158">
                  <c:v>-176.59800000000001</c:v>
                </c:pt>
                <c:pt idx="8159">
                  <c:v>-171.90299999999999</c:v>
                </c:pt>
                <c:pt idx="8160">
                  <c:v>-181.12</c:v>
                </c:pt>
                <c:pt idx="8161">
                  <c:v>-169.04499999999999</c:v>
                </c:pt>
                <c:pt idx="8162">
                  <c:v>-189.33</c:v>
                </c:pt>
                <c:pt idx="8163">
                  <c:v>-192.12200000000001</c:v>
                </c:pt>
                <c:pt idx="8164">
                  <c:v>-157.886</c:v>
                </c:pt>
                <c:pt idx="8165">
                  <c:v>-173.87</c:v>
                </c:pt>
                <c:pt idx="8166">
                  <c:v>-159.92099999999999</c:v>
                </c:pt>
                <c:pt idx="8167">
                  <c:v>-184.41200000000001</c:v>
                </c:pt>
                <c:pt idx="8168">
                  <c:v>-174.28399999999999</c:v>
                </c:pt>
                <c:pt idx="8169">
                  <c:v>-201.47300000000001</c:v>
                </c:pt>
                <c:pt idx="8170">
                  <c:v>-170.51300000000001</c:v>
                </c:pt>
                <c:pt idx="8171">
                  <c:v>-156.65299999999999</c:v>
                </c:pt>
                <c:pt idx="8172">
                  <c:v>-166.18600000000001</c:v>
                </c:pt>
                <c:pt idx="8173">
                  <c:v>-182.02699999999999</c:v>
                </c:pt>
                <c:pt idx="8174">
                  <c:v>-176.59100000000001</c:v>
                </c:pt>
                <c:pt idx="8175">
                  <c:v>-172.80600000000001</c:v>
                </c:pt>
                <c:pt idx="8176">
                  <c:v>-157.09399999999999</c:v>
                </c:pt>
                <c:pt idx="8177">
                  <c:v>-151.881</c:v>
                </c:pt>
                <c:pt idx="8178">
                  <c:v>-154.143</c:v>
                </c:pt>
                <c:pt idx="8179">
                  <c:v>-182.06200000000001</c:v>
                </c:pt>
                <c:pt idx="8180">
                  <c:v>-178.75399999999999</c:v>
                </c:pt>
                <c:pt idx="8181">
                  <c:v>-176.3</c:v>
                </c:pt>
                <c:pt idx="8182">
                  <c:v>-151.17400000000001</c:v>
                </c:pt>
                <c:pt idx="8183">
                  <c:v>-145.768</c:v>
                </c:pt>
                <c:pt idx="8184">
                  <c:v>-173.86699999999999</c:v>
                </c:pt>
                <c:pt idx="8185">
                  <c:v>-168.804</c:v>
                </c:pt>
                <c:pt idx="8186">
                  <c:v>-169.93199999999999</c:v>
                </c:pt>
                <c:pt idx="8187">
                  <c:v>-161.05000000000001</c:v>
                </c:pt>
                <c:pt idx="8188">
                  <c:v>-190.44300000000001</c:v>
                </c:pt>
                <c:pt idx="8189">
                  <c:v>-175.77199999999999</c:v>
                </c:pt>
                <c:pt idx="8190">
                  <c:v>-180.96799999999999</c:v>
                </c:pt>
                <c:pt idx="8191">
                  <c:v>-153.62899999999999</c:v>
                </c:pt>
                <c:pt idx="8192">
                  <c:v>-184.93600000000001</c:v>
                </c:pt>
                <c:pt idx="8193">
                  <c:v>-182.018</c:v>
                </c:pt>
                <c:pt idx="8194">
                  <c:v>-191.88</c:v>
                </c:pt>
                <c:pt idx="8195">
                  <c:v>-190.02799999999999</c:v>
                </c:pt>
                <c:pt idx="8196">
                  <c:v>-159.16900000000001</c:v>
                </c:pt>
                <c:pt idx="8197">
                  <c:v>-148.22399999999999</c:v>
                </c:pt>
                <c:pt idx="8198">
                  <c:v>-204.45599999999999</c:v>
                </c:pt>
                <c:pt idx="8199">
                  <c:v>-189.113</c:v>
                </c:pt>
                <c:pt idx="8200">
                  <c:v>-190.34899999999999</c:v>
                </c:pt>
                <c:pt idx="8201">
                  <c:v>-195.05199999999999</c:v>
                </c:pt>
                <c:pt idx="8202">
                  <c:v>-178.27199999999999</c:v>
                </c:pt>
                <c:pt idx="8203">
                  <c:v>-167.82599999999999</c:v>
                </c:pt>
                <c:pt idx="8204">
                  <c:v>-192.06399999999999</c:v>
                </c:pt>
                <c:pt idx="8205">
                  <c:v>-183.72</c:v>
                </c:pt>
                <c:pt idx="8206">
                  <c:v>-175.43600000000001</c:v>
                </c:pt>
                <c:pt idx="8207">
                  <c:v>-155.661</c:v>
                </c:pt>
                <c:pt idx="8208">
                  <c:v>-177.93100000000001</c:v>
                </c:pt>
                <c:pt idx="8209">
                  <c:v>-182.01300000000001</c:v>
                </c:pt>
                <c:pt idx="8210">
                  <c:v>-146.625</c:v>
                </c:pt>
                <c:pt idx="8211">
                  <c:v>-168.76</c:v>
                </c:pt>
                <c:pt idx="8212">
                  <c:v>-173.47300000000001</c:v>
                </c:pt>
                <c:pt idx="8213">
                  <c:v>-162.55600000000001</c:v>
                </c:pt>
                <c:pt idx="8214">
                  <c:v>-188.767</c:v>
                </c:pt>
                <c:pt idx="8215">
                  <c:v>-177.85400000000001</c:v>
                </c:pt>
                <c:pt idx="8216">
                  <c:v>-192.16800000000001</c:v>
                </c:pt>
                <c:pt idx="8217">
                  <c:v>-182.124</c:v>
                </c:pt>
                <c:pt idx="8218">
                  <c:v>-179.71299999999999</c:v>
                </c:pt>
                <c:pt idx="8219">
                  <c:v>-160.47999999999999</c:v>
                </c:pt>
                <c:pt idx="8220">
                  <c:v>-157.65799999999999</c:v>
                </c:pt>
                <c:pt idx="8221">
                  <c:v>-157.434</c:v>
                </c:pt>
                <c:pt idx="8222">
                  <c:v>-161.232</c:v>
                </c:pt>
                <c:pt idx="8223">
                  <c:v>-166.06100000000001</c:v>
                </c:pt>
                <c:pt idx="8224">
                  <c:v>-192.404</c:v>
                </c:pt>
                <c:pt idx="8225">
                  <c:v>-177.304</c:v>
                </c:pt>
                <c:pt idx="8226">
                  <c:v>-167.137</c:v>
                </c:pt>
                <c:pt idx="8227">
                  <c:v>-168.16800000000001</c:v>
                </c:pt>
                <c:pt idx="8228">
                  <c:v>-173.94300000000001</c:v>
                </c:pt>
                <c:pt idx="8229">
                  <c:v>-164.352</c:v>
                </c:pt>
                <c:pt idx="8230">
                  <c:v>-172.75</c:v>
                </c:pt>
                <c:pt idx="8231">
                  <c:v>-191.327</c:v>
                </c:pt>
                <c:pt idx="8232">
                  <c:v>-165.124</c:v>
                </c:pt>
                <c:pt idx="8233">
                  <c:v>-166.511</c:v>
                </c:pt>
                <c:pt idx="8234">
                  <c:v>-171.50800000000001</c:v>
                </c:pt>
                <c:pt idx="8235">
                  <c:v>-177.298</c:v>
                </c:pt>
                <c:pt idx="8236">
                  <c:v>-162.119</c:v>
                </c:pt>
                <c:pt idx="8237">
                  <c:v>-205.846</c:v>
                </c:pt>
                <c:pt idx="8238">
                  <c:v>-167.44300000000001</c:v>
                </c:pt>
                <c:pt idx="8239">
                  <c:v>-176.209</c:v>
                </c:pt>
                <c:pt idx="8240">
                  <c:v>-180.57400000000001</c:v>
                </c:pt>
                <c:pt idx="8241">
                  <c:v>-167.584</c:v>
                </c:pt>
                <c:pt idx="8242">
                  <c:v>-194.28100000000001</c:v>
                </c:pt>
                <c:pt idx="8243">
                  <c:v>-172.84100000000001</c:v>
                </c:pt>
                <c:pt idx="8244">
                  <c:v>-161.239</c:v>
                </c:pt>
                <c:pt idx="8245">
                  <c:v>-167.19800000000001</c:v>
                </c:pt>
                <c:pt idx="8246">
                  <c:v>-165.42400000000001</c:v>
                </c:pt>
                <c:pt idx="8247">
                  <c:v>-157.864</c:v>
                </c:pt>
                <c:pt idx="8248">
                  <c:v>-176.31800000000001</c:v>
                </c:pt>
                <c:pt idx="8249">
                  <c:v>-190.011</c:v>
                </c:pt>
                <c:pt idx="8250">
                  <c:v>-180.51400000000001</c:v>
                </c:pt>
                <c:pt idx="8251">
                  <c:v>-183.375</c:v>
                </c:pt>
                <c:pt idx="8252">
                  <c:v>-171.08699999999999</c:v>
                </c:pt>
                <c:pt idx="8253">
                  <c:v>-161.85599999999999</c:v>
                </c:pt>
                <c:pt idx="8254">
                  <c:v>-193.321</c:v>
                </c:pt>
                <c:pt idx="8255">
                  <c:v>-185.262</c:v>
                </c:pt>
                <c:pt idx="8256">
                  <c:v>-164.01900000000001</c:v>
                </c:pt>
                <c:pt idx="8257">
                  <c:v>-180.691</c:v>
                </c:pt>
                <c:pt idx="8258">
                  <c:v>-178.73400000000001</c:v>
                </c:pt>
                <c:pt idx="8259">
                  <c:v>-173.584</c:v>
                </c:pt>
                <c:pt idx="8260">
                  <c:v>-188.78399999999999</c:v>
                </c:pt>
                <c:pt idx="8261">
                  <c:v>-168.39500000000001</c:v>
                </c:pt>
                <c:pt idx="8262">
                  <c:v>-146.09700000000001</c:v>
                </c:pt>
                <c:pt idx="8263">
                  <c:v>-188.56899999999999</c:v>
                </c:pt>
                <c:pt idx="8264">
                  <c:v>-151.94499999999999</c:v>
                </c:pt>
                <c:pt idx="8265">
                  <c:v>-177.482</c:v>
                </c:pt>
                <c:pt idx="8266">
                  <c:v>-174.88800000000001</c:v>
                </c:pt>
                <c:pt idx="8267">
                  <c:v>-195.34100000000001</c:v>
                </c:pt>
                <c:pt idx="8268">
                  <c:v>-174.08</c:v>
                </c:pt>
                <c:pt idx="8269">
                  <c:v>-187.34800000000001</c:v>
                </c:pt>
                <c:pt idx="8270">
                  <c:v>-184.952</c:v>
                </c:pt>
                <c:pt idx="8271">
                  <c:v>-155.61799999999999</c:v>
                </c:pt>
                <c:pt idx="8272">
                  <c:v>-172.61799999999999</c:v>
                </c:pt>
                <c:pt idx="8273">
                  <c:v>-159.726</c:v>
                </c:pt>
                <c:pt idx="8274">
                  <c:v>-188.70099999999999</c:v>
                </c:pt>
                <c:pt idx="8275">
                  <c:v>-181.92</c:v>
                </c:pt>
                <c:pt idx="8276">
                  <c:v>-177.24600000000001</c:v>
                </c:pt>
                <c:pt idx="8277">
                  <c:v>-188.59200000000001</c:v>
                </c:pt>
                <c:pt idx="8278">
                  <c:v>-174.18899999999999</c:v>
                </c:pt>
                <c:pt idx="8279">
                  <c:v>-155.59100000000001</c:v>
                </c:pt>
                <c:pt idx="8280">
                  <c:v>-178.43100000000001</c:v>
                </c:pt>
                <c:pt idx="8281">
                  <c:v>-174.00200000000001</c:v>
                </c:pt>
                <c:pt idx="8282">
                  <c:v>-176.684</c:v>
                </c:pt>
                <c:pt idx="8283">
                  <c:v>-162.47900000000001</c:v>
                </c:pt>
                <c:pt idx="8284">
                  <c:v>-181.58799999999999</c:v>
                </c:pt>
                <c:pt idx="8285">
                  <c:v>-185.64</c:v>
                </c:pt>
                <c:pt idx="8286">
                  <c:v>-194.75700000000001</c:v>
                </c:pt>
                <c:pt idx="8287">
                  <c:v>-179.82499999999999</c:v>
                </c:pt>
                <c:pt idx="8288">
                  <c:v>-186.05</c:v>
                </c:pt>
                <c:pt idx="8289">
                  <c:v>-189.77699999999999</c:v>
                </c:pt>
                <c:pt idx="8290">
                  <c:v>-182.19300000000001</c:v>
                </c:pt>
                <c:pt idx="8291">
                  <c:v>-183.50800000000001</c:v>
                </c:pt>
                <c:pt idx="8292">
                  <c:v>-186.96899999999999</c:v>
                </c:pt>
                <c:pt idx="8293">
                  <c:v>-165.899</c:v>
                </c:pt>
                <c:pt idx="8294">
                  <c:v>-195.28299999999999</c:v>
                </c:pt>
                <c:pt idx="8295">
                  <c:v>-183.99799999999999</c:v>
                </c:pt>
                <c:pt idx="8296">
                  <c:v>-145.995</c:v>
                </c:pt>
                <c:pt idx="8297">
                  <c:v>-172.755</c:v>
                </c:pt>
                <c:pt idx="8298">
                  <c:v>-165.71700000000001</c:v>
                </c:pt>
                <c:pt idx="8299">
                  <c:v>-193.44200000000001</c:v>
                </c:pt>
                <c:pt idx="8300">
                  <c:v>-157.03100000000001</c:v>
                </c:pt>
                <c:pt idx="8301">
                  <c:v>-173.06299999999999</c:v>
                </c:pt>
                <c:pt idx="8302">
                  <c:v>-164.66300000000001</c:v>
                </c:pt>
                <c:pt idx="8303">
                  <c:v>-159.274</c:v>
                </c:pt>
                <c:pt idx="8304">
                  <c:v>-167.774</c:v>
                </c:pt>
                <c:pt idx="8305">
                  <c:v>-162.77500000000001</c:v>
                </c:pt>
                <c:pt idx="8306">
                  <c:v>-147.399</c:v>
                </c:pt>
                <c:pt idx="8307">
                  <c:v>-166.95099999999999</c:v>
                </c:pt>
                <c:pt idx="8308">
                  <c:v>-194.114</c:v>
                </c:pt>
                <c:pt idx="8309">
                  <c:v>-184.11199999999999</c:v>
                </c:pt>
                <c:pt idx="8310">
                  <c:v>-173.89400000000001</c:v>
                </c:pt>
                <c:pt idx="8311">
                  <c:v>-177.05099999999999</c:v>
                </c:pt>
                <c:pt idx="8312">
                  <c:v>-184.11699999999999</c:v>
                </c:pt>
                <c:pt idx="8313">
                  <c:v>-165.12700000000001</c:v>
                </c:pt>
                <c:pt idx="8314">
                  <c:v>-193.72</c:v>
                </c:pt>
                <c:pt idx="8315">
                  <c:v>-185.49199999999999</c:v>
                </c:pt>
                <c:pt idx="8316">
                  <c:v>-185.27</c:v>
                </c:pt>
                <c:pt idx="8317">
                  <c:v>-175.47200000000001</c:v>
                </c:pt>
                <c:pt idx="8318">
                  <c:v>-177.69200000000001</c:v>
                </c:pt>
                <c:pt idx="8319">
                  <c:v>-162.667</c:v>
                </c:pt>
                <c:pt idx="8320">
                  <c:v>-155.02699999999999</c:v>
                </c:pt>
                <c:pt idx="8321">
                  <c:v>-196.18600000000001</c:v>
                </c:pt>
                <c:pt idx="8322">
                  <c:v>-178.249</c:v>
                </c:pt>
                <c:pt idx="8323">
                  <c:v>-157.03</c:v>
                </c:pt>
                <c:pt idx="8324">
                  <c:v>-161.72</c:v>
                </c:pt>
                <c:pt idx="8325">
                  <c:v>-178.82599999999999</c:v>
                </c:pt>
                <c:pt idx="8326">
                  <c:v>-174.70599999999999</c:v>
                </c:pt>
                <c:pt idx="8327">
                  <c:v>-200.953</c:v>
                </c:pt>
                <c:pt idx="8328">
                  <c:v>-184.15100000000001</c:v>
                </c:pt>
                <c:pt idx="8329">
                  <c:v>-191.441</c:v>
                </c:pt>
                <c:pt idx="8330">
                  <c:v>-177.035</c:v>
                </c:pt>
                <c:pt idx="8331">
                  <c:v>-171.917</c:v>
                </c:pt>
                <c:pt idx="8332">
                  <c:v>-156.369</c:v>
                </c:pt>
                <c:pt idx="8333">
                  <c:v>-161.59200000000001</c:v>
                </c:pt>
                <c:pt idx="8334">
                  <c:v>-175.196</c:v>
                </c:pt>
                <c:pt idx="8335">
                  <c:v>-185.55099999999999</c:v>
                </c:pt>
                <c:pt idx="8336">
                  <c:v>-205.602</c:v>
                </c:pt>
                <c:pt idx="8337">
                  <c:v>-160.023</c:v>
                </c:pt>
                <c:pt idx="8338">
                  <c:v>-165.55099999999999</c:v>
                </c:pt>
                <c:pt idx="8339">
                  <c:v>-157.35300000000001</c:v>
                </c:pt>
                <c:pt idx="8340">
                  <c:v>-190.727</c:v>
                </c:pt>
                <c:pt idx="8341">
                  <c:v>-161.69</c:v>
                </c:pt>
                <c:pt idx="8342">
                  <c:v>-201.29300000000001</c:v>
                </c:pt>
                <c:pt idx="8343">
                  <c:v>-193.38</c:v>
                </c:pt>
                <c:pt idx="8344">
                  <c:v>-176.54900000000001</c:v>
                </c:pt>
                <c:pt idx="8345">
                  <c:v>-183.529</c:v>
                </c:pt>
                <c:pt idx="8346">
                  <c:v>-167.685</c:v>
                </c:pt>
                <c:pt idx="8347">
                  <c:v>-178.81299999999999</c:v>
                </c:pt>
                <c:pt idx="8348">
                  <c:v>-171.37299999999999</c:v>
                </c:pt>
                <c:pt idx="8349">
                  <c:v>-160.76</c:v>
                </c:pt>
                <c:pt idx="8350">
                  <c:v>-148.62899999999999</c:v>
                </c:pt>
                <c:pt idx="8351">
                  <c:v>-165.846</c:v>
                </c:pt>
                <c:pt idx="8352">
                  <c:v>-168.2</c:v>
                </c:pt>
                <c:pt idx="8353">
                  <c:v>-178.41800000000001</c:v>
                </c:pt>
                <c:pt idx="8354">
                  <c:v>-180.53100000000001</c:v>
                </c:pt>
                <c:pt idx="8355">
                  <c:v>-192.399</c:v>
                </c:pt>
                <c:pt idx="8356">
                  <c:v>-158.352</c:v>
                </c:pt>
                <c:pt idx="8357">
                  <c:v>-155.81100000000001</c:v>
                </c:pt>
                <c:pt idx="8358">
                  <c:v>-180.62200000000001</c:v>
                </c:pt>
                <c:pt idx="8359">
                  <c:v>-183.00200000000001</c:v>
                </c:pt>
                <c:pt idx="8360">
                  <c:v>-165.834</c:v>
                </c:pt>
                <c:pt idx="8361">
                  <c:v>-194.74700000000001</c:v>
                </c:pt>
                <c:pt idx="8362">
                  <c:v>-188.167</c:v>
                </c:pt>
                <c:pt idx="8363">
                  <c:v>-177.80600000000001</c:v>
                </c:pt>
                <c:pt idx="8364">
                  <c:v>-168.39599999999999</c:v>
                </c:pt>
                <c:pt idx="8365">
                  <c:v>-193.524</c:v>
                </c:pt>
                <c:pt idx="8366">
                  <c:v>-182.07499999999999</c:v>
                </c:pt>
                <c:pt idx="8367">
                  <c:v>-176.5</c:v>
                </c:pt>
                <c:pt idx="8368">
                  <c:v>-176.97800000000001</c:v>
                </c:pt>
                <c:pt idx="8369">
                  <c:v>-169.62299999999999</c:v>
                </c:pt>
                <c:pt idx="8370">
                  <c:v>-186.62200000000001</c:v>
                </c:pt>
                <c:pt idx="8371">
                  <c:v>-170.34299999999999</c:v>
                </c:pt>
                <c:pt idx="8372">
                  <c:v>-182.15700000000001</c:v>
                </c:pt>
                <c:pt idx="8373">
                  <c:v>-174.804</c:v>
                </c:pt>
                <c:pt idx="8374">
                  <c:v>-175.90899999999999</c:v>
                </c:pt>
                <c:pt idx="8375">
                  <c:v>-161.25</c:v>
                </c:pt>
                <c:pt idx="8376">
                  <c:v>-178.27099999999999</c:v>
                </c:pt>
                <c:pt idx="8377">
                  <c:v>-183.626</c:v>
                </c:pt>
                <c:pt idx="8378">
                  <c:v>-189.40700000000001</c:v>
                </c:pt>
                <c:pt idx="8379">
                  <c:v>-189.483</c:v>
                </c:pt>
                <c:pt idx="8380">
                  <c:v>-148.398</c:v>
                </c:pt>
                <c:pt idx="8381">
                  <c:v>-174.28200000000001</c:v>
                </c:pt>
                <c:pt idx="8382">
                  <c:v>-187.751</c:v>
                </c:pt>
                <c:pt idx="8383">
                  <c:v>-186.31200000000001</c:v>
                </c:pt>
                <c:pt idx="8384">
                  <c:v>-184.31200000000001</c:v>
                </c:pt>
                <c:pt idx="8385">
                  <c:v>-184.46</c:v>
                </c:pt>
                <c:pt idx="8386">
                  <c:v>-169.84700000000001</c:v>
                </c:pt>
                <c:pt idx="8387">
                  <c:v>-154.952</c:v>
                </c:pt>
                <c:pt idx="8388">
                  <c:v>-185.096</c:v>
                </c:pt>
                <c:pt idx="8389">
                  <c:v>-188.28399999999999</c:v>
                </c:pt>
                <c:pt idx="8390">
                  <c:v>-192.00399999999999</c:v>
                </c:pt>
                <c:pt idx="8391">
                  <c:v>-172.51</c:v>
                </c:pt>
                <c:pt idx="8392">
                  <c:v>-178.84899999999999</c:v>
                </c:pt>
                <c:pt idx="8393">
                  <c:v>-192.31</c:v>
                </c:pt>
                <c:pt idx="8394">
                  <c:v>-213.69399999999999</c:v>
                </c:pt>
                <c:pt idx="8395">
                  <c:v>-172.22300000000001</c:v>
                </c:pt>
                <c:pt idx="8396">
                  <c:v>-181.99199999999999</c:v>
                </c:pt>
                <c:pt idx="8397">
                  <c:v>-177.69900000000001</c:v>
                </c:pt>
                <c:pt idx="8398">
                  <c:v>-177.357</c:v>
                </c:pt>
                <c:pt idx="8399">
                  <c:v>-189.34700000000001</c:v>
                </c:pt>
                <c:pt idx="8400">
                  <c:v>-194.61600000000001</c:v>
                </c:pt>
                <c:pt idx="8401">
                  <c:v>-178.30600000000001</c:v>
                </c:pt>
                <c:pt idx="8402">
                  <c:v>-168.83099999999999</c:v>
                </c:pt>
                <c:pt idx="8403">
                  <c:v>-183.36199999999999</c:v>
                </c:pt>
                <c:pt idx="8404">
                  <c:v>-167.42099999999999</c:v>
                </c:pt>
                <c:pt idx="8405">
                  <c:v>-206.23400000000001</c:v>
                </c:pt>
                <c:pt idx="8406">
                  <c:v>-158.72300000000001</c:v>
                </c:pt>
                <c:pt idx="8407">
                  <c:v>-176.87299999999999</c:v>
                </c:pt>
                <c:pt idx="8408">
                  <c:v>-159.52799999999999</c:v>
                </c:pt>
                <c:pt idx="8409">
                  <c:v>-185.37700000000001</c:v>
                </c:pt>
                <c:pt idx="8410">
                  <c:v>-168.98099999999999</c:v>
                </c:pt>
                <c:pt idx="8411">
                  <c:v>-177.54900000000001</c:v>
                </c:pt>
                <c:pt idx="8412">
                  <c:v>-173.90199999999999</c:v>
                </c:pt>
                <c:pt idx="8413">
                  <c:v>-179.62100000000001</c:v>
                </c:pt>
                <c:pt idx="8414">
                  <c:v>-199.32400000000001</c:v>
                </c:pt>
                <c:pt idx="8415">
                  <c:v>-153.38200000000001</c:v>
                </c:pt>
                <c:pt idx="8416">
                  <c:v>-166.239</c:v>
                </c:pt>
                <c:pt idx="8417">
                  <c:v>-183.03899999999999</c:v>
                </c:pt>
                <c:pt idx="8418">
                  <c:v>-182.392</c:v>
                </c:pt>
                <c:pt idx="8419">
                  <c:v>-175.36500000000001</c:v>
                </c:pt>
                <c:pt idx="8420">
                  <c:v>-182.53899999999999</c:v>
                </c:pt>
                <c:pt idx="8421">
                  <c:v>-160.91999999999999</c:v>
                </c:pt>
                <c:pt idx="8422">
                  <c:v>-166.76</c:v>
                </c:pt>
                <c:pt idx="8423">
                  <c:v>-152.66300000000001</c:v>
                </c:pt>
                <c:pt idx="8424">
                  <c:v>-201.16499999999999</c:v>
                </c:pt>
                <c:pt idx="8425">
                  <c:v>-183.18600000000001</c:v>
                </c:pt>
                <c:pt idx="8426">
                  <c:v>-176.321</c:v>
                </c:pt>
                <c:pt idx="8427">
                  <c:v>-182.95500000000001</c:v>
                </c:pt>
                <c:pt idx="8428">
                  <c:v>-182.63300000000001</c:v>
                </c:pt>
                <c:pt idx="8429">
                  <c:v>-181.17400000000001</c:v>
                </c:pt>
                <c:pt idx="8430">
                  <c:v>-199.53299999999999</c:v>
                </c:pt>
                <c:pt idx="8431">
                  <c:v>-172.40899999999999</c:v>
                </c:pt>
                <c:pt idx="8432">
                  <c:v>-162.65799999999999</c:v>
                </c:pt>
                <c:pt idx="8433">
                  <c:v>-175.31100000000001</c:v>
                </c:pt>
                <c:pt idx="8434">
                  <c:v>-207.41200000000001</c:v>
                </c:pt>
                <c:pt idx="8435">
                  <c:v>-185.62700000000001</c:v>
                </c:pt>
                <c:pt idx="8436">
                  <c:v>-171.923</c:v>
                </c:pt>
                <c:pt idx="8437">
                  <c:v>-166.07900000000001</c:v>
                </c:pt>
                <c:pt idx="8438">
                  <c:v>-180.08799999999999</c:v>
                </c:pt>
                <c:pt idx="8439">
                  <c:v>-167.54400000000001</c:v>
                </c:pt>
                <c:pt idx="8440">
                  <c:v>-170.90299999999999</c:v>
                </c:pt>
                <c:pt idx="8441">
                  <c:v>-166.28</c:v>
                </c:pt>
                <c:pt idx="8442">
                  <c:v>-157.911</c:v>
                </c:pt>
                <c:pt idx="8443">
                  <c:v>-187.43700000000001</c:v>
                </c:pt>
                <c:pt idx="8444">
                  <c:v>-183.58099999999999</c:v>
                </c:pt>
                <c:pt idx="8445">
                  <c:v>-180.66399999999999</c:v>
                </c:pt>
                <c:pt idx="8446">
                  <c:v>-170.67400000000001</c:v>
                </c:pt>
                <c:pt idx="8447">
                  <c:v>-155.108</c:v>
                </c:pt>
                <c:pt idx="8448">
                  <c:v>-166.42500000000001</c:v>
                </c:pt>
                <c:pt idx="8449">
                  <c:v>-162.05000000000001</c:v>
                </c:pt>
                <c:pt idx="8450">
                  <c:v>-183.47800000000001</c:v>
                </c:pt>
                <c:pt idx="8451">
                  <c:v>-168.238</c:v>
                </c:pt>
                <c:pt idx="8452">
                  <c:v>-175.20099999999999</c:v>
                </c:pt>
                <c:pt idx="8453">
                  <c:v>-153.85599999999999</c:v>
                </c:pt>
                <c:pt idx="8454">
                  <c:v>-168.84800000000001</c:v>
                </c:pt>
                <c:pt idx="8455">
                  <c:v>-182.55199999999999</c:v>
                </c:pt>
                <c:pt idx="8456">
                  <c:v>-187.74</c:v>
                </c:pt>
                <c:pt idx="8457">
                  <c:v>-186.827</c:v>
                </c:pt>
                <c:pt idx="8458">
                  <c:v>-164.87</c:v>
                </c:pt>
                <c:pt idx="8459">
                  <c:v>-169.92500000000001</c:v>
                </c:pt>
                <c:pt idx="8460">
                  <c:v>-179.809</c:v>
                </c:pt>
                <c:pt idx="8461">
                  <c:v>-181.304</c:v>
                </c:pt>
                <c:pt idx="8462">
                  <c:v>-158.78399999999999</c:v>
                </c:pt>
                <c:pt idx="8463">
                  <c:v>-155.82300000000001</c:v>
                </c:pt>
                <c:pt idx="8464">
                  <c:v>-171.41499999999999</c:v>
                </c:pt>
                <c:pt idx="8465">
                  <c:v>-168.566</c:v>
                </c:pt>
                <c:pt idx="8466">
                  <c:v>-189.74100000000001</c:v>
                </c:pt>
                <c:pt idx="8467">
                  <c:v>-171.983</c:v>
                </c:pt>
                <c:pt idx="8468">
                  <c:v>-178.25200000000001</c:v>
                </c:pt>
                <c:pt idx="8469">
                  <c:v>-171.65199999999999</c:v>
                </c:pt>
                <c:pt idx="8470">
                  <c:v>-184.20500000000001</c:v>
                </c:pt>
                <c:pt idx="8471">
                  <c:v>-156.99100000000001</c:v>
                </c:pt>
                <c:pt idx="8472">
                  <c:v>-181.066</c:v>
                </c:pt>
                <c:pt idx="8473">
                  <c:v>-202.21600000000001</c:v>
                </c:pt>
                <c:pt idx="8474">
                  <c:v>-181.03</c:v>
                </c:pt>
                <c:pt idx="8475">
                  <c:v>-181.143</c:v>
                </c:pt>
                <c:pt idx="8476">
                  <c:v>-178.02600000000001</c:v>
                </c:pt>
                <c:pt idx="8477">
                  <c:v>-174.554</c:v>
                </c:pt>
                <c:pt idx="8478">
                  <c:v>-158.102</c:v>
                </c:pt>
                <c:pt idx="8479">
                  <c:v>-176.04599999999999</c:v>
                </c:pt>
                <c:pt idx="8480">
                  <c:v>-174.32</c:v>
                </c:pt>
                <c:pt idx="8481">
                  <c:v>-155.62899999999999</c:v>
                </c:pt>
                <c:pt idx="8482">
                  <c:v>-177.489</c:v>
                </c:pt>
                <c:pt idx="8483">
                  <c:v>-172.648</c:v>
                </c:pt>
                <c:pt idx="8484">
                  <c:v>-183.065</c:v>
                </c:pt>
                <c:pt idx="8485">
                  <c:v>-188.34399999999999</c:v>
                </c:pt>
                <c:pt idx="8486">
                  <c:v>-193.34200000000001</c:v>
                </c:pt>
                <c:pt idx="8487">
                  <c:v>-168.56</c:v>
                </c:pt>
                <c:pt idx="8488">
                  <c:v>-189.08500000000001</c:v>
                </c:pt>
                <c:pt idx="8489">
                  <c:v>-171.32</c:v>
                </c:pt>
                <c:pt idx="8490">
                  <c:v>-177.554</c:v>
                </c:pt>
                <c:pt idx="8491">
                  <c:v>-194.91200000000001</c:v>
                </c:pt>
                <c:pt idx="8492">
                  <c:v>-183.44200000000001</c:v>
                </c:pt>
                <c:pt idx="8493">
                  <c:v>-164.03299999999999</c:v>
                </c:pt>
                <c:pt idx="8494">
                  <c:v>-182.863</c:v>
                </c:pt>
                <c:pt idx="8495">
                  <c:v>-194.43700000000001</c:v>
                </c:pt>
                <c:pt idx="8496">
                  <c:v>-176.49199999999999</c:v>
                </c:pt>
                <c:pt idx="8497">
                  <c:v>-183.577</c:v>
                </c:pt>
                <c:pt idx="8498">
                  <c:v>-176.28399999999999</c:v>
                </c:pt>
                <c:pt idx="8499">
                  <c:v>-183.654</c:v>
                </c:pt>
                <c:pt idx="8500">
                  <c:v>-164.95099999999999</c:v>
                </c:pt>
                <c:pt idx="8501">
                  <c:v>-184.821</c:v>
                </c:pt>
                <c:pt idx="8502">
                  <c:v>-193.673</c:v>
                </c:pt>
                <c:pt idx="8503">
                  <c:v>-163.44399999999999</c:v>
                </c:pt>
                <c:pt idx="8504">
                  <c:v>-191.43799999999999</c:v>
                </c:pt>
                <c:pt idx="8505">
                  <c:v>-196.99799999999999</c:v>
                </c:pt>
                <c:pt idx="8506">
                  <c:v>-185.78800000000001</c:v>
                </c:pt>
                <c:pt idx="8507">
                  <c:v>-176.595</c:v>
                </c:pt>
                <c:pt idx="8508">
                  <c:v>-163.34100000000001</c:v>
                </c:pt>
                <c:pt idx="8509">
                  <c:v>-178.48400000000001</c:v>
                </c:pt>
                <c:pt idx="8510">
                  <c:v>-156.82599999999999</c:v>
                </c:pt>
                <c:pt idx="8511">
                  <c:v>-183.56700000000001</c:v>
                </c:pt>
                <c:pt idx="8512">
                  <c:v>-180.679</c:v>
                </c:pt>
                <c:pt idx="8513">
                  <c:v>-169.08699999999999</c:v>
                </c:pt>
                <c:pt idx="8514">
                  <c:v>-180.63399999999999</c:v>
                </c:pt>
                <c:pt idx="8515">
                  <c:v>-202.97499999999999</c:v>
                </c:pt>
                <c:pt idx="8516">
                  <c:v>-186.50899999999999</c:v>
                </c:pt>
                <c:pt idx="8517">
                  <c:v>-190.501</c:v>
                </c:pt>
                <c:pt idx="8518">
                  <c:v>-174.13800000000001</c:v>
                </c:pt>
                <c:pt idx="8519">
                  <c:v>-160.55600000000001</c:v>
                </c:pt>
                <c:pt idx="8520">
                  <c:v>-162.98400000000001</c:v>
                </c:pt>
                <c:pt idx="8521">
                  <c:v>-177.06</c:v>
                </c:pt>
                <c:pt idx="8522">
                  <c:v>-180.55099999999999</c:v>
                </c:pt>
                <c:pt idx="8523">
                  <c:v>-156.44499999999999</c:v>
                </c:pt>
                <c:pt idx="8524">
                  <c:v>-170.46100000000001</c:v>
                </c:pt>
                <c:pt idx="8525">
                  <c:v>-164.977</c:v>
                </c:pt>
                <c:pt idx="8526">
                  <c:v>-168.48599999999999</c:v>
                </c:pt>
                <c:pt idx="8527">
                  <c:v>-195.654</c:v>
                </c:pt>
                <c:pt idx="8528">
                  <c:v>-183.68899999999999</c:v>
                </c:pt>
                <c:pt idx="8529">
                  <c:v>-173.65100000000001</c:v>
                </c:pt>
                <c:pt idx="8530">
                  <c:v>-207.70400000000001</c:v>
                </c:pt>
                <c:pt idx="8531">
                  <c:v>-171.75399999999999</c:v>
                </c:pt>
                <c:pt idx="8532">
                  <c:v>-190.886</c:v>
                </c:pt>
                <c:pt idx="8533">
                  <c:v>-183.31200000000001</c:v>
                </c:pt>
                <c:pt idx="8534">
                  <c:v>-181.804</c:v>
                </c:pt>
                <c:pt idx="8535">
                  <c:v>-165.60499999999999</c:v>
                </c:pt>
                <c:pt idx="8536">
                  <c:v>-170.88900000000001</c:v>
                </c:pt>
                <c:pt idx="8537">
                  <c:v>-167.334</c:v>
                </c:pt>
                <c:pt idx="8538">
                  <c:v>-172.84899999999999</c:v>
                </c:pt>
                <c:pt idx="8539">
                  <c:v>-187.44200000000001</c:v>
                </c:pt>
                <c:pt idx="8540">
                  <c:v>-160.423</c:v>
                </c:pt>
                <c:pt idx="8541">
                  <c:v>-198.39699999999999</c:v>
                </c:pt>
                <c:pt idx="8542">
                  <c:v>-202.31899999999999</c:v>
                </c:pt>
                <c:pt idx="8543">
                  <c:v>-182.34100000000001</c:v>
                </c:pt>
                <c:pt idx="8544">
                  <c:v>-180.261</c:v>
                </c:pt>
                <c:pt idx="8545">
                  <c:v>-188.99700000000001</c:v>
                </c:pt>
                <c:pt idx="8546">
                  <c:v>-177.095</c:v>
                </c:pt>
                <c:pt idx="8547">
                  <c:v>-166.21899999999999</c:v>
                </c:pt>
                <c:pt idx="8548">
                  <c:v>-149.87799999999999</c:v>
                </c:pt>
                <c:pt idx="8549">
                  <c:v>-172.744</c:v>
                </c:pt>
                <c:pt idx="8550">
                  <c:v>-199.48</c:v>
                </c:pt>
                <c:pt idx="8551">
                  <c:v>-163.381</c:v>
                </c:pt>
                <c:pt idx="8552">
                  <c:v>-155.08799999999999</c:v>
                </c:pt>
                <c:pt idx="8553">
                  <c:v>-169.94800000000001</c:v>
                </c:pt>
                <c:pt idx="8554">
                  <c:v>-160.07</c:v>
                </c:pt>
                <c:pt idx="8555">
                  <c:v>-186.05500000000001</c:v>
                </c:pt>
                <c:pt idx="8556">
                  <c:v>-192.53899999999999</c:v>
                </c:pt>
                <c:pt idx="8557">
                  <c:v>-143.071</c:v>
                </c:pt>
                <c:pt idx="8558">
                  <c:v>-175.238</c:v>
                </c:pt>
                <c:pt idx="8559">
                  <c:v>-164.953</c:v>
                </c:pt>
                <c:pt idx="8560">
                  <c:v>-179.73400000000001</c:v>
                </c:pt>
                <c:pt idx="8561">
                  <c:v>-170.75700000000001</c:v>
                </c:pt>
                <c:pt idx="8562">
                  <c:v>-175.27699999999999</c:v>
                </c:pt>
                <c:pt idx="8563">
                  <c:v>-152.155</c:v>
                </c:pt>
                <c:pt idx="8564">
                  <c:v>-187.92099999999999</c:v>
                </c:pt>
                <c:pt idx="8565">
                  <c:v>-152.40799999999999</c:v>
                </c:pt>
                <c:pt idx="8566">
                  <c:v>-166.649</c:v>
                </c:pt>
                <c:pt idx="8567">
                  <c:v>-199.691</c:v>
                </c:pt>
                <c:pt idx="8568">
                  <c:v>-170.12899999999999</c:v>
                </c:pt>
                <c:pt idx="8569">
                  <c:v>-186.77199999999999</c:v>
                </c:pt>
                <c:pt idx="8570">
                  <c:v>-179.803</c:v>
                </c:pt>
                <c:pt idx="8571">
                  <c:v>-164.143</c:v>
                </c:pt>
                <c:pt idx="8572">
                  <c:v>-174.006</c:v>
                </c:pt>
                <c:pt idx="8573">
                  <c:v>-162.93199999999999</c:v>
                </c:pt>
                <c:pt idx="8574">
                  <c:v>-182.54900000000001</c:v>
                </c:pt>
                <c:pt idx="8575">
                  <c:v>-186.304</c:v>
                </c:pt>
                <c:pt idx="8576">
                  <c:v>-174.69</c:v>
                </c:pt>
                <c:pt idx="8577">
                  <c:v>-179.23</c:v>
                </c:pt>
                <c:pt idx="8578">
                  <c:v>-187.464</c:v>
                </c:pt>
                <c:pt idx="8579">
                  <c:v>-167.32400000000001</c:v>
                </c:pt>
                <c:pt idx="8580">
                  <c:v>-174.99199999999999</c:v>
                </c:pt>
                <c:pt idx="8581">
                  <c:v>-173.53899999999999</c:v>
                </c:pt>
                <c:pt idx="8582">
                  <c:v>-194.78399999999999</c:v>
                </c:pt>
                <c:pt idx="8583">
                  <c:v>-172.72300000000001</c:v>
                </c:pt>
                <c:pt idx="8584">
                  <c:v>-166.482</c:v>
                </c:pt>
                <c:pt idx="8585">
                  <c:v>-172.07900000000001</c:v>
                </c:pt>
                <c:pt idx="8586">
                  <c:v>-164.173</c:v>
                </c:pt>
                <c:pt idx="8587">
                  <c:v>-175.39099999999999</c:v>
                </c:pt>
                <c:pt idx="8588">
                  <c:v>-197.31299999999999</c:v>
                </c:pt>
                <c:pt idx="8589">
                  <c:v>-172.89400000000001</c:v>
                </c:pt>
                <c:pt idx="8590">
                  <c:v>-170.50700000000001</c:v>
                </c:pt>
                <c:pt idx="8591">
                  <c:v>-172.78899999999999</c:v>
                </c:pt>
                <c:pt idx="8592">
                  <c:v>-160.76</c:v>
                </c:pt>
                <c:pt idx="8593">
                  <c:v>-163.79</c:v>
                </c:pt>
                <c:pt idx="8594">
                  <c:v>-184.91499999999999</c:v>
                </c:pt>
                <c:pt idx="8595">
                  <c:v>-182.655</c:v>
                </c:pt>
                <c:pt idx="8596">
                  <c:v>-152.459</c:v>
                </c:pt>
                <c:pt idx="8597">
                  <c:v>-166.87200000000001</c:v>
                </c:pt>
                <c:pt idx="8598">
                  <c:v>-170.96700000000001</c:v>
                </c:pt>
                <c:pt idx="8599">
                  <c:v>-176.78100000000001</c:v>
                </c:pt>
                <c:pt idx="8600">
                  <c:v>-166.56800000000001</c:v>
                </c:pt>
                <c:pt idx="8601">
                  <c:v>-174.59700000000001</c:v>
                </c:pt>
                <c:pt idx="8602">
                  <c:v>-184.33</c:v>
                </c:pt>
                <c:pt idx="8603">
                  <c:v>-180.047</c:v>
                </c:pt>
                <c:pt idx="8604">
                  <c:v>-156.87200000000001</c:v>
                </c:pt>
                <c:pt idx="8605">
                  <c:v>-151.19499999999999</c:v>
                </c:pt>
                <c:pt idx="8606">
                  <c:v>-208.44800000000001</c:v>
                </c:pt>
                <c:pt idx="8607">
                  <c:v>-193.28299999999999</c:v>
                </c:pt>
                <c:pt idx="8608">
                  <c:v>-181.79499999999999</c:v>
                </c:pt>
                <c:pt idx="8609">
                  <c:v>-155.72</c:v>
                </c:pt>
                <c:pt idx="8610">
                  <c:v>-192.56200000000001</c:v>
                </c:pt>
                <c:pt idx="8611">
                  <c:v>-168.38200000000001</c:v>
                </c:pt>
                <c:pt idx="8612">
                  <c:v>-169.58699999999999</c:v>
                </c:pt>
                <c:pt idx="8613">
                  <c:v>-182.77699999999999</c:v>
                </c:pt>
                <c:pt idx="8614">
                  <c:v>-191.52099999999999</c:v>
                </c:pt>
                <c:pt idx="8615">
                  <c:v>-182.791</c:v>
                </c:pt>
                <c:pt idx="8616">
                  <c:v>-170.88399999999999</c:v>
                </c:pt>
                <c:pt idx="8617">
                  <c:v>-164.054</c:v>
                </c:pt>
                <c:pt idx="8618">
                  <c:v>-178.40799999999999</c:v>
                </c:pt>
                <c:pt idx="8619">
                  <c:v>-155.727</c:v>
                </c:pt>
                <c:pt idx="8620">
                  <c:v>-185.52099999999999</c:v>
                </c:pt>
                <c:pt idx="8621">
                  <c:v>-193.506</c:v>
                </c:pt>
                <c:pt idx="8622">
                  <c:v>-177.86500000000001</c:v>
                </c:pt>
                <c:pt idx="8623">
                  <c:v>-185.876</c:v>
                </c:pt>
                <c:pt idx="8624">
                  <c:v>-164.209</c:v>
                </c:pt>
                <c:pt idx="8625">
                  <c:v>-165.928</c:v>
                </c:pt>
                <c:pt idx="8626">
                  <c:v>-175.74</c:v>
                </c:pt>
                <c:pt idx="8627">
                  <c:v>-162.441</c:v>
                </c:pt>
                <c:pt idx="8628">
                  <c:v>-181.50800000000001</c:v>
                </c:pt>
                <c:pt idx="8629">
                  <c:v>-171.59399999999999</c:v>
                </c:pt>
                <c:pt idx="8630">
                  <c:v>-187.74299999999999</c:v>
                </c:pt>
                <c:pt idx="8631">
                  <c:v>-170.851</c:v>
                </c:pt>
                <c:pt idx="8632">
                  <c:v>-150.42699999999999</c:v>
                </c:pt>
                <c:pt idx="8633">
                  <c:v>-172.96799999999999</c:v>
                </c:pt>
                <c:pt idx="8634">
                  <c:v>-165.40100000000001</c:v>
                </c:pt>
                <c:pt idx="8635">
                  <c:v>-176.18600000000001</c:v>
                </c:pt>
                <c:pt idx="8636">
                  <c:v>-192.40299999999999</c:v>
                </c:pt>
                <c:pt idx="8637">
                  <c:v>-164.35900000000001</c:v>
                </c:pt>
                <c:pt idx="8638">
                  <c:v>-155.477</c:v>
                </c:pt>
                <c:pt idx="8639">
                  <c:v>-170.18899999999999</c:v>
                </c:pt>
                <c:pt idx="8640">
                  <c:v>-177.84399999999999</c:v>
                </c:pt>
                <c:pt idx="8641">
                  <c:v>-167.77199999999999</c:v>
                </c:pt>
                <c:pt idx="8642">
                  <c:v>-182.52199999999999</c:v>
                </c:pt>
                <c:pt idx="8643">
                  <c:v>-170.721</c:v>
                </c:pt>
                <c:pt idx="8644">
                  <c:v>-193.506</c:v>
                </c:pt>
                <c:pt idx="8645">
                  <c:v>-165.34899999999999</c:v>
                </c:pt>
                <c:pt idx="8646">
                  <c:v>-180.25399999999999</c:v>
                </c:pt>
                <c:pt idx="8647">
                  <c:v>-188.38399999999999</c:v>
                </c:pt>
                <c:pt idx="8648">
                  <c:v>-182.78299999999999</c:v>
                </c:pt>
                <c:pt idx="8649">
                  <c:v>-183.59200000000001</c:v>
                </c:pt>
                <c:pt idx="8650">
                  <c:v>-170.018</c:v>
                </c:pt>
                <c:pt idx="8651">
                  <c:v>-171.214</c:v>
                </c:pt>
                <c:pt idx="8652">
                  <c:v>-174.08600000000001</c:v>
                </c:pt>
                <c:pt idx="8653">
                  <c:v>-147.881</c:v>
                </c:pt>
                <c:pt idx="8654">
                  <c:v>-181.089</c:v>
                </c:pt>
                <c:pt idx="8655">
                  <c:v>-188.18100000000001</c:v>
                </c:pt>
                <c:pt idx="8656">
                  <c:v>-185.92500000000001</c:v>
                </c:pt>
                <c:pt idx="8657">
                  <c:v>-159.39599999999999</c:v>
                </c:pt>
                <c:pt idx="8658">
                  <c:v>-173.63300000000001</c:v>
                </c:pt>
                <c:pt idx="8659">
                  <c:v>-167.15199999999999</c:v>
                </c:pt>
                <c:pt idx="8660">
                  <c:v>-181.51400000000001</c:v>
                </c:pt>
                <c:pt idx="8661">
                  <c:v>-177.29900000000001</c:v>
                </c:pt>
                <c:pt idx="8662">
                  <c:v>-180.87700000000001</c:v>
                </c:pt>
                <c:pt idx="8663">
                  <c:v>-174.87700000000001</c:v>
                </c:pt>
                <c:pt idx="8664">
                  <c:v>-175.84100000000001</c:v>
                </c:pt>
                <c:pt idx="8665">
                  <c:v>-175.93700000000001</c:v>
                </c:pt>
                <c:pt idx="8666">
                  <c:v>-204.37799999999999</c:v>
                </c:pt>
                <c:pt idx="8667">
                  <c:v>-183.61500000000001</c:v>
                </c:pt>
                <c:pt idx="8668">
                  <c:v>-163.917</c:v>
                </c:pt>
                <c:pt idx="8669">
                  <c:v>-197.30799999999999</c:v>
                </c:pt>
                <c:pt idx="8670">
                  <c:v>-184.13399999999999</c:v>
                </c:pt>
                <c:pt idx="8671">
                  <c:v>-185.291</c:v>
                </c:pt>
                <c:pt idx="8672">
                  <c:v>-187.595</c:v>
                </c:pt>
                <c:pt idx="8673">
                  <c:v>-184.41200000000001</c:v>
                </c:pt>
                <c:pt idx="8674">
                  <c:v>-181.56299999999999</c:v>
                </c:pt>
                <c:pt idx="8675">
                  <c:v>-184.827</c:v>
                </c:pt>
                <c:pt idx="8676">
                  <c:v>-191.27500000000001</c:v>
                </c:pt>
                <c:pt idx="8677">
                  <c:v>-164.864</c:v>
                </c:pt>
                <c:pt idx="8678">
                  <c:v>-175.441</c:v>
                </c:pt>
                <c:pt idx="8679">
                  <c:v>-163.864</c:v>
                </c:pt>
                <c:pt idx="8680">
                  <c:v>-178.46700000000001</c:v>
                </c:pt>
                <c:pt idx="8681">
                  <c:v>-183.12200000000001</c:v>
                </c:pt>
                <c:pt idx="8682">
                  <c:v>-194.84899999999999</c:v>
                </c:pt>
                <c:pt idx="8683">
                  <c:v>-184.33</c:v>
                </c:pt>
                <c:pt idx="8684">
                  <c:v>-185.41200000000001</c:v>
                </c:pt>
                <c:pt idx="8685">
                  <c:v>-188.34899999999999</c:v>
                </c:pt>
                <c:pt idx="8686">
                  <c:v>-205.13300000000001</c:v>
                </c:pt>
                <c:pt idx="8687">
                  <c:v>-175.43799999999999</c:v>
                </c:pt>
                <c:pt idx="8688">
                  <c:v>-165.53299999999999</c:v>
                </c:pt>
                <c:pt idx="8689">
                  <c:v>-191.05199999999999</c:v>
                </c:pt>
                <c:pt idx="8690">
                  <c:v>-166.40600000000001</c:v>
                </c:pt>
                <c:pt idx="8691">
                  <c:v>-201.07300000000001</c:v>
                </c:pt>
                <c:pt idx="8692">
                  <c:v>-161.44399999999999</c:v>
                </c:pt>
                <c:pt idx="8693">
                  <c:v>-178.78399999999999</c:v>
                </c:pt>
                <c:pt idx="8694">
                  <c:v>-172.18299999999999</c:v>
                </c:pt>
                <c:pt idx="8695">
                  <c:v>-159.87700000000001</c:v>
                </c:pt>
                <c:pt idx="8696">
                  <c:v>-187.23699999999999</c:v>
                </c:pt>
                <c:pt idx="8697">
                  <c:v>-164.72399999999999</c:v>
                </c:pt>
                <c:pt idx="8698">
                  <c:v>-161.02500000000001</c:v>
                </c:pt>
                <c:pt idx="8699">
                  <c:v>-173.852</c:v>
                </c:pt>
                <c:pt idx="8700">
                  <c:v>-185.97200000000001</c:v>
                </c:pt>
                <c:pt idx="8701">
                  <c:v>-173.67400000000001</c:v>
                </c:pt>
                <c:pt idx="8702">
                  <c:v>-174.03200000000001</c:v>
                </c:pt>
                <c:pt idx="8703">
                  <c:v>-185.87899999999999</c:v>
                </c:pt>
                <c:pt idx="8704">
                  <c:v>-184.22</c:v>
                </c:pt>
                <c:pt idx="8705">
                  <c:v>-165.79599999999999</c:v>
                </c:pt>
                <c:pt idx="8706">
                  <c:v>-176.81299999999999</c:v>
                </c:pt>
                <c:pt idx="8707">
                  <c:v>-195.66</c:v>
                </c:pt>
                <c:pt idx="8708">
                  <c:v>-170.983</c:v>
                </c:pt>
                <c:pt idx="8709">
                  <c:v>-171.55500000000001</c:v>
                </c:pt>
                <c:pt idx="8710">
                  <c:v>-175.929</c:v>
                </c:pt>
                <c:pt idx="8711">
                  <c:v>-191.66499999999999</c:v>
                </c:pt>
                <c:pt idx="8712">
                  <c:v>-163.28299999999999</c:v>
                </c:pt>
                <c:pt idx="8713">
                  <c:v>-174.511</c:v>
                </c:pt>
                <c:pt idx="8714">
                  <c:v>-175.71299999999999</c:v>
                </c:pt>
                <c:pt idx="8715">
                  <c:v>-161.35599999999999</c:v>
                </c:pt>
                <c:pt idx="8716">
                  <c:v>-190.71199999999999</c:v>
                </c:pt>
                <c:pt idx="8717">
                  <c:v>-170.26599999999999</c:v>
                </c:pt>
                <c:pt idx="8718">
                  <c:v>-153.68700000000001</c:v>
                </c:pt>
                <c:pt idx="8719">
                  <c:v>-185.27799999999999</c:v>
                </c:pt>
                <c:pt idx="8720">
                  <c:v>-183.398</c:v>
                </c:pt>
                <c:pt idx="8721">
                  <c:v>-182.238</c:v>
                </c:pt>
                <c:pt idx="8722">
                  <c:v>-178.828</c:v>
                </c:pt>
                <c:pt idx="8723">
                  <c:v>-197.821</c:v>
                </c:pt>
                <c:pt idx="8724">
                  <c:v>-168.27600000000001</c:v>
                </c:pt>
                <c:pt idx="8725">
                  <c:v>-173.23500000000001</c:v>
                </c:pt>
                <c:pt idx="8726">
                  <c:v>-179.315</c:v>
                </c:pt>
                <c:pt idx="8727">
                  <c:v>-174.465</c:v>
                </c:pt>
                <c:pt idx="8728">
                  <c:v>-166.947</c:v>
                </c:pt>
                <c:pt idx="8729">
                  <c:v>-175.613</c:v>
                </c:pt>
                <c:pt idx="8730">
                  <c:v>-162.91300000000001</c:v>
                </c:pt>
                <c:pt idx="8731">
                  <c:v>-172.22800000000001</c:v>
                </c:pt>
                <c:pt idx="8732">
                  <c:v>-169.863</c:v>
                </c:pt>
                <c:pt idx="8733">
                  <c:v>-147.52799999999999</c:v>
                </c:pt>
                <c:pt idx="8734">
                  <c:v>-187.18799999999999</c:v>
                </c:pt>
                <c:pt idx="8735">
                  <c:v>-198.58099999999999</c:v>
                </c:pt>
                <c:pt idx="8736">
                  <c:v>-171.142</c:v>
                </c:pt>
                <c:pt idx="8737">
                  <c:v>-163.20599999999999</c:v>
                </c:pt>
                <c:pt idx="8738">
                  <c:v>-180.477</c:v>
                </c:pt>
                <c:pt idx="8739">
                  <c:v>-201.28800000000001</c:v>
                </c:pt>
                <c:pt idx="8740">
                  <c:v>-182.59399999999999</c:v>
                </c:pt>
                <c:pt idx="8741">
                  <c:v>-176.738</c:v>
                </c:pt>
                <c:pt idx="8742">
                  <c:v>-187.03899999999999</c:v>
                </c:pt>
                <c:pt idx="8743">
                  <c:v>-165.61199999999999</c:v>
                </c:pt>
                <c:pt idx="8744">
                  <c:v>-171.815</c:v>
                </c:pt>
                <c:pt idx="8745">
                  <c:v>-179.673</c:v>
                </c:pt>
                <c:pt idx="8746">
                  <c:v>-196.53299999999999</c:v>
                </c:pt>
                <c:pt idx="8747">
                  <c:v>-165.96899999999999</c:v>
                </c:pt>
                <c:pt idx="8748">
                  <c:v>-197.626</c:v>
                </c:pt>
                <c:pt idx="8749">
                  <c:v>-172.53200000000001</c:v>
                </c:pt>
                <c:pt idx="8750">
                  <c:v>-178.00200000000001</c:v>
                </c:pt>
                <c:pt idx="8751">
                  <c:v>-192.976</c:v>
                </c:pt>
                <c:pt idx="8752">
                  <c:v>-167.17</c:v>
                </c:pt>
                <c:pt idx="8753">
                  <c:v>-185.40199999999999</c:v>
                </c:pt>
                <c:pt idx="8754">
                  <c:v>-171.089</c:v>
                </c:pt>
                <c:pt idx="8755">
                  <c:v>-168.96</c:v>
                </c:pt>
                <c:pt idx="8756">
                  <c:v>-191.637</c:v>
                </c:pt>
                <c:pt idx="8757">
                  <c:v>-178.78299999999999</c:v>
                </c:pt>
                <c:pt idx="8758">
                  <c:v>-206.35499999999999</c:v>
                </c:pt>
                <c:pt idx="8759">
                  <c:v>-173.63200000000001</c:v>
                </c:pt>
                <c:pt idx="8760">
                  <c:v>-161.012</c:v>
                </c:pt>
                <c:pt idx="8761">
                  <c:v>-164.8</c:v>
                </c:pt>
                <c:pt idx="8762">
                  <c:v>-165.02</c:v>
                </c:pt>
                <c:pt idx="8763">
                  <c:v>-208.21899999999999</c:v>
                </c:pt>
                <c:pt idx="8764">
                  <c:v>-152.80000000000001</c:v>
                </c:pt>
                <c:pt idx="8765">
                  <c:v>-176.994</c:v>
                </c:pt>
                <c:pt idx="8766">
                  <c:v>-172.99799999999999</c:v>
                </c:pt>
                <c:pt idx="8767">
                  <c:v>-170.637</c:v>
                </c:pt>
                <c:pt idx="8768">
                  <c:v>-177.42</c:v>
                </c:pt>
                <c:pt idx="8769">
                  <c:v>-178.22800000000001</c:v>
                </c:pt>
                <c:pt idx="8770">
                  <c:v>-168.03200000000001</c:v>
                </c:pt>
                <c:pt idx="8771">
                  <c:v>-180.09</c:v>
                </c:pt>
                <c:pt idx="8772">
                  <c:v>-165.328</c:v>
                </c:pt>
                <c:pt idx="8773">
                  <c:v>-182.33600000000001</c:v>
                </c:pt>
                <c:pt idx="8774">
                  <c:v>-174.86799999999999</c:v>
                </c:pt>
                <c:pt idx="8775">
                  <c:v>-170.63300000000001</c:v>
                </c:pt>
                <c:pt idx="8776">
                  <c:v>-166.90899999999999</c:v>
                </c:pt>
                <c:pt idx="8777">
                  <c:v>-167.19499999999999</c:v>
                </c:pt>
                <c:pt idx="8778">
                  <c:v>-157.28299999999999</c:v>
                </c:pt>
                <c:pt idx="8779">
                  <c:v>-196.29499999999999</c:v>
                </c:pt>
                <c:pt idx="8780">
                  <c:v>-177.82900000000001</c:v>
                </c:pt>
                <c:pt idx="8781">
                  <c:v>-180.23099999999999</c:v>
                </c:pt>
                <c:pt idx="8782">
                  <c:v>-167.691</c:v>
                </c:pt>
                <c:pt idx="8783">
                  <c:v>-166.17</c:v>
                </c:pt>
                <c:pt idx="8784">
                  <c:v>-165.37</c:v>
                </c:pt>
                <c:pt idx="8785">
                  <c:v>-153.31899999999999</c:v>
                </c:pt>
                <c:pt idx="8786">
                  <c:v>-201.125</c:v>
                </c:pt>
                <c:pt idx="8787">
                  <c:v>-163.86500000000001</c:v>
                </c:pt>
                <c:pt idx="8788">
                  <c:v>-177.745</c:v>
                </c:pt>
                <c:pt idx="8789">
                  <c:v>-184.05</c:v>
                </c:pt>
                <c:pt idx="8790">
                  <c:v>-164.387</c:v>
                </c:pt>
                <c:pt idx="8791">
                  <c:v>-167.99299999999999</c:v>
                </c:pt>
                <c:pt idx="8792">
                  <c:v>-168.93199999999999</c:v>
                </c:pt>
                <c:pt idx="8793">
                  <c:v>-181.77699999999999</c:v>
                </c:pt>
                <c:pt idx="8794">
                  <c:v>-166.79499999999999</c:v>
                </c:pt>
                <c:pt idx="8795">
                  <c:v>-185.62799999999999</c:v>
                </c:pt>
                <c:pt idx="8796">
                  <c:v>-177.298</c:v>
                </c:pt>
                <c:pt idx="8797">
                  <c:v>-164.65700000000001</c:v>
                </c:pt>
                <c:pt idx="8798">
                  <c:v>-183.26499999999999</c:v>
                </c:pt>
                <c:pt idx="8799">
                  <c:v>-184.059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63-4C58-B22F-C1E29ACC1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427024"/>
        <c:axId val="1951435664"/>
      </c:scatterChart>
      <c:valAx>
        <c:axId val="1951427024"/>
        <c:scaling>
          <c:orientation val="minMax"/>
          <c:max val="-120"/>
          <c:min val="-2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435664"/>
        <c:crossesAt val="-240"/>
        <c:crossBetween val="midCat"/>
      </c:valAx>
      <c:valAx>
        <c:axId val="1951435664"/>
        <c:scaling>
          <c:orientation val="minMax"/>
          <c:max val="-120"/>
          <c:min val="-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BASELINE_MONOMER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427024"/>
        <c:crossesAt val="-24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7</xdr:row>
      <xdr:rowOff>129540</xdr:rowOff>
    </xdr:from>
    <xdr:to>
      <xdr:col>15</xdr:col>
      <xdr:colOff>114300</xdr:colOff>
      <xdr:row>22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52377F-0E78-BC9E-DC00-BDB094D6B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4F27-EBF3-4860-9871-4BE4D35FE3F6}">
  <dimension ref="A1:F8801"/>
  <sheetViews>
    <sheetView tabSelected="1" zoomScale="145" zoomScaleNormal="145" workbookViewId="0">
      <selection activeCell="R13" sqref="R13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4">
      <c r="A2">
        <v>-190.05199999999999</v>
      </c>
      <c r="B2">
        <v>169.126</v>
      </c>
      <c r="C2">
        <v>-20.926100000000002</v>
      </c>
      <c r="D2">
        <v>-3.0353249119613701</v>
      </c>
      <c r="F2">
        <v>-169.126</v>
      </c>
    </row>
    <row r="3" spans="1:6" x14ac:dyDescent="0.4">
      <c r="A3">
        <v>-179.99199999999999</v>
      </c>
      <c r="B3">
        <v>161.78100000000001</v>
      </c>
      <c r="C3">
        <v>-18.2104</v>
      </c>
      <c r="F3">
        <v>-161.78100000000001</v>
      </c>
    </row>
    <row r="4" spans="1:6" x14ac:dyDescent="0.4">
      <c r="A4">
        <v>-185.994</v>
      </c>
      <c r="B4">
        <v>167.99600000000001</v>
      </c>
      <c r="C4">
        <v>-17.998000000000001</v>
      </c>
      <c r="F4">
        <v>-167.99600000000001</v>
      </c>
    </row>
    <row r="5" spans="1:6" x14ac:dyDescent="0.4">
      <c r="A5">
        <v>-172.41300000000001</v>
      </c>
      <c r="B5">
        <v>154.43199999999999</v>
      </c>
      <c r="C5">
        <v>-17.9815</v>
      </c>
      <c r="F5">
        <v>-154.43199999999999</v>
      </c>
    </row>
    <row r="6" spans="1:6" x14ac:dyDescent="0.4">
      <c r="A6">
        <v>-208.887</v>
      </c>
      <c r="B6">
        <v>191.83</v>
      </c>
      <c r="C6">
        <v>-17.056699999999999</v>
      </c>
      <c r="F6">
        <v>-191.83</v>
      </c>
    </row>
    <row r="7" spans="1:6" x14ac:dyDescent="0.4">
      <c r="A7">
        <v>-192.869</v>
      </c>
      <c r="B7">
        <v>175.87899999999999</v>
      </c>
      <c r="C7">
        <v>-16.989999999999998</v>
      </c>
      <c r="F7">
        <v>-175.87899999999999</v>
      </c>
    </row>
    <row r="8" spans="1:6" x14ac:dyDescent="0.4">
      <c r="A8">
        <v>-187.09</v>
      </c>
      <c r="B8">
        <v>170.137</v>
      </c>
      <c r="C8">
        <v>-16.953099999999999</v>
      </c>
      <c r="F8">
        <v>-170.137</v>
      </c>
    </row>
    <row r="9" spans="1:6" x14ac:dyDescent="0.4">
      <c r="A9">
        <v>-197.64500000000001</v>
      </c>
      <c r="B9">
        <v>180.74100000000001</v>
      </c>
      <c r="C9">
        <v>-16.903600000000001</v>
      </c>
      <c r="F9">
        <v>-180.74100000000001</v>
      </c>
    </row>
    <row r="10" spans="1:6" x14ac:dyDescent="0.4">
      <c r="A10">
        <v>-202.18100000000001</v>
      </c>
      <c r="B10">
        <v>185.30600000000001</v>
      </c>
      <c r="C10">
        <v>-16.875800000000002</v>
      </c>
      <c r="F10">
        <v>-185.30600000000001</v>
      </c>
    </row>
    <row r="11" spans="1:6" x14ac:dyDescent="0.4">
      <c r="A11">
        <v>-176.9</v>
      </c>
      <c r="B11">
        <v>160.239</v>
      </c>
      <c r="C11">
        <v>-16.661300000000001</v>
      </c>
      <c r="F11">
        <v>-160.239</v>
      </c>
    </row>
    <row r="12" spans="1:6" x14ac:dyDescent="0.4">
      <c r="A12">
        <v>-204.88499999999999</v>
      </c>
      <c r="B12">
        <v>188.50800000000001</v>
      </c>
      <c r="C12">
        <v>-16.376899999999999</v>
      </c>
      <c r="F12">
        <v>-188.50800000000001</v>
      </c>
    </row>
    <row r="13" spans="1:6" x14ac:dyDescent="0.4">
      <c r="A13">
        <v>-194.17699999999999</v>
      </c>
      <c r="B13">
        <v>178.14699999999999</v>
      </c>
      <c r="C13">
        <v>-16.029900000000001</v>
      </c>
      <c r="F13">
        <v>-178.14699999999999</v>
      </c>
    </row>
    <row r="14" spans="1:6" x14ac:dyDescent="0.4">
      <c r="A14">
        <v>-185.04900000000001</v>
      </c>
      <c r="B14">
        <v>169.23</v>
      </c>
      <c r="C14">
        <v>-15.8192</v>
      </c>
      <c r="F14">
        <v>-169.23</v>
      </c>
    </row>
    <row r="15" spans="1:6" x14ac:dyDescent="0.4">
      <c r="A15">
        <v>-189.70500000000001</v>
      </c>
      <c r="B15">
        <v>174.078</v>
      </c>
      <c r="C15">
        <v>-15.6267</v>
      </c>
      <c r="F15">
        <v>-174.078</v>
      </c>
    </row>
    <row r="16" spans="1:6" x14ac:dyDescent="0.4">
      <c r="A16">
        <v>-174.78299999999999</v>
      </c>
      <c r="B16">
        <v>159.25700000000001</v>
      </c>
      <c r="C16">
        <v>-15.526300000000001</v>
      </c>
      <c r="F16">
        <v>-159.25700000000001</v>
      </c>
    </row>
    <row r="17" spans="1:6" x14ac:dyDescent="0.4">
      <c r="A17">
        <v>-187.35599999999999</v>
      </c>
      <c r="B17">
        <v>172.11</v>
      </c>
      <c r="C17">
        <v>-15.246</v>
      </c>
      <c r="F17">
        <v>-172.11</v>
      </c>
    </row>
    <row r="18" spans="1:6" x14ac:dyDescent="0.4">
      <c r="A18">
        <v>-211.887</v>
      </c>
      <c r="B18">
        <v>196.70500000000001</v>
      </c>
      <c r="C18">
        <v>-15.1821</v>
      </c>
      <c r="F18">
        <v>-196.70500000000001</v>
      </c>
    </row>
    <row r="19" spans="1:6" x14ac:dyDescent="0.4">
      <c r="A19">
        <v>-193.161</v>
      </c>
      <c r="B19">
        <v>178.041</v>
      </c>
      <c r="C19">
        <v>-15.1198</v>
      </c>
      <c r="F19">
        <v>-178.041</v>
      </c>
    </row>
    <row r="20" spans="1:6" x14ac:dyDescent="0.4">
      <c r="A20">
        <v>-200.196</v>
      </c>
      <c r="B20">
        <v>185.21</v>
      </c>
      <c r="C20">
        <v>-14.9861</v>
      </c>
      <c r="F20">
        <v>-185.21</v>
      </c>
    </row>
    <row r="21" spans="1:6" x14ac:dyDescent="0.4">
      <c r="A21">
        <v>-171.09899999999999</v>
      </c>
      <c r="B21">
        <v>156.23699999999999</v>
      </c>
      <c r="C21">
        <v>-14.8626</v>
      </c>
      <c r="F21">
        <v>-156.23699999999999</v>
      </c>
    </row>
    <row r="22" spans="1:6" x14ac:dyDescent="0.4">
      <c r="A22">
        <v>-202.2</v>
      </c>
      <c r="B22">
        <v>187.50899999999999</v>
      </c>
      <c r="C22">
        <v>-14.691700000000001</v>
      </c>
      <c r="F22">
        <v>-187.50899999999999</v>
      </c>
    </row>
    <row r="23" spans="1:6" x14ac:dyDescent="0.4">
      <c r="A23">
        <v>-193.703</v>
      </c>
      <c r="B23">
        <v>179.08199999999999</v>
      </c>
      <c r="C23">
        <v>-14.621</v>
      </c>
      <c r="F23">
        <v>-179.08199999999999</v>
      </c>
    </row>
    <row r="24" spans="1:6" x14ac:dyDescent="0.4">
      <c r="A24">
        <v>-192.97399999999999</v>
      </c>
      <c r="B24">
        <v>178.38200000000001</v>
      </c>
      <c r="C24">
        <v>-14.591699999999999</v>
      </c>
      <c r="F24">
        <v>-178.38200000000001</v>
      </c>
    </row>
    <row r="25" spans="1:6" x14ac:dyDescent="0.4">
      <c r="A25">
        <v>-193.19499999999999</v>
      </c>
      <c r="B25">
        <v>178.614</v>
      </c>
      <c r="C25">
        <v>-14.581</v>
      </c>
      <c r="F25">
        <v>-178.614</v>
      </c>
    </row>
    <row r="26" spans="1:6" x14ac:dyDescent="0.4">
      <c r="A26">
        <v>-182.77</v>
      </c>
      <c r="B26">
        <v>168.202</v>
      </c>
      <c r="C26">
        <v>-14.568300000000001</v>
      </c>
      <c r="F26">
        <v>-168.202</v>
      </c>
    </row>
    <row r="27" spans="1:6" x14ac:dyDescent="0.4">
      <c r="A27">
        <v>-199.10499999999999</v>
      </c>
      <c r="B27">
        <v>184.71600000000001</v>
      </c>
      <c r="C27">
        <v>-14.3894</v>
      </c>
      <c r="F27">
        <v>-184.71600000000001</v>
      </c>
    </row>
    <row r="28" spans="1:6" x14ac:dyDescent="0.4">
      <c r="A28">
        <v>-171.24</v>
      </c>
      <c r="B28">
        <v>156.86699999999999</v>
      </c>
      <c r="C28">
        <v>-14.373200000000001</v>
      </c>
      <c r="F28">
        <v>-156.86699999999999</v>
      </c>
    </row>
    <row r="29" spans="1:6" x14ac:dyDescent="0.4">
      <c r="A29">
        <v>-198.08500000000001</v>
      </c>
      <c r="B29">
        <v>183.80799999999999</v>
      </c>
      <c r="C29">
        <v>-14.276899999999999</v>
      </c>
      <c r="F29">
        <v>-183.80799999999999</v>
      </c>
    </row>
    <row r="30" spans="1:6" x14ac:dyDescent="0.4">
      <c r="A30">
        <v>-197.495</v>
      </c>
      <c r="B30">
        <v>183.22900000000001</v>
      </c>
      <c r="C30">
        <v>-14.2668</v>
      </c>
      <c r="F30">
        <v>-183.22900000000001</v>
      </c>
    </row>
    <row r="31" spans="1:6" x14ac:dyDescent="0.4">
      <c r="A31">
        <v>-197.59</v>
      </c>
      <c r="B31">
        <v>183.36600000000001</v>
      </c>
      <c r="C31">
        <v>-14.223599999999999</v>
      </c>
      <c r="F31">
        <v>-183.36600000000001</v>
      </c>
    </row>
    <row r="32" spans="1:6" x14ac:dyDescent="0.4">
      <c r="A32">
        <v>-206.96700000000001</v>
      </c>
      <c r="B32">
        <v>192.78899999999999</v>
      </c>
      <c r="C32">
        <v>-14.1777</v>
      </c>
      <c r="F32">
        <v>-192.78899999999999</v>
      </c>
    </row>
    <row r="33" spans="1:6" x14ac:dyDescent="0.4">
      <c r="A33">
        <v>-174.45400000000001</v>
      </c>
      <c r="B33">
        <v>160.31</v>
      </c>
      <c r="C33">
        <v>-14.1442</v>
      </c>
      <c r="F33">
        <v>-160.31</v>
      </c>
    </row>
    <row r="34" spans="1:6" x14ac:dyDescent="0.4">
      <c r="A34">
        <v>-199.38800000000001</v>
      </c>
      <c r="B34">
        <v>185.286</v>
      </c>
      <c r="C34">
        <v>-14.102</v>
      </c>
      <c r="F34">
        <v>-185.286</v>
      </c>
    </row>
    <row r="35" spans="1:6" x14ac:dyDescent="0.4">
      <c r="A35">
        <v>-197.85499999999999</v>
      </c>
      <c r="B35">
        <v>183.75399999999999</v>
      </c>
      <c r="C35">
        <v>-14.1014</v>
      </c>
      <c r="F35">
        <v>-183.75399999999999</v>
      </c>
    </row>
    <row r="36" spans="1:6" x14ac:dyDescent="0.4">
      <c r="A36">
        <v>-198.767</v>
      </c>
      <c r="B36">
        <v>184.697</v>
      </c>
      <c r="C36">
        <v>-14.07</v>
      </c>
      <c r="F36">
        <v>-184.697</v>
      </c>
    </row>
    <row r="37" spans="1:6" x14ac:dyDescent="0.4">
      <c r="A37">
        <v>-180.41399999999999</v>
      </c>
      <c r="B37">
        <v>166.39699999999999</v>
      </c>
      <c r="C37">
        <v>-14.0175</v>
      </c>
      <c r="F37">
        <v>-166.39699999999999</v>
      </c>
    </row>
    <row r="38" spans="1:6" x14ac:dyDescent="0.4">
      <c r="A38">
        <v>-204.691</v>
      </c>
      <c r="B38">
        <v>190.67699999999999</v>
      </c>
      <c r="C38">
        <v>-14.014200000000001</v>
      </c>
      <c r="F38">
        <v>-190.67699999999999</v>
      </c>
    </row>
    <row r="39" spans="1:6" x14ac:dyDescent="0.4">
      <c r="A39">
        <v>-190.471</v>
      </c>
      <c r="B39">
        <v>176.50399999999999</v>
      </c>
      <c r="C39">
        <v>-13.967000000000001</v>
      </c>
      <c r="F39">
        <v>-176.50399999999999</v>
      </c>
    </row>
    <row r="40" spans="1:6" x14ac:dyDescent="0.4">
      <c r="A40">
        <v>-197.93299999999999</v>
      </c>
      <c r="B40">
        <v>184.00399999999999</v>
      </c>
      <c r="C40">
        <v>-13.9291</v>
      </c>
      <c r="F40">
        <v>-184.00399999999999</v>
      </c>
    </row>
    <row r="41" spans="1:6" x14ac:dyDescent="0.4">
      <c r="A41">
        <v>-187.995</v>
      </c>
      <c r="B41">
        <v>174.11199999999999</v>
      </c>
      <c r="C41">
        <v>-13.8834</v>
      </c>
      <c r="F41">
        <v>-174.11199999999999</v>
      </c>
    </row>
    <row r="42" spans="1:6" x14ac:dyDescent="0.4">
      <c r="A42">
        <v>-199.36199999999999</v>
      </c>
      <c r="B42">
        <v>185.50700000000001</v>
      </c>
      <c r="C42">
        <v>-13.855499999999999</v>
      </c>
      <c r="F42">
        <v>-185.50700000000001</v>
      </c>
    </row>
    <row r="43" spans="1:6" x14ac:dyDescent="0.4">
      <c r="A43">
        <v>-174.87799999999999</v>
      </c>
      <c r="B43">
        <v>161.02500000000001</v>
      </c>
      <c r="C43">
        <v>-13.852399999999999</v>
      </c>
      <c r="F43">
        <v>-161.02500000000001</v>
      </c>
    </row>
    <row r="44" spans="1:6" x14ac:dyDescent="0.4">
      <c r="A44">
        <v>-170.93</v>
      </c>
      <c r="B44">
        <v>157.10599999999999</v>
      </c>
      <c r="C44">
        <v>-13.823600000000001</v>
      </c>
      <c r="F44">
        <v>-157.10599999999999</v>
      </c>
    </row>
    <row r="45" spans="1:6" x14ac:dyDescent="0.4">
      <c r="A45">
        <v>-193.435</v>
      </c>
      <c r="B45">
        <v>179.624</v>
      </c>
      <c r="C45">
        <v>-13.810600000000001</v>
      </c>
      <c r="F45">
        <v>-179.624</v>
      </c>
    </row>
    <row r="46" spans="1:6" x14ac:dyDescent="0.4">
      <c r="A46">
        <v>-195.054</v>
      </c>
      <c r="B46">
        <v>181.34200000000001</v>
      </c>
      <c r="C46">
        <v>-13.7117</v>
      </c>
      <c r="F46">
        <v>-181.34200000000001</v>
      </c>
    </row>
    <row r="47" spans="1:6" x14ac:dyDescent="0.4">
      <c r="A47">
        <v>-187.67</v>
      </c>
      <c r="B47">
        <v>173.97900000000001</v>
      </c>
      <c r="C47">
        <v>-13.690799999999999</v>
      </c>
      <c r="F47">
        <v>-173.97900000000001</v>
      </c>
    </row>
    <row r="48" spans="1:6" x14ac:dyDescent="0.4">
      <c r="A48">
        <v>-197.529</v>
      </c>
      <c r="B48">
        <v>183.88200000000001</v>
      </c>
      <c r="C48">
        <v>-13.6464</v>
      </c>
      <c r="F48">
        <v>-183.88200000000001</v>
      </c>
    </row>
    <row r="49" spans="1:6" x14ac:dyDescent="0.4">
      <c r="A49">
        <v>-194.85900000000001</v>
      </c>
      <c r="B49">
        <v>181.261</v>
      </c>
      <c r="C49">
        <v>-13.598100000000001</v>
      </c>
      <c r="F49">
        <v>-181.261</v>
      </c>
    </row>
    <row r="50" spans="1:6" x14ac:dyDescent="0.4">
      <c r="A50">
        <v>-191.99</v>
      </c>
      <c r="B50">
        <v>178.39400000000001</v>
      </c>
      <c r="C50">
        <v>-13.595499999999999</v>
      </c>
      <c r="F50">
        <v>-178.39400000000001</v>
      </c>
    </row>
    <row r="51" spans="1:6" x14ac:dyDescent="0.4">
      <c r="A51">
        <v>-186.292</v>
      </c>
      <c r="B51">
        <v>172.73500000000001</v>
      </c>
      <c r="C51">
        <v>-13.5566</v>
      </c>
      <c r="F51">
        <v>-172.73500000000001</v>
      </c>
    </row>
    <row r="52" spans="1:6" x14ac:dyDescent="0.4">
      <c r="A52">
        <v>-189.352</v>
      </c>
      <c r="B52">
        <v>175.81100000000001</v>
      </c>
      <c r="C52">
        <v>-13.5411</v>
      </c>
      <c r="F52">
        <v>-175.81100000000001</v>
      </c>
    </row>
    <row r="53" spans="1:6" x14ac:dyDescent="0.4">
      <c r="A53">
        <v>-191.28</v>
      </c>
      <c r="B53">
        <v>177.74199999999999</v>
      </c>
      <c r="C53">
        <v>-13.5379</v>
      </c>
      <c r="F53">
        <v>-177.74199999999999</v>
      </c>
    </row>
    <row r="54" spans="1:6" x14ac:dyDescent="0.4">
      <c r="A54">
        <v>-194.71899999999999</v>
      </c>
      <c r="B54">
        <v>181.19</v>
      </c>
      <c r="C54">
        <v>-13.5297</v>
      </c>
      <c r="F54">
        <v>-181.19</v>
      </c>
    </row>
    <row r="55" spans="1:6" x14ac:dyDescent="0.4">
      <c r="A55">
        <v>-195.005</v>
      </c>
      <c r="B55">
        <v>181.53399999999999</v>
      </c>
      <c r="C55">
        <v>-13.4709</v>
      </c>
      <c r="F55">
        <v>-181.53399999999999</v>
      </c>
    </row>
    <row r="56" spans="1:6" x14ac:dyDescent="0.4">
      <c r="A56">
        <v>-176.77099999999999</v>
      </c>
      <c r="B56">
        <v>163.33799999999999</v>
      </c>
      <c r="C56">
        <v>-13.433199999999999</v>
      </c>
      <c r="F56">
        <v>-163.33799999999999</v>
      </c>
    </row>
    <row r="57" spans="1:6" x14ac:dyDescent="0.4">
      <c r="A57">
        <v>-188.297</v>
      </c>
      <c r="B57">
        <v>174.89699999999999</v>
      </c>
      <c r="C57">
        <v>-13.3993</v>
      </c>
      <c r="F57">
        <v>-174.89699999999999</v>
      </c>
    </row>
    <row r="58" spans="1:6" x14ac:dyDescent="0.4">
      <c r="A58">
        <v>-183.083</v>
      </c>
      <c r="B58">
        <v>169.691</v>
      </c>
      <c r="C58">
        <v>-13.3917</v>
      </c>
      <c r="F58">
        <v>-169.691</v>
      </c>
    </row>
    <row r="59" spans="1:6" x14ac:dyDescent="0.4">
      <c r="A59">
        <v>-195.81</v>
      </c>
      <c r="B59">
        <v>182.447</v>
      </c>
      <c r="C59">
        <v>-13.363200000000001</v>
      </c>
      <c r="F59">
        <v>-182.447</v>
      </c>
    </row>
    <row r="60" spans="1:6" x14ac:dyDescent="0.4">
      <c r="A60">
        <v>-188.923</v>
      </c>
      <c r="B60">
        <v>175.578</v>
      </c>
      <c r="C60">
        <v>-13.3443</v>
      </c>
      <c r="F60">
        <v>-175.578</v>
      </c>
    </row>
    <row r="61" spans="1:6" x14ac:dyDescent="0.4">
      <c r="A61">
        <v>-191.994</v>
      </c>
      <c r="B61">
        <v>178.66900000000001</v>
      </c>
      <c r="C61">
        <v>-13.3253</v>
      </c>
      <c r="F61">
        <v>-178.66900000000001</v>
      </c>
    </row>
    <row r="62" spans="1:6" x14ac:dyDescent="0.4">
      <c r="A62">
        <v>-181.56100000000001</v>
      </c>
      <c r="B62">
        <v>168.31399999999999</v>
      </c>
      <c r="C62">
        <v>-13.2475</v>
      </c>
      <c r="F62">
        <v>-168.31399999999999</v>
      </c>
    </row>
    <row r="63" spans="1:6" x14ac:dyDescent="0.4">
      <c r="A63">
        <v>-181.34700000000001</v>
      </c>
      <c r="B63">
        <v>168.13300000000001</v>
      </c>
      <c r="C63">
        <v>-13.214700000000001</v>
      </c>
      <c r="F63">
        <v>-168.13300000000001</v>
      </c>
    </row>
    <row r="64" spans="1:6" x14ac:dyDescent="0.4">
      <c r="A64">
        <v>-172.989</v>
      </c>
      <c r="B64">
        <v>159.79300000000001</v>
      </c>
      <c r="C64">
        <v>-13.196</v>
      </c>
      <c r="F64">
        <v>-159.79300000000001</v>
      </c>
    </row>
    <row r="65" spans="1:6" x14ac:dyDescent="0.4">
      <c r="A65">
        <v>-190.36699999999999</v>
      </c>
      <c r="B65">
        <v>177.184</v>
      </c>
      <c r="C65">
        <v>-13.182399999999999</v>
      </c>
      <c r="F65">
        <v>-177.184</v>
      </c>
    </row>
    <row r="66" spans="1:6" x14ac:dyDescent="0.4">
      <c r="A66">
        <v>-198.03200000000001</v>
      </c>
      <c r="B66">
        <v>184.85400000000001</v>
      </c>
      <c r="C66">
        <v>-13.1782</v>
      </c>
      <c r="F66">
        <v>-184.85400000000001</v>
      </c>
    </row>
    <row r="67" spans="1:6" x14ac:dyDescent="0.4">
      <c r="A67">
        <v>-204.91800000000001</v>
      </c>
      <c r="B67">
        <v>191.755</v>
      </c>
      <c r="C67">
        <v>-13.1629</v>
      </c>
      <c r="F67">
        <v>-191.755</v>
      </c>
    </row>
    <row r="68" spans="1:6" x14ac:dyDescent="0.4">
      <c r="A68">
        <v>-181.05600000000001</v>
      </c>
      <c r="B68">
        <v>167.95400000000001</v>
      </c>
      <c r="C68">
        <v>-13.1012</v>
      </c>
      <c r="F68">
        <v>-167.95400000000001</v>
      </c>
    </row>
    <row r="69" spans="1:6" x14ac:dyDescent="0.4">
      <c r="A69">
        <v>-198.98599999999999</v>
      </c>
      <c r="B69">
        <v>185.90299999999999</v>
      </c>
      <c r="C69">
        <v>-13.083600000000001</v>
      </c>
      <c r="F69">
        <v>-185.90299999999999</v>
      </c>
    </row>
    <row r="70" spans="1:6" x14ac:dyDescent="0.4">
      <c r="A70">
        <v>-192.42599999999999</v>
      </c>
      <c r="B70">
        <v>179.35300000000001</v>
      </c>
      <c r="C70">
        <v>-13.0725</v>
      </c>
      <c r="F70">
        <v>-179.35300000000001</v>
      </c>
    </row>
    <row r="71" spans="1:6" x14ac:dyDescent="0.4">
      <c r="A71">
        <v>-167.99299999999999</v>
      </c>
      <c r="B71">
        <v>154.94200000000001</v>
      </c>
      <c r="C71">
        <v>-13.0511</v>
      </c>
      <c r="F71">
        <v>-154.94200000000001</v>
      </c>
    </row>
    <row r="72" spans="1:6" x14ac:dyDescent="0.4">
      <c r="A72">
        <v>-183.56899999999999</v>
      </c>
      <c r="B72">
        <v>170.554</v>
      </c>
      <c r="C72">
        <v>-13.0154</v>
      </c>
      <c r="F72">
        <v>-170.554</v>
      </c>
    </row>
    <row r="73" spans="1:6" x14ac:dyDescent="0.4">
      <c r="A73">
        <v>-181.76499999999999</v>
      </c>
      <c r="B73">
        <v>168.76900000000001</v>
      </c>
      <c r="C73">
        <v>-12.995900000000001</v>
      </c>
      <c r="F73">
        <v>-168.76900000000001</v>
      </c>
    </row>
    <row r="74" spans="1:6" x14ac:dyDescent="0.4">
      <c r="A74">
        <v>-194.33600000000001</v>
      </c>
      <c r="B74">
        <v>181.386</v>
      </c>
      <c r="C74">
        <v>-12.9498</v>
      </c>
      <c r="F74">
        <v>-181.386</v>
      </c>
    </row>
    <row r="75" spans="1:6" x14ac:dyDescent="0.4">
      <c r="A75">
        <v>-173.011</v>
      </c>
      <c r="B75">
        <v>160.12799999999999</v>
      </c>
      <c r="C75">
        <v>-12.882899999999999</v>
      </c>
      <c r="F75">
        <v>-160.12799999999999</v>
      </c>
    </row>
    <row r="76" spans="1:6" x14ac:dyDescent="0.4">
      <c r="A76">
        <v>-203.399</v>
      </c>
      <c r="B76">
        <v>190.53299999999999</v>
      </c>
      <c r="C76">
        <v>-12.8665</v>
      </c>
      <c r="F76">
        <v>-190.53299999999999</v>
      </c>
    </row>
    <row r="77" spans="1:6" x14ac:dyDescent="0.4">
      <c r="A77">
        <v>-161.893</v>
      </c>
      <c r="B77">
        <v>149.04</v>
      </c>
      <c r="C77">
        <v>-12.8536</v>
      </c>
      <c r="F77">
        <v>-149.04</v>
      </c>
    </row>
    <row r="78" spans="1:6" x14ac:dyDescent="0.4">
      <c r="A78">
        <v>-196.66399999999999</v>
      </c>
      <c r="B78">
        <v>183.84399999999999</v>
      </c>
      <c r="C78">
        <v>-12.82</v>
      </c>
      <c r="F78">
        <v>-183.84399999999999</v>
      </c>
    </row>
    <row r="79" spans="1:6" x14ac:dyDescent="0.4">
      <c r="A79">
        <v>-176.292</v>
      </c>
      <c r="B79">
        <v>163.48699999999999</v>
      </c>
      <c r="C79">
        <v>-12.8049</v>
      </c>
      <c r="F79">
        <v>-163.48699999999999</v>
      </c>
    </row>
    <row r="80" spans="1:6" x14ac:dyDescent="0.4">
      <c r="A80">
        <v>-189.46899999999999</v>
      </c>
      <c r="B80">
        <v>176.70699999999999</v>
      </c>
      <c r="C80">
        <v>-12.7616</v>
      </c>
      <c r="F80">
        <v>-176.70699999999999</v>
      </c>
    </row>
    <row r="81" spans="1:6" x14ac:dyDescent="0.4">
      <c r="A81">
        <v>-208.72499999999999</v>
      </c>
      <c r="B81">
        <v>195.97499999999999</v>
      </c>
      <c r="C81">
        <v>-12.7502</v>
      </c>
      <c r="F81">
        <v>-195.97499999999999</v>
      </c>
    </row>
    <row r="82" spans="1:6" x14ac:dyDescent="0.4">
      <c r="A82">
        <v>-193.541</v>
      </c>
      <c r="B82">
        <v>180.809</v>
      </c>
      <c r="C82">
        <v>-12.732200000000001</v>
      </c>
      <c r="F82">
        <v>-180.809</v>
      </c>
    </row>
    <row r="83" spans="1:6" x14ac:dyDescent="0.4">
      <c r="A83">
        <v>-198.715</v>
      </c>
      <c r="B83">
        <v>186.005</v>
      </c>
      <c r="C83">
        <v>-12.709899999999999</v>
      </c>
      <c r="F83">
        <v>-186.005</v>
      </c>
    </row>
    <row r="84" spans="1:6" x14ac:dyDescent="0.4">
      <c r="A84">
        <v>-204.083</v>
      </c>
      <c r="B84">
        <v>191.37899999999999</v>
      </c>
      <c r="C84">
        <v>-12.704499999999999</v>
      </c>
      <c r="F84">
        <v>-191.37899999999999</v>
      </c>
    </row>
    <row r="85" spans="1:6" x14ac:dyDescent="0.4">
      <c r="A85">
        <v>-198.01599999999999</v>
      </c>
      <c r="B85">
        <v>185.316</v>
      </c>
      <c r="C85">
        <v>-12.699299999999999</v>
      </c>
      <c r="F85">
        <v>-185.316</v>
      </c>
    </row>
    <row r="86" spans="1:6" x14ac:dyDescent="0.4">
      <c r="A86">
        <v>-171.12</v>
      </c>
      <c r="B86">
        <v>158.429</v>
      </c>
      <c r="C86">
        <v>-12.691000000000001</v>
      </c>
      <c r="F86">
        <v>-158.429</v>
      </c>
    </row>
    <row r="87" spans="1:6" x14ac:dyDescent="0.4">
      <c r="A87">
        <v>-183.673</v>
      </c>
      <c r="B87">
        <v>171.035</v>
      </c>
      <c r="C87">
        <v>-12.6386</v>
      </c>
      <c r="F87">
        <v>-171.035</v>
      </c>
    </row>
    <row r="88" spans="1:6" x14ac:dyDescent="0.4">
      <c r="A88">
        <v>-179.46</v>
      </c>
      <c r="B88">
        <v>166.86500000000001</v>
      </c>
      <c r="C88">
        <v>-12.5951</v>
      </c>
      <c r="F88">
        <v>-166.86500000000001</v>
      </c>
    </row>
    <row r="89" spans="1:6" x14ac:dyDescent="0.4">
      <c r="A89">
        <v>-180.624</v>
      </c>
      <c r="B89">
        <v>168.04</v>
      </c>
      <c r="C89">
        <v>-12.584300000000001</v>
      </c>
      <c r="F89">
        <v>-168.04</v>
      </c>
    </row>
    <row r="90" spans="1:6" x14ac:dyDescent="0.4">
      <c r="A90">
        <v>-179.47</v>
      </c>
      <c r="B90">
        <v>166.90100000000001</v>
      </c>
      <c r="C90">
        <v>-12.5694</v>
      </c>
      <c r="F90">
        <v>-166.90100000000001</v>
      </c>
    </row>
    <row r="91" spans="1:6" x14ac:dyDescent="0.4">
      <c r="A91">
        <v>-174.59299999999999</v>
      </c>
      <c r="B91">
        <v>162.05699999999999</v>
      </c>
      <c r="C91">
        <v>-12.536</v>
      </c>
      <c r="F91">
        <v>-162.05699999999999</v>
      </c>
    </row>
    <row r="92" spans="1:6" x14ac:dyDescent="0.4">
      <c r="A92">
        <v>-207.41800000000001</v>
      </c>
      <c r="B92">
        <v>194.92</v>
      </c>
      <c r="C92">
        <v>-12.4976</v>
      </c>
      <c r="F92">
        <v>-194.92</v>
      </c>
    </row>
    <row r="93" spans="1:6" x14ac:dyDescent="0.4">
      <c r="A93">
        <v>-196.65700000000001</v>
      </c>
      <c r="B93">
        <v>184.172</v>
      </c>
      <c r="C93">
        <v>-12.484999999999999</v>
      </c>
      <c r="F93">
        <v>-184.172</v>
      </c>
    </row>
    <row r="94" spans="1:6" x14ac:dyDescent="0.4">
      <c r="A94">
        <v>-166.13</v>
      </c>
      <c r="B94">
        <v>153.66300000000001</v>
      </c>
      <c r="C94">
        <v>-12.467599999999999</v>
      </c>
      <c r="F94">
        <v>-153.66300000000001</v>
      </c>
    </row>
    <row r="95" spans="1:6" x14ac:dyDescent="0.4">
      <c r="A95">
        <v>-192.88399999999999</v>
      </c>
      <c r="B95">
        <v>180.42</v>
      </c>
      <c r="C95">
        <v>-12.4633</v>
      </c>
      <c r="F95">
        <v>-180.42</v>
      </c>
    </row>
    <row r="96" spans="1:6" x14ac:dyDescent="0.4">
      <c r="A96">
        <v>-186.678</v>
      </c>
      <c r="B96">
        <v>174.215</v>
      </c>
      <c r="C96">
        <v>-12.4625</v>
      </c>
      <c r="F96">
        <v>-174.215</v>
      </c>
    </row>
    <row r="97" spans="1:6" x14ac:dyDescent="0.4">
      <c r="A97">
        <v>-177.40199999999999</v>
      </c>
      <c r="B97">
        <v>164.95500000000001</v>
      </c>
      <c r="C97">
        <v>-12.446899999999999</v>
      </c>
      <c r="F97">
        <v>-164.95500000000001</v>
      </c>
    </row>
    <row r="98" spans="1:6" x14ac:dyDescent="0.4">
      <c r="A98">
        <v>-184.62100000000001</v>
      </c>
      <c r="B98">
        <v>172.191</v>
      </c>
      <c r="C98">
        <v>-12.430199999999999</v>
      </c>
      <c r="F98">
        <v>-172.191</v>
      </c>
    </row>
    <row r="99" spans="1:6" x14ac:dyDescent="0.4">
      <c r="A99">
        <v>-197.19800000000001</v>
      </c>
      <c r="B99">
        <v>184.77</v>
      </c>
      <c r="C99">
        <v>-12.4274</v>
      </c>
      <c r="F99">
        <v>-184.77</v>
      </c>
    </row>
    <row r="100" spans="1:6" x14ac:dyDescent="0.4">
      <c r="A100">
        <v>-183.51900000000001</v>
      </c>
      <c r="B100">
        <v>171.12700000000001</v>
      </c>
      <c r="C100">
        <v>-12.391400000000001</v>
      </c>
      <c r="F100">
        <v>-171.12700000000001</v>
      </c>
    </row>
    <row r="101" spans="1:6" x14ac:dyDescent="0.4">
      <c r="A101">
        <v>-189.965</v>
      </c>
      <c r="B101">
        <v>177.583</v>
      </c>
      <c r="C101">
        <v>-12.3811</v>
      </c>
      <c r="F101">
        <v>-177.583</v>
      </c>
    </row>
    <row r="102" spans="1:6" x14ac:dyDescent="0.4">
      <c r="A102">
        <v>-190.26</v>
      </c>
      <c r="B102">
        <v>177.88499999999999</v>
      </c>
      <c r="C102">
        <v>-12.3752</v>
      </c>
      <c r="F102">
        <v>-177.88499999999999</v>
      </c>
    </row>
    <row r="103" spans="1:6" x14ac:dyDescent="0.4">
      <c r="A103">
        <v>-178.74299999999999</v>
      </c>
      <c r="B103">
        <v>166.38</v>
      </c>
      <c r="C103">
        <v>-12.3637</v>
      </c>
      <c r="F103">
        <v>-166.38</v>
      </c>
    </row>
    <row r="104" spans="1:6" x14ac:dyDescent="0.4">
      <c r="A104">
        <v>-181.82</v>
      </c>
      <c r="B104">
        <v>169.48400000000001</v>
      </c>
      <c r="C104">
        <v>-12.3362</v>
      </c>
      <c r="F104">
        <v>-169.48400000000001</v>
      </c>
    </row>
    <row r="105" spans="1:6" x14ac:dyDescent="0.4">
      <c r="A105">
        <v>-200.25</v>
      </c>
      <c r="B105">
        <v>187.946</v>
      </c>
      <c r="C105">
        <v>-12.303699999999999</v>
      </c>
      <c r="F105">
        <v>-187.946</v>
      </c>
    </row>
    <row r="106" spans="1:6" x14ac:dyDescent="0.4">
      <c r="A106">
        <v>-199.48400000000001</v>
      </c>
      <c r="B106">
        <v>187.21600000000001</v>
      </c>
      <c r="C106">
        <v>-12.2676</v>
      </c>
      <c r="F106">
        <v>-187.21600000000001</v>
      </c>
    </row>
    <row r="107" spans="1:6" x14ac:dyDescent="0.4">
      <c r="A107">
        <v>-184.489</v>
      </c>
      <c r="B107">
        <v>172.267</v>
      </c>
      <c r="C107">
        <v>-12.2225</v>
      </c>
      <c r="F107">
        <v>-172.267</v>
      </c>
    </row>
    <row r="108" spans="1:6" x14ac:dyDescent="0.4">
      <c r="A108">
        <v>-180.35300000000001</v>
      </c>
      <c r="B108">
        <v>168.14599999999999</v>
      </c>
      <c r="C108">
        <v>-12.2065</v>
      </c>
      <c r="F108">
        <v>-168.14599999999999</v>
      </c>
    </row>
    <row r="109" spans="1:6" x14ac:dyDescent="0.4">
      <c r="A109">
        <v>-164.28899999999999</v>
      </c>
      <c r="B109">
        <v>152.11199999999999</v>
      </c>
      <c r="C109">
        <v>-12.1774</v>
      </c>
      <c r="F109">
        <v>-152.11199999999999</v>
      </c>
    </row>
    <row r="110" spans="1:6" x14ac:dyDescent="0.4">
      <c r="A110">
        <v>-167.761</v>
      </c>
      <c r="B110">
        <v>155.58799999999999</v>
      </c>
      <c r="C110">
        <v>-12.173299999999999</v>
      </c>
      <c r="F110">
        <v>-155.58799999999999</v>
      </c>
    </row>
    <row r="111" spans="1:6" x14ac:dyDescent="0.4">
      <c r="A111">
        <v>-181.33</v>
      </c>
      <c r="B111">
        <v>169.21299999999999</v>
      </c>
      <c r="C111">
        <v>-12.117599999999999</v>
      </c>
      <c r="F111">
        <v>-169.21299999999999</v>
      </c>
    </row>
    <row r="112" spans="1:6" x14ac:dyDescent="0.4">
      <c r="A112">
        <v>-186.31899999999999</v>
      </c>
      <c r="B112">
        <v>174.21600000000001</v>
      </c>
      <c r="C112">
        <v>-12.1035</v>
      </c>
      <c r="F112">
        <v>-174.21600000000001</v>
      </c>
    </row>
    <row r="113" spans="1:6" x14ac:dyDescent="0.4">
      <c r="A113">
        <v>-184.268</v>
      </c>
      <c r="B113">
        <v>172.191</v>
      </c>
      <c r="C113">
        <v>-12.0771</v>
      </c>
      <c r="F113">
        <v>-172.191</v>
      </c>
    </row>
    <row r="114" spans="1:6" x14ac:dyDescent="0.4">
      <c r="A114">
        <v>-210.22399999999999</v>
      </c>
      <c r="B114">
        <v>198.27600000000001</v>
      </c>
      <c r="C114">
        <v>-11.9473</v>
      </c>
      <c r="F114">
        <v>-198.27600000000001</v>
      </c>
    </row>
    <row r="115" spans="1:6" x14ac:dyDescent="0.4">
      <c r="A115">
        <v>-193.56899999999999</v>
      </c>
      <c r="B115">
        <v>181.63499999999999</v>
      </c>
      <c r="C115">
        <v>-11.9345</v>
      </c>
      <c r="F115">
        <v>-181.63499999999999</v>
      </c>
    </row>
    <row r="116" spans="1:6" x14ac:dyDescent="0.4">
      <c r="A116">
        <v>-172.46899999999999</v>
      </c>
      <c r="B116">
        <v>160.56</v>
      </c>
      <c r="C116">
        <v>-11.9092</v>
      </c>
      <c r="F116">
        <v>-160.56</v>
      </c>
    </row>
    <row r="117" spans="1:6" x14ac:dyDescent="0.4">
      <c r="A117">
        <v>-173.86699999999999</v>
      </c>
      <c r="B117">
        <v>161.971</v>
      </c>
      <c r="C117">
        <v>-11.8955</v>
      </c>
      <c r="F117">
        <v>-161.971</v>
      </c>
    </row>
    <row r="118" spans="1:6" x14ac:dyDescent="0.4">
      <c r="A118">
        <v>-197.66900000000001</v>
      </c>
      <c r="B118">
        <v>185.785</v>
      </c>
      <c r="C118">
        <v>-11.884</v>
      </c>
      <c r="F118">
        <v>-185.785</v>
      </c>
    </row>
    <row r="119" spans="1:6" x14ac:dyDescent="0.4">
      <c r="A119">
        <v>-175.316</v>
      </c>
      <c r="B119">
        <v>163.43600000000001</v>
      </c>
      <c r="C119">
        <v>-11.8796</v>
      </c>
      <c r="F119">
        <v>-163.43600000000001</v>
      </c>
    </row>
    <row r="120" spans="1:6" x14ac:dyDescent="0.4">
      <c r="A120">
        <v>-193.40199999999999</v>
      </c>
      <c r="B120">
        <v>181.52799999999999</v>
      </c>
      <c r="C120">
        <v>-11.8741</v>
      </c>
      <c r="F120">
        <v>-181.52799999999999</v>
      </c>
    </row>
    <row r="121" spans="1:6" x14ac:dyDescent="0.4">
      <c r="A121">
        <v>-185.85400000000001</v>
      </c>
      <c r="B121">
        <v>174.05500000000001</v>
      </c>
      <c r="C121">
        <v>-11.799200000000001</v>
      </c>
      <c r="F121">
        <v>-174.05500000000001</v>
      </c>
    </row>
    <row r="122" spans="1:6" x14ac:dyDescent="0.4">
      <c r="A122">
        <v>-198.83799999999999</v>
      </c>
      <c r="B122">
        <v>187.053</v>
      </c>
      <c r="C122">
        <v>-11.785299999999999</v>
      </c>
      <c r="F122">
        <v>-187.053</v>
      </c>
    </row>
    <row r="123" spans="1:6" x14ac:dyDescent="0.4">
      <c r="A123">
        <v>-188.55</v>
      </c>
      <c r="B123">
        <v>176.76900000000001</v>
      </c>
      <c r="C123">
        <v>-11.7811</v>
      </c>
      <c r="F123">
        <v>-176.76900000000001</v>
      </c>
    </row>
    <row r="124" spans="1:6" x14ac:dyDescent="0.4">
      <c r="A124">
        <v>-166.52199999999999</v>
      </c>
      <c r="B124">
        <v>154.80699999999999</v>
      </c>
      <c r="C124">
        <v>-11.7149</v>
      </c>
      <c r="F124">
        <v>-154.80699999999999</v>
      </c>
    </row>
    <row r="125" spans="1:6" x14ac:dyDescent="0.4">
      <c r="A125">
        <v>-187.184</v>
      </c>
      <c r="B125">
        <v>175.471</v>
      </c>
      <c r="C125">
        <v>-11.7136</v>
      </c>
      <c r="F125">
        <v>-175.471</v>
      </c>
    </row>
    <row r="126" spans="1:6" x14ac:dyDescent="0.4">
      <c r="A126">
        <v>-183.03200000000001</v>
      </c>
      <c r="B126">
        <v>171.36</v>
      </c>
      <c r="C126">
        <v>-11.671200000000001</v>
      </c>
      <c r="F126">
        <v>-171.36</v>
      </c>
    </row>
    <row r="127" spans="1:6" x14ac:dyDescent="0.4">
      <c r="A127">
        <v>-190.214</v>
      </c>
      <c r="B127">
        <v>178.57400000000001</v>
      </c>
      <c r="C127">
        <v>-11.6393</v>
      </c>
      <c r="F127">
        <v>-178.57400000000001</v>
      </c>
    </row>
    <row r="128" spans="1:6" x14ac:dyDescent="0.4">
      <c r="A128">
        <v>-188.363</v>
      </c>
      <c r="B128">
        <v>176.749</v>
      </c>
      <c r="C128">
        <v>-11.613799999999999</v>
      </c>
      <c r="F128">
        <v>-176.749</v>
      </c>
    </row>
    <row r="129" spans="1:6" x14ac:dyDescent="0.4">
      <c r="A129">
        <v>-191.49799999999999</v>
      </c>
      <c r="B129">
        <v>179.89</v>
      </c>
      <c r="C129">
        <v>-11.608599999999999</v>
      </c>
      <c r="F129">
        <v>-179.89</v>
      </c>
    </row>
    <row r="130" spans="1:6" x14ac:dyDescent="0.4">
      <c r="A130">
        <v>-180.20400000000001</v>
      </c>
      <c r="B130">
        <v>168.59700000000001</v>
      </c>
      <c r="C130">
        <v>-11.607100000000001</v>
      </c>
      <c r="F130">
        <v>-168.59700000000001</v>
      </c>
    </row>
    <row r="131" spans="1:6" x14ac:dyDescent="0.4">
      <c r="A131">
        <v>-190.429</v>
      </c>
      <c r="B131">
        <v>178.82499999999999</v>
      </c>
      <c r="C131">
        <v>-11.604100000000001</v>
      </c>
      <c r="F131">
        <v>-178.82499999999999</v>
      </c>
    </row>
    <row r="132" spans="1:6" x14ac:dyDescent="0.4">
      <c r="A132">
        <v>-168.68700000000001</v>
      </c>
      <c r="B132">
        <v>157.095</v>
      </c>
      <c r="C132">
        <v>-11.5922</v>
      </c>
      <c r="F132">
        <v>-157.095</v>
      </c>
    </row>
    <row r="133" spans="1:6" x14ac:dyDescent="0.4">
      <c r="A133">
        <v>-207.452</v>
      </c>
      <c r="B133">
        <v>195.86099999999999</v>
      </c>
      <c r="C133">
        <v>-11.5909</v>
      </c>
      <c r="F133">
        <v>-195.86099999999999</v>
      </c>
    </row>
    <row r="134" spans="1:6" x14ac:dyDescent="0.4">
      <c r="A134">
        <v>-186.52699999999999</v>
      </c>
      <c r="B134">
        <v>174.983</v>
      </c>
      <c r="C134">
        <v>-11.543900000000001</v>
      </c>
      <c r="F134">
        <v>-174.983</v>
      </c>
    </row>
    <row r="135" spans="1:6" x14ac:dyDescent="0.4">
      <c r="A135">
        <v>-194.20400000000001</v>
      </c>
      <c r="B135">
        <v>182.661</v>
      </c>
      <c r="C135">
        <v>-11.5433</v>
      </c>
      <c r="F135">
        <v>-182.661</v>
      </c>
    </row>
    <row r="136" spans="1:6" x14ac:dyDescent="0.4">
      <c r="A136">
        <v>-176.41900000000001</v>
      </c>
      <c r="B136">
        <v>164.87899999999999</v>
      </c>
      <c r="C136">
        <v>-11.5395</v>
      </c>
      <c r="F136">
        <v>-164.87899999999999</v>
      </c>
    </row>
    <row r="137" spans="1:6" x14ac:dyDescent="0.4">
      <c r="A137">
        <v>-183.798</v>
      </c>
      <c r="B137">
        <v>172.27</v>
      </c>
      <c r="C137">
        <v>-11.527799999999999</v>
      </c>
      <c r="F137">
        <v>-172.27</v>
      </c>
    </row>
    <row r="138" spans="1:6" x14ac:dyDescent="0.4">
      <c r="A138">
        <v>-188.30500000000001</v>
      </c>
      <c r="B138">
        <v>176.77799999999999</v>
      </c>
      <c r="C138">
        <v>-11.526899999999999</v>
      </c>
      <c r="F138">
        <v>-176.77799999999999</v>
      </c>
    </row>
    <row r="139" spans="1:6" x14ac:dyDescent="0.4">
      <c r="A139">
        <v>-203.48699999999999</v>
      </c>
      <c r="B139">
        <v>191.96799999999999</v>
      </c>
      <c r="C139">
        <v>-11.5192</v>
      </c>
      <c r="F139">
        <v>-191.96799999999999</v>
      </c>
    </row>
    <row r="140" spans="1:6" x14ac:dyDescent="0.4">
      <c r="A140">
        <v>-191.536</v>
      </c>
      <c r="B140">
        <v>180.02699999999999</v>
      </c>
      <c r="C140">
        <v>-11.509600000000001</v>
      </c>
      <c r="F140">
        <v>-180.02699999999999</v>
      </c>
    </row>
    <row r="141" spans="1:6" x14ac:dyDescent="0.4">
      <c r="A141">
        <v>-198.09800000000001</v>
      </c>
      <c r="B141">
        <v>186.59</v>
      </c>
      <c r="C141">
        <v>-11.507899999999999</v>
      </c>
      <c r="F141">
        <v>-186.59</v>
      </c>
    </row>
    <row r="142" spans="1:6" x14ac:dyDescent="0.4">
      <c r="A142">
        <v>-182.874</v>
      </c>
      <c r="B142">
        <v>171.37799999999999</v>
      </c>
      <c r="C142">
        <v>-11.4961</v>
      </c>
      <c r="F142">
        <v>-171.37799999999999</v>
      </c>
    </row>
    <row r="143" spans="1:6" x14ac:dyDescent="0.4">
      <c r="A143">
        <v>-182.59800000000001</v>
      </c>
      <c r="B143">
        <v>171.10300000000001</v>
      </c>
      <c r="C143">
        <v>-11.494999999999999</v>
      </c>
      <c r="F143">
        <v>-171.10300000000001</v>
      </c>
    </row>
    <row r="144" spans="1:6" x14ac:dyDescent="0.4">
      <c r="A144">
        <v>-198.935</v>
      </c>
      <c r="B144">
        <v>187.483</v>
      </c>
      <c r="C144">
        <v>-11.4527</v>
      </c>
      <c r="F144">
        <v>-187.483</v>
      </c>
    </row>
    <row r="145" spans="1:6" x14ac:dyDescent="0.4">
      <c r="A145">
        <v>-172.381</v>
      </c>
      <c r="B145">
        <v>160.95500000000001</v>
      </c>
      <c r="C145">
        <v>-11.4254</v>
      </c>
      <c r="F145">
        <v>-160.95500000000001</v>
      </c>
    </row>
    <row r="146" spans="1:6" x14ac:dyDescent="0.4">
      <c r="A146">
        <v>-194.40100000000001</v>
      </c>
      <c r="B146">
        <v>182.98599999999999</v>
      </c>
      <c r="C146">
        <v>-11.4152</v>
      </c>
      <c r="F146">
        <v>-182.98599999999999</v>
      </c>
    </row>
    <row r="147" spans="1:6" x14ac:dyDescent="0.4">
      <c r="A147">
        <v>-168.398</v>
      </c>
      <c r="B147">
        <v>157.001</v>
      </c>
      <c r="C147">
        <v>-11.397399999999999</v>
      </c>
      <c r="F147">
        <v>-157.001</v>
      </c>
    </row>
    <row r="148" spans="1:6" x14ac:dyDescent="0.4">
      <c r="A148">
        <v>-188.119</v>
      </c>
      <c r="B148">
        <v>176.745</v>
      </c>
      <c r="C148">
        <v>-11.3733</v>
      </c>
      <c r="F148">
        <v>-176.745</v>
      </c>
    </row>
    <row r="149" spans="1:6" x14ac:dyDescent="0.4">
      <c r="A149">
        <v>-180.15299999999999</v>
      </c>
      <c r="B149">
        <v>168.78</v>
      </c>
      <c r="C149">
        <v>-11.372400000000001</v>
      </c>
      <c r="F149">
        <v>-168.78</v>
      </c>
    </row>
    <row r="150" spans="1:6" x14ac:dyDescent="0.4">
      <c r="A150">
        <v>-183.72399999999999</v>
      </c>
      <c r="B150">
        <v>172.39599999999999</v>
      </c>
      <c r="C150">
        <v>-11.327999999999999</v>
      </c>
      <c r="F150">
        <v>-172.39599999999999</v>
      </c>
    </row>
    <row r="151" spans="1:6" x14ac:dyDescent="0.4">
      <c r="A151">
        <v>-187.33</v>
      </c>
      <c r="B151">
        <v>176.011</v>
      </c>
      <c r="C151">
        <v>-11.3185</v>
      </c>
      <c r="F151">
        <v>-176.011</v>
      </c>
    </row>
    <row r="152" spans="1:6" x14ac:dyDescent="0.4">
      <c r="A152">
        <v>-188.489</v>
      </c>
      <c r="B152">
        <v>177.18</v>
      </c>
      <c r="C152">
        <v>-11.308999999999999</v>
      </c>
      <c r="F152">
        <v>-177.18</v>
      </c>
    </row>
    <row r="153" spans="1:6" x14ac:dyDescent="0.4">
      <c r="A153">
        <v>-187.44499999999999</v>
      </c>
      <c r="B153">
        <v>176.18799999999999</v>
      </c>
      <c r="C153">
        <v>-11.2576</v>
      </c>
      <c r="F153">
        <v>-176.18799999999999</v>
      </c>
    </row>
    <row r="154" spans="1:6" x14ac:dyDescent="0.4">
      <c r="A154">
        <v>-196.39699999999999</v>
      </c>
      <c r="B154">
        <v>185.143</v>
      </c>
      <c r="C154">
        <v>-11.254799999999999</v>
      </c>
      <c r="F154">
        <v>-185.143</v>
      </c>
    </row>
    <row r="155" spans="1:6" x14ac:dyDescent="0.4">
      <c r="A155">
        <v>-188.958</v>
      </c>
      <c r="B155">
        <v>177.73</v>
      </c>
      <c r="C155">
        <v>-11.228300000000001</v>
      </c>
      <c r="F155">
        <v>-177.73</v>
      </c>
    </row>
    <row r="156" spans="1:6" x14ac:dyDescent="0.4">
      <c r="A156">
        <v>-197.88499999999999</v>
      </c>
      <c r="B156">
        <v>186.65799999999999</v>
      </c>
      <c r="C156">
        <v>-11.227399999999999</v>
      </c>
      <c r="F156">
        <v>-186.65799999999999</v>
      </c>
    </row>
    <row r="157" spans="1:6" x14ac:dyDescent="0.4">
      <c r="A157">
        <v>-175.27799999999999</v>
      </c>
      <c r="B157">
        <v>164.09299999999999</v>
      </c>
      <c r="C157">
        <v>-11.1845</v>
      </c>
      <c r="F157">
        <v>-164.09299999999999</v>
      </c>
    </row>
    <row r="158" spans="1:6" x14ac:dyDescent="0.4">
      <c r="A158">
        <v>-170.88200000000001</v>
      </c>
      <c r="B158">
        <v>159.708</v>
      </c>
      <c r="C158">
        <v>-11.174799999999999</v>
      </c>
      <c r="F158">
        <v>-159.708</v>
      </c>
    </row>
    <row r="159" spans="1:6" x14ac:dyDescent="0.4">
      <c r="A159">
        <v>-173.58199999999999</v>
      </c>
      <c r="B159">
        <v>162.41800000000001</v>
      </c>
      <c r="C159">
        <v>-11.164300000000001</v>
      </c>
      <c r="F159">
        <v>-162.41800000000001</v>
      </c>
    </row>
    <row r="160" spans="1:6" x14ac:dyDescent="0.4">
      <c r="A160">
        <v>-213.86799999999999</v>
      </c>
      <c r="B160">
        <v>202.70500000000001</v>
      </c>
      <c r="C160">
        <v>-11.1633</v>
      </c>
      <c r="F160">
        <v>-202.70500000000001</v>
      </c>
    </row>
    <row r="161" spans="1:6" x14ac:dyDescent="0.4">
      <c r="A161">
        <v>-186.64500000000001</v>
      </c>
      <c r="B161">
        <v>175.482</v>
      </c>
      <c r="C161">
        <v>-11.1632</v>
      </c>
      <c r="F161">
        <v>-175.482</v>
      </c>
    </row>
    <row r="162" spans="1:6" x14ac:dyDescent="0.4">
      <c r="A162">
        <v>-178.108</v>
      </c>
      <c r="B162">
        <v>166.953</v>
      </c>
      <c r="C162">
        <v>-11.155799999999999</v>
      </c>
      <c r="F162">
        <v>-166.953</v>
      </c>
    </row>
    <row r="163" spans="1:6" x14ac:dyDescent="0.4">
      <c r="A163">
        <v>-195.279</v>
      </c>
      <c r="B163">
        <v>184.137</v>
      </c>
      <c r="C163">
        <v>-11.1417</v>
      </c>
      <c r="F163">
        <v>-184.137</v>
      </c>
    </row>
    <row r="164" spans="1:6" x14ac:dyDescent="0.4">
      <c r="A164">
        <v>-172.43100000000001</v>
      </c>
      <c r="B164">
        <v>161.30099999999999</v>
      </c>
      <c r="C164">
        <v>-11.1295</v>
      </c>
      <c r="F164">
        <v>-161.30099999999999</v>
      </c>
    </row>
    <row r="165" spans="1:6" x14ac:dyDescent="0.4">
      <c r="A165">
        <v>-192.08500000000001</v>
      </c>
      <c r="B165">
        <v>180.959</v>
      </c>
      <c r="C165">
        <v>-11.126300000000001</v>
      </c>
      <c r="F165">
        <v>-180.959</v>
      </c>
    </row>
    <row r="166" spans="1:6" x14ac:dyDescent="0.4">
      <c r="A166">
        <v>-186.69399999999999</v>
      </c>
      <c r="B166">
        <v>175.577</v>
      </c>
      <c r="C166">
        <v>-11.117100000000001</v>
      </c>
      <c r="F166">
        <v>-175.577</v>
      </c>
    </row>
    <row r="167" spans="1:6" x14ac:dyDescent="0.4">
      <c r="A167">
        <v>-184.53</v>
      </c>
      <c r="B167">
        <v>173.417</v>
      </c>
      <c r="C167">
        <v>-11.113</v>
      </c>
      <c r="F167">
        <v>-173.417</v>
      </c>
    </row>
    <row r="168" spans="1:6" x14ac:dyDescent="0.4">
      <c r="A168">
        <v>-202.35300000000001</v>
      </c>
      <c r="B168">
        <v>191.25899999999999</v>
      </c>
      <c r="C168">
        <v>-11.094200000000001</v>
      </c>
      <c r="F168">
        <v>-191.25899999999999</v>
      </c>
    </row>
    <row r="169" spans="1:6" x14ac:dyDescent="0.4">
      <c r="A169">
        <v>-182.02</v>
      </c>
      <c r="B169">
        <v>170.93</v>
      </c>
      <c r="C169">
        <v>-11.0901</v>
      </c>
      <c r="F169">
        <v>-170.93</v>
      </c>
    </row>
    <row r="170" spans="1:6" x14ac:dyDescent="0.4">
      <c r="A170">
        <v>-174.96199999999999</v>
      </c>
      <c r="B170">
        <v>163.87700000000001</v>
      </c>
      <c r="C170">
        <v>-11.0848</v>
      </c>
      <c r="F170">
        <v>-163.87700000000001</v>
      </c>
    </row>
    <row r="171" spans="1:6" x14ac:dyDescent="0.4">
      <c r="A171">
        <v>-180.905</v>
      </c>
      <c r="B171">
        <v>169.82300000000001</v>
      </c>
      <c r="C171">
        <v>-11.0817</v>
      </c>
      <c r="F171">
        <v>-169.82300000000001</v>
      </c>
    </row>
    <row r="172" spans="1:6" x14ac:dyDescent="0.4">
      <c r="A172">
        <v>-166.018</v>
      </c>
      <c r="B172">
        <v>154.952</v>
      </c>
      <c r="C172">
        <v>-11.066700000000001</v>
      </c>
      <c r="F172">
        <v>-154.952</v>
      </c>
    </row>
    <row r="173" spans="1:6" x14ac:dyDescent="0.4">
      <c r="A173">
        <v>-179.71299999999999</v>
      </c>
      <c r="B173">
        <v>168.661</v>
      </c>
      <c r="C173">
        <v>-11.052199999999999</v>
      </c>
      <c r="F173">
        <v>-168.661</v>
      </c>
    </row>
    <row r="174" spans="1:6" x14ac:dyDescent="0.4">
      <c r="A174">
        <v>-178.2</v>
      </c>
      <c r="B174">
        <v>167.15</v>
      </c>
      <c r="C174">
        <v>-11.0497</v>
      </c>
      <c r="F174">
        <v>-167.15</v>
      </c>
    </row>
    <row r="175" spans="1:6" x14ac:dyDescent="0.4">
      <c r="A175">
        <v>-197.46299999999999</v>
      </c>
      <c r="B175">
        <v>186.41499999999999</v>
      </c>
      <c r="C175">
        <v>-11.0482</v>
      </c>
      <c r="F175">
        <v>-186.41499999999999</v>
      </c>
    </row>
    <row r="176" spans="1:6" x14ac:dyDescent="0.4">
      <c r="A176">
        <v>-187.761</v>
      </c>
      <c r="B176">
        <v>176.714</v>
      </c>
      <c r="C176">
        <v>-11.046799999999999</v>
      </c>
      <c r="F176">
        <v>-176.714</v>
      </c>
    </row>
    <row r="177" spans="1:6" x14ac:dyDescent="0.4">
      <c r="A177">
        <v>-184.45599999999999</v>
      </c>
      <c r="B177">
        <v>173.41900000000001</v>
      </c>
      <c r="C177">
        <v>-11.0367</v>
      </c>
      <c r="F177">
        <v>-173.41900000000001</v>
      </c>
    </row>
    <row r="178" spans="1:6" x14ac:dyDescent="0.4">
      <c r="A178">
        <v>-182.03100000000001</v>
      </c>
      <c r="B178">
        <v>170.99600000000001</v>
      </c>
      <c r="C178">
        <v>-11.0349</v>
      </c>
      <c r="F178">
        <v>-170.99600000000001</v>
      </c>
    </row>
    <row r="179" spans="1:6" x14ac:dyDescent="0.4">
      <c r="A179">
        <v>-201.10900000000001</v>
      </c>
      <c r="B179">
        <v>190.07499999999999</v>
      </c>
      <c r="C179">
        <v>-11.033799999999999</v>
      </c>
      <c r="F179">
        <v>-190.07499999999999</v>
      </c>
    </row>
    <row r="180" spans="1:6" x14ac:dyDescent="0.4">
      <c r="A180">
        <v>-200.71899999999999</v>
      </c>
      <c r="B180">
        <v>189.685</v>
      </c>
      <c r="C180">
        <v>-11.033799999999999</v>
      </c>
      <c r="F180">
        <v>-189.685</v>
      </c>
    </row>
    <row r="181" spans="1:6" x14ac:dyDescent="0.4">
      <c r="A181">
        <v>-197.63800000000001</v>
      </c>
      <c r="B181">
        <v>186.60499999999999</v>
      </c>
      <c r="C181">
        <v>-11.033200000000001</v>
      </c>
      <c r="F181">
        <v>-186.60499999999999</v>
      </c>
    </row>
    <row r="182" spans="1:6" x14ac:dyDescent="0.4">
      <c r="A182">
        <v>-178.404</v>
      </c>
      <c r="B182">
        <v>167.38200000000001</v>
      </c>
      <c r="C182">
        <v>-11.022500000000001</v>
      </c>
      <c r="F182">
        <v>-167.38200000000001</v>
      </c>
    </row>
    <row r="183" spans="1:6" x14ac:dyDescent="0.4">
      <c r="A183">
        <v>-190.04300000000001</v>
      </c>
      <c r="B183">
        <v>179.03100000000001</v>
      </c>
      <c r="C183">
        <v>-11.0124</v>
      </c>
      <c r="F183">
        <v>-179.03100000000001</v>
      </c>
    </row>
    <row r="184" spans="1:6" x14ac:dyDescent="0.4">
      <c r="A184">
        <v>-178.05600000000001</v>
      </c>
      <c r="B184">
        <v>167.04900000000001</v>
      </c>
      <c r="C184">
        <v>-11.0069</v>
      </c>
      <c r="F184">
        <v>-167.04900000000001</v>
      </c>
    </row>
    <row r="185" spans="1:6" x14ac:dyDescent="0.4">
      <c r="A185">
        <v>-178.93799999999999</v>
      </c>
      <c r="B185">
        <v>167.93299999999999</v>
      </c>
      <c r="C185">
        <v>-11.0044</v>
      </c>
      <c r="F185">
        <v>-167.93299999999999</v>
      </c>
    </row>
    <row r="186" spans="1:6" x14ac:dyDescent="0.4">
      <c r="A186">
        <v>-189.87299999999999</v>
      </c>
      <c r="B186">
        <v>178.88</v>
      </c>
      <c r="C186">
        <v>-10.9925</v>
      </c>
      <c r="F186">
        <v>-178.88</v>
      </c>
    </row>
    <row r="187" spans="1:6" x14ac:dyDescent="0.4">
      <c r="A187">
        <v>-202.196</v>
      </c>
      <c r="B187">
        <v>191.20400000000001</v>
      </c>
      <c r="C187">
        <v>-10.9918</v>
      </c>
      <c r="F187">
        <v>-191.20400000000001</v>
      </c>
    </row>
    <row r="188" spans="1:6" x14ac:dyDescent="0.4">
      <c r="A188">
        <v>-190.72200000000001</v>
      </c>
      <c r="B188">
        <v>179.73699999999999</v>
      </c>
      <c r="C188">
        <v>-10.984299999999999</v>
      </c>
      <c r="F188">
        <v>-179.73699999999999</v>
      </c>
    </row>
    <row r="189" spans="1:6" x14ac:dyDescent="0.4">
      <c r="A189">
        <v>-165.40299999999999</v>
      </c>
      <c r="B189">
        <v>154.41900000000001</v>
      </c>
      <c r="C189">
        <v>-10.9838</v>
      </c>
      <c r="F189">
        <v>-154.41900000000001</v>
      </c>
    </row>
    <row r="190" spans="1:6" x14ac:dyDescent="0.4">
      <c r="A190">
        <v>-187.73400000000001</v>
      </c>
      <c r="B190">
        <v>176.75</v>
      </c>
      <c r="C190">
        <v>-10.9833</v>
      </c>
      <c r="F190">
        <v>-176.75</v>
      </c>
    </row>
    <row r="191" spans="1:6" x14ac:dyDescent="0.4">
      <c r="A191">
        <v>-193.934</v>
      </c>
      <c r="B191">
        <v>182.952</v>
      </c>
      <c r="C191">
        <v>-10.9826</v>
      </c>
      <c r="F191">
        <v>-182.952</v>
      </c>
    </row>
    <row r="192" spans="1:6" x14ac:dyDescent="0.4">
      <c r="A192">
        <v>-186.90700000000001</v>
      </c>
      <c r="B192">
        <v>175.93</v>
      </c>
      <c r="C192">
        <v>-10.977399999999999</v>
      </c>
      <c r="F192">
        <v>-175.93</v>
      </c>
    </row>
    <row r="193" spans="1:6" x14ac:dyDescent="0.4">
      <c r="A193">
        <v>-179.774</v>
      </c>
      <c r="B193">
        <v>168.822</v>
      </c>
      <c r="C193">
        <v>-10.9518</v>
      </c>
      <c r="F193">
        <v>-168.822</v>
      </c>
    </row>
    <row r="194" spans="1:6" x14ac:dyDescent="0.4">
      <c r="A194">
        <v>-199.24799999999999</v>
      </c>
      <c r="B194">
        <v>188.3</v>
      </c>
      <c r="C194">
        <v>-10.948399999999999</v>
      </c>
      <c r="F194">
        <v>-188.3</v>
      </c>
    </row>
    <row r="195" spans="1:6" x14ac:dyDescent="0.4">
      <c r="A195">
        <v>-193.386</v>
      </c>
      <c r="B195">
        <v>182.44300000000001</v>
      </c>
      <c r="C195">
        <v>-10.943300000000001</v>
      </c>
      <c r="F195">
        <v>-182.44300000000001</v>
      </c>
    </row>
    <row r="196" spans="1:6" x14ac:dyDescent="0.4">
      <c r="A196">
        <v>-173.529</v>
      </c>
      <c r="B196">
        <v>162.59899999999999</v>
      </c>
      <c r="C196">
        <v>-10.9307</v>
      </c>
      <c r="F196">
        <v>-162.59899999999999</v>
      </c>
    </row>
    <row r="197" spans="1:6" x14ac:dyDescent="0.4">
      <c r="A197">
        <v>-190.018</v>
      </c>
      <c r="B197">
        <v>179.09800000000001</v>
      </c>
      <c r="C197">
        <v>-10.9206</v>
      </c>
      <c r="F197">
        <v>-179.09800000000001</v>
      </c>
    </row>
    <row r="198" spans="1:6" x14ac:dyDescent="0.4">
      <c r="A198">
        <v>-175.78399999999999</v>
      </c>
      <c r="B198">
        <v>164.86500000000001</v>
      </c>
      <c r="C198">
        <v>-10.919600000000001</v>
      </c>
      <c r="F198">
        <v>-164.86500000000001</v>
      </c>
    </row>
    <row r="199" spans="1:6" x14ac:dyDescent="0.4">
      <c r="A199">
        <v>-190.85</v>
      </c>
      <c r="B199">
        <v>179.935</v>
      </c>
      <c r="C199">
        <v>-10.9148</v>
      </c>
      <c r="F199">
        <v>-179.935</v>
      </c>
    </row>
    <row r="200" spans="1:6" x14ac:dyDescent="0.4">
      <c r="A200">
        <v>-200.21</v>
      </c>
      <c r="B200">
        <v>189.298</v>
      </c>
      <c r="C200">
        <v>-10.9124</v>
      </c>
      <c r="F200">
        <v>-189.298</v>
      </c>
    </row>
    <row r="201" spans="1:6" x14ac:dyDescent="0.4">
      <c r="A201">
        <v>-186.755</v>
      </c>
      <c r="B201">
        <v>175.84399999999999</v>
      </c>
      <c r="C201">
        <v>-10.910500000000001</v>
      </c>
      <c r="F201">
        <v>-175.84399999999999</v>
      </c>
    </row>
    <row r="202" spans="1:6" x14ac:dyDescent="0.4">
      <c r="A202">
        <v>-194.34899999999999</v>
      </c>
      <c r="B202">
        <v>183.43899999999999</v>
      </c>
      <c r="C202">
        <v>-10.9099</v>
      </c>
      <c r="F202">
        <v>-183.43899999999999</v>
      </c>
    </row>
    <row r="203" spans="1:6" x14ac:dyDescent="0.4">
      <c r="A203">
        <v>-207.376</v>
      </c>
      <c r="B203">
        <v>196.482</v>
      </c>
      <c r="C203">
        <v>-10.894600000000001</v>
      </c>
      <c r="F203">
        <v>-196.482</v>
      </c>
    </row>
    <row r="204" spans="1:6" x14ac:dyDescent="0.4">
      <c r="A204">
        <v>-165.38200000000001</v>
      </c>
      <c r="B204">
        <v>154.49100000000001</v>
      </c>
      <c r="C204">
        <v>-10.8909</v>
      </c>
      <c r="F204">
        <v>-154.49100000000001</v>
      </c>
    </row>
    <row r="205" spans="1:6" x14ac:dyDescent="0.4">
      <c r="A205">
        <v>-190.81100000000001</v>
      </c>
      <c r="B205">
        <v>179.95</v>
      </c>
      <c r="C205">
        <v>-10.8611</v>
      </c>
      <c r="F205">
        <v>-179.95</v>
      </c>
    </row>
    <row r="206" spans="1:6" x14ac:dyDescent="0.4">
      <c r="A206">
        <v>-175.25899999999999</v>
      </c>
      <c r="B206">
        <v>164.40100000000001</v>
      </c>
      <c r="C206">
        <v>-10.8581</v>
      </c>
      <c r="F206">
        <v>-164.40100000000001</v>
      </c>
    </row>
    <row r="207" spans="1:6" x14ac:dyDescent="0.4">
      <c r="A207">
        <v>-185.23699999999999</v>
      </c>
      <c r="B207">
        <v>174.38</v>
      </c>
      <c r="C207">
        <v>-10.856400000000001</v>
      </c>
      <c r="F207">
        <v>-174.38</v>
      </c>
    </row>
    <row r="208" spans="1:6" x14ac:dyDescent="0.4">
      <c r="A208">
        <v>-205.32400000000001</v>
      </c>
      <c r="B208">
        <v>194.47399999999999</v>
      </c>
      <c r="C208">
        <v>-10.8506</v>
      </c>
      <c r="F208">
        <v>-194.47399999999999</v>
      </c>
    </row>
    <row r="209" spans="1:6" x14ac:dyDescent="0.4">
      <c r="A209">
        <v>-185.90799999999999</v>
      </c>
      <c r="B209">
        <v>175.077</v>
      </c>
      <c r="C209">
        <v>-10.8307</v>
      </c>
      <c r="F209">
        <v>-175.077</v>
      </c>
    </row>
    <row r="210" spans="1:6" x14ac:dyDescent="0.4">
      <c r="A210">
        <v>-169.91200000000001</v>
      </c>
      <c r="B210">
        <v>159.08500000000001</v>
      </c>
      <c r="C210">
        <v>-10.8268</v>
      </c>
      <c r="F210">
        <v>-159.08500000000001</v>
      </c>
    </row>
    <row r="211" spans="1:6" x14ac:dyDescent="0.4">
      <c r="A211">
        <v>-166.52199999999999</v>
      </c>
      <c r="B211">
        <v>155.702</v>
      </c>
      <c r="C211">
        <v>-10.820399999999999</v>
      </c>
      <c r="F211">
        <v>-155.702</v>
      </c>
    </row>
    <row r="212" spans="1:6" x14ac:dyDescent="0.4">
      <c r="A212">
        <v>-202.524</v>
      </c>
      <c r="B212">
        <v>191.708</v>
      </c>
      <c r="C212">
        <v>-10.816599999999999</v>
      </c>
      <c r="F212">
        <v>-191.708</v>
      </c>
    </row>
    <row r="213" spans="1:6" x14ac:dyDescent="0.4">
      <c r="A213">
        <v>-186.43199999999999</v>
      </c>
      <c r="B213">
        <v>175.62100000000001</v>
      </c>
      <c r="C213">
        <v>-10.811500000000001</v>
      </c>
      <c r="F213">
        <v>-175.62100000000001</v>
      </c>
    </row>
    <row r="214" spans="1:6" x14ac:dyDescent="0.4">
      <c r="A214">
        <v>-183.98500000000001</v>
      </c>
      <c r="B214">
        <v>173.178</v>
      </c>
      <c r="C214">
        <v>-10.807</v>
      </c>
      <c r="F214">
        <v>-173.178</v>
      </c>
    </row>
    <row r="215" spans="1:6" x14ac:dyDescent="0.4">
      <c r="A215">
        <v>-187.26499999999999</v>
      </c>
      <c r="B215">
        <v>176.459</v>
      </c>
      <c r="C215">
        <v>-10.805300000000001</v>
      </c>
      <c r="F215">
        <v>-176.459</v>
      </c>
    </row>
    <row r="216" spans="1:6" x14ac:dyDescent="0.4">
      <c r="A216">
        <v>-203.98400000000001</v>
      </c>
      <c r="B216">
        <v>193.18799999999999</v>
      </c>
      <c r="C216">
        <v>-10.795999999999999</v>
      </c>
      <c r="F216">
        <v>-193.18799999999999</v>
      </c>
    </row>
    <row r="217" spans="1:6" x14ac:dyDescent="0.4">
      <c r="A217">
        <v>-200.21299999999999</v>
      </c>
      <c r="B217">
        <v>189.42500000000001</v>
      </c>
      <c r="C217">
        <v>-10.7882</v>
      </c>
      <c r="F217">
        <v>-189.42500000000001</v>
      </c>
    </row>
    <row r="218" spans="1:6" x14ac:dyDescent="0.4">
      <c r="A218">
        <v>-198.81899999999999</v>
      </c>
      <c r="B218">
        <v>188.03100000000001</v>
      </c>
      <c r="C218">
        <v>-10.788</v>
      </c>
      <c r="F218">
        <v>-188.03100000000001</v>
      </c>
    </row>
    <row r="219" spans="1:6" x14ac:dyDescent="0.4">
      <c r="A219">
        <v>-184.505</v>
      </c>
      <c r="B219">
        <v>173.721</v>
      </c>
      <c r="C219">
        <v>-10.783799999999999</v>
      </c>
      <c r="F219">
        <v>-173.721</v>
      </c>
    </row>
    <row r="220" spans="1:6" x14ac:dyDescent="0.4">
      <c r="A220">
        <v>-195.315</v>
      </c>
      <c r="B220">
        <v>184.53700000000001</v>
      </c>
      <c r="C220">
        <v>-10.777699999999999</v>
      </c>
      <c r="F220">
        <v>-184.53700000000001</v>
      </c>
    </row>
    <row r="221" spans="1:6" x14ac:dyDescent="0.4">
      <c r="A221">
        <v>-158.37700000000001</v>
      </c>
      <c r="B221">
        <v>147.60300000000001</v>
      </c>
      <c r="C221">
        <v>-10.7745</v>
      </c>
      <c r="F221">
        <v>-147.60300000000001</v>
      </c>
    </row>
    <row r="222" spans="1:6" x14ac:dyDescent="0.4">
      <c r="A222">
        <v>-157.90799999999999</v>
      </c>
      <c r="B222">
        <v>147.16399999999999</v>
      </c>
      <c r="C222">
        <v>-10.7437</v>
      </c>
      <c r="F222">
        <v>-147.16399999999999</v>
      </c>
    </row>
    <row r="223" spans="1:6" x14ac:dyDescent="0.4">
      <c r="A223">
        <v>-187.327</v>
      </c>
      <c r="B223">
        <v>176.58600000000001</v>
      </c>
      <c r="C223">
        <v>-10.7409</v>
      </c>
      <c r="F223">
        <v>-176.58600000000001</v>
      </c>
    </row>
    <row r="224" spans="1:6" x14ac:dyDescent="0.4">
      <c r="A224">
        <v>-197.30799999999999</v>
      </c>
      <c r="B224">
        <v>186.56899999999999</v>
      </c>
      <c r="C224">
        <v>-10.7392</v>
      </c>
      <c r="F224">
        <v>-186.56899999999999</v>
      </c>
    </row>
    <row r="225" spans="1:6" x14ac:dyDescent="0.4">
      <c r="A225">
        <v>-192.67500000000001</v>
      </c>
      <c r="B225">
        <v>181.94499999999999</v>
      </c>
      <c r="C225">
        <v>-10.7294</v>
      </c>
      <c r="F225">
        <v>-181.94499999999999</v>
      </c>
    </row>
    <row r="226" spans="1:6" x14ac:dyDescent="0.4">
      <c r="A226">
        <v>-168.22800000000001</v>
      </c>
      <c r="B226">
        <v>157.506</v>
      </c>
      <c r="C226">
        <v>-10.7224</v>
      </c>
      <c r="F226">
        <v>-157.506</v>
      </c>
    </row>
    <row r="227" spans="1:6" x14ac:dyDescent="0.4">
      <c r="A227">
        <v>-210.77600000000001</v>
      </c>
      <c r="B227">
        <v>200.05600000000001</v>
      </c>
      <c r="C227">
        <v>-10.7202</v>
      </c>
      <c r="F227">
        <v>-200.05600000000001</v>
      </c>
    </row>
    <row r="228" spans="1:6" x14ac:dyDescent="0.4">
      <c r="A228">
        <v>-201.02699999999999</v>
      </c>
      <c r="B228">
        <v>190.31200000000001</v>
      </c>
      <c r="C228">
        <v>-10.714399999999999</v>
      </c>
      <c r="F228">
        <v>-190.31200000000001</v>
      </c>
    </row>
    <row r="229" spans="1:6" x14ac:dyDescent="0.4">
      <c r="A229">
        <v>-176.72399999999999</v>
      </c>
      <c r="B229">
        <v>166.011</v>
      </c>
      <c r="C229">
        <v>-10.713200000000001</v>
      </c>
      <c r="F229">
        <v>-166.011</v>
      </c>
    </row>
    <row r="230" spans="1:6" x14ac:dyDescent="0.4">
      <c r="A230">
        <v>-174.55199999999999</v>
      </c>
      <c r="B230">
        <v>163.84</v>
      </c>
      <c r="C230">
        <v>-10.7125</v>
      </c>
      <c r="F230">
        <v>-163.84</v>
      </c>
    </row>
    <row r="231" spans="1:6" x14ac:dyDescent="0.4">
      <c r="A231">
        <v>-185.36699999999999</v>
      </c>
      <c r="B231">
        <v>174.67099999999999</v>
      </c>
      <c r="C231">
        <v>-10.696099999999999</v>
      </c>
      <c r="F231">
        <v>-174.67099999999999</v>
      </c>
    </row>
    <row r="232" spans="1:6" x14ac:dyDescent="0.4">
      <c r="A232">
        <v>-187.46799999999999</v>
      </c>
      <c r="B232">
        <v>176.78200000000001</v>
      </c>
      <c r="C232">
        <v>-10.6861</v>
      </c>
      <c r="F232">
        <v>-176.78200000000001</v>
      </c>
    </row>
    <row r="233" spans="1:6" x14ac:dyDescent="0.4">
      <c r="A233">
        <v>-181.68199999999999</v>
      </c>
      <c r="B233">
        <v>170.99700000000001</v>
      </c>
      <c r="C233">
        <v>-10.685600000000001</v>
      </c>
      <c r="F233">
        <v>-170.99700000000001</v>
      </c>
    </row>
    <row r="234" spans="1:6" x14ac:dyDescent="0.4">
      <c r="A234">
        <v>-197.798</v>
      </c>
      <c r="B234">
        <v>187.113</v>
      </c>
      <c r="C234">
        <v>-10.6853</v>
      </c>
      <c r="F234">
        <v>-187.113</v>
      </c>
    </row>
    <row r="235" spans="1:6" x14ac:dyDescent="0.4">
      <c r="A235">
        <v>-174.15299999999999</v>
      </c>
      <c r="B235">
        <v>163.482</v>
      </c>
      <c r="C235">
        <v>-10.6709</v>
      </c>
      <c r="F235">
        <v>-163.482</v>
      </c>
    </row>
    <row r="236" spans="1:6" x14ac:dyDescent="0.4">
      <c r="A236">
        <v>-206.65600000000001</v>
      </c>
      <c r="B236">
        <v>195.99100000000001</v>
      </c>
      <c r="C236">
        <v>-10.664999999999999</v>
      </c>
      <c r="F236">
        <v>-195.99100000000001</v>
      </c>
    </row>
    <row r="237" spans="1:6" x14ac:dyDescent="0.4">
      <c r="A237">
        <v>-191.17599999999999</v>
      </c>
      <c r="B237">
        <v>180.518</v>
      </c>
      <c r="C237">
        <v>-10.658200000000001</v>
      </c>
      <c r="F237">
        <v>-180.518</v>
      </c>
    </row>
    <row r="238" spans="1:6" x14ac:dyDescent="0.4">
      <c r="A238">
        <v>-172.07</v>
      </c>
      <c r="B238">
        <v>161.43199999999999</v>
      </c>
      <c r="C238">
        <v>-10.637499999999999</v>
      </c>
      <c r="F238">
        <v>-161.43199999999999</v>
      </c>
    </row>
    <row r="239" spans="1:6" x14ac:dyDescent="0.4">
      <c r="A239">
        <v>-175.65899999999999</v>
      </c>
      <c r="B239">
        <v>165.03100000000001</v>
      </c>
      <c r="C239">
        <v>-10.6286</v>
      </c>
      <c r="F239">
        <v>-165.03100000000001</v>
      </c>
    </row>
    <row r="240" spans="1:6" x14ac:dyDescent="0.4">
      <c r="A240">
        <v>-175.989</v>
      </c>
      <c r="B240">
        <v>165.363</v>
      </c>
      <c r="C240">
        <v>-10.625299999999999</v>
      </c>
      <c r="F240">
        <v>-165.363</v>
      </c>
    </row>
    <row r="241" spans="1:6" x14ac:dyDescent="0.4">
      <c r="A241">
        <v>-172.077</v>
      </c>
      <c r="B241">
        <v>161.46199999999999</v>
      </c>
      <c r="C241">
        <v>-10.615</v>
      </c>
      <c r="F241">
        <v>-161.46199999999999</v>
      </c>
    </row>
    <row r="242" spans="1:6" x14ac:dyDescent="0.4">
      <c r="A242">
        <v>-177.20599999999999</v>
      </c>
      <c r="B242">
        <v>166.59100000000001</v>
      </c>
      <c r="C242">
        <v>-10.6142</v>
      </c>
      <c r="F242">
        <v>-166.59100000000001</v>
      </c>
    </row>
    <row r="243" spans="1:6" x14ac:dyDescent="0.4">
      <c r="A243">
        <v>-182.89400000000001</v>
      </c>
      <c r="B243">
        <v>172.29900000000001</v>
      </c>
      <c r="C243">
        <v>-10.594799999999999</v>
      </c>
      <c r="F243">
        <v>-172.29900000000001</v>
      </c>
    </row>
    <row r="244" spans="1:6" x14ac:dyDescent="0.4">
      <c r="A244">
        <v>-206.34200000000001</v>
      </c>
      <c r="B244">
        <v>195.75</v>
      </c>
      <c r="C244">
        <v>-10.592499999999999</v>
      </c>
      <c r="F244">
        <v>-195.75</v>
      </c>
    </row>
    <row r="245" spans="1:6" x14ac:dyDescent="0.4">
      <c r="A245">
        <v>-172.91900000000001</v>
      </c>
      <c r="B245">
        <v>162.33500000000001</v>
      </c>
      <c r="C245">
        <v>-10.5837</v>
      </c>
      <c r="F245">
        <v>-162.33500000000001</v>
      </c>
    </row>
    <row r="246" spans="1:6" x14ac:dyDescent="0.4">
      <c r="A246">
        <v>-194.804</v>
      </c>
      <c r="B246">
        <v>184.22300000000001</v>
      </c>
      <c r="C246">
        <v>-10.581899999999999</v>
      </c>
      <c r="F246">
        <v>-184.22300000000001</v>
      </c>
    </row>
    <row r="247" spans="1:6" x14ac:dyDescent="0.4">
      <c r="A247">
        <v>-179.565</v>
      </c>
      <c r="B247">
        <v>168.989</v>
      </c>
      <c r="C247">
        <v>-10.576700000000001</v>
      </c>
      <c r="F247">
        <v>-168.989</v>
      </c>
    </row>
    <row r="248" spans="1:6" x14ac:dyDescent="0.4">
      <c r="A248">
        <v>-198.006</v>
      </c>
      <c r="B248">
        <v>187.44200000000001</v>
      </c>
      <c r="C248">
        <v>-10.564299999999999</v>
      </c>
      <c r="F248">
        <v>-187.44200000000001</v>
      </c>
    </row>
    <row r="249" spans="1:6" x14ac:dyDescent="0.4">
      <c r="A249">
        <v>-164.43199999999999</v>
      </c>
      <c r="B249">
        <v>153.869</v>
      </c>
      <c r="C249">
        <v>-10.563700000000001</v>
      </c>
      <c r="F249">
        <v>-153.869</v>
      </c>
    </row>
    <row r="250" spans="1:6" x14ac:dyDescent="0.4">
      <c r="A250">
        <v>-194.17</v>
      </c>
      <c r="B250">
        <v>183.60900000000001</v>
      </c>
      <c r="C250">
        <v>-10.561500000000001</v>
      </c>
      <c r="F250">
        <v>-183.60900000000001</v>
      </c>
    </row>
    <row r="251" spans="1:6" x14ac:dyDescent="0.4">
      <c r="A251">
        <v>-189.57400000000001</v>
      </c>
      <c r="B251">
        <v>179.02</v>
      </c>
      <c r="C251">
        <v>-10.5543</v>
      </c>
      <c r="F251">
        <v>-179.02</v>
      </c>
    </row>
    <row r="252" spans="1:6" x14ac:dyDescent="0.4">
      <c r="A252">
        <v>-186.77199999999999</v>
      </c>
      <c r="B252">
        <v>176.22900000000001</v>
      </c>
      <c r="C252">
        <v>-10.543200000000001</v>
      </c>
      <c r="F252">
        <v>-176.22900000000001</v>
      </c>
    </row>
    <row r="253" spans="1:6" x14ac:dyDescent="0.4">
      <c r="A253">
        <v>-183.22800000000001</v>
      </c>
      <c r="B253">
        <v>172.69300000000001</v>
      </c>
      <c r="C253">
        <v>-10.534599999999999</v>
      </c>
      <c r="F253">
        <v>-172.69300000000001</v>
      </c>
    </row>
    <row r="254" spans="1:6" x14ac:dyDescent="0.4">
      <c r="A254">
        <v>-185.42099999999999</v>
      </c>
      <c r="B254">
        <v>174.88800000000001</v>
      </c>
      <c r="C254">
        <v>-10.532999999999999</v>
      </c>
      <c r="F254">
        <v>-174.88800000000001</v>
      </c>
    </row>
    <row r="255" spans="1:6" x14ac:dyDescent="0.4">
      <c r="A255">
        <v>-185.85599999999999</v>
      </c>
      <c r="B255">
        <v>175.32599999999999</v>
      </c>
      <c r="C255">
        <v>-10.53</v>
      </c>
      <c r="F255">
        <v>-175.32599999999999</v>
      </c>
    </row>
    <row r="256" spans="1:6" x14ac:dyDescent="0.4">
      <c r="A256">
        <v>-184.78</v>
      </c>
      <c r="B256">
        <v>174.26400000000001</v>
      </c>
      <c r="C256">
        <v>-10.515700000000001</v>
      </c>
      <c r="F256">
        <v>-174.26400000000001</v>
      </c>
    </row>
    <row r="257" spans="1:6" x14ac:dyDescent="0.4">
      <c r="A257">
        <v>-173.02</v>
      </c>
      <c r="B257">
        <v>162.51400000000001</v>
      </c>
      <c r="C257">
        <v>-10.5054</v>
      </c>
      <c r="F257">
        <v>-162.51400000000001</v>
      </c>
    </row>
    <row r="258" spans="1:6" x14ac:dyDescent="0.4">
      <c r="A258">
        <v>-175.39699999999999</v>
      </c>
      <c r="B258">
        <v>164.904</v>
      </c>
      <c r="C258">
        <v>-10.492900000000001</v>
      </c>
      <c r="F258">
        <v>-164.904</v>
      </c>
    </row>
    <row r="259" spans="1:6" x14ac:dyDescent="0.4">
      <c r="A259">
        <v>-183.071</v>
      </c>
      <c r="B259">
        <v>172.58199999999999</v>
      </c>
      <c r="C259">
        <v>-10.4895</v>
      </c>
      <c r="F259">
        <v>-172.58199999999999</v>
      </c>
    </row>
    <row r="260" spans="1:6" x14ac:dyDescent="0.4">
      <c r="A260">
        <v>-170.518</v>
      </c>
      <c r="B260">
        <v>160.053</v>
      </c>
      <c r="C260">
        <v>-10.465299999999999</v>
      </c>
      <c r="F260">
        <v>-160.053</v>
      </c>
    </row>
    <row r="261" spans="1:6" x14ac:dyDescent="0.4">
      <c r="A261">
        <v>-176.99799999999999</v>
      </c>
      <c r="B261">
        <v>166.53700000000001</v>
      </c>
      <c r="C261">
        <v>-10.460699999999999</v>
      </c>
      <c r="F261">
        <v>-166.53700000000001</v>
      </c>
    </row>
    <row r="262" spans="1:6" x14ac:dyDescent="0.4">
      <c r="A262">
        <v>-174.84200000000001</v>
      </c>
      <c r="B262">
        <v>164.386</v>
      </c>
      <c r="C262">
        <v>-10.456300000000001</v>
      </c>
      <c r="F262">
        <v>-164.386</v>
      </c>
    </row>
    <row r="263" spans="1:6" x14ac:dyDescent="0.4">
      <c r="A263">
        <v>-203.43199999999999</v>
      </c>
      <c r="B263">
        <v>192.977</v>
      </c>
      <c r="C263">
        <v>-10.4544</v>
      </c>
      <c r="F263">
        <v>-192.977</v>
      </c>
    </row>
    <row r="264" spans="1:6" x14ac:dyDescent="0.4">
      <c r="A264">
        <v>-196.91300000000001</v>
      </c>
      <c r="B264">
        <v>186.46100000000001</v>
      </c>
      <c r="C264">
        <v>-10.452299999999999</v>
      </c>
      <c r="F264">
        <v>-186.46100000000001</v>
      </c>
    </row>
    <row r="265" spans="1:6" x14ac:dyDescent="0.4">
      <c r="A265">
        <v>-193.78399999999999</v>
      </c>
      <c r="B265">
        <v>183.34399999999999</v>
      </c>
      <c r="C265">
        <v>-10.4406</v>
      </c>
      <c r="F265">
        <v>-183.34399999999999</v>
      </c>
    </row>
    <row r="266" spans="1:6" x14ac:dyDescent="0.4">
      <c r="A266">
        <v>-180.45699999999999</v>
      </c>
      <c r="B266">
        <v>170.023</v>
      </c>
      <c r="C266">
        <v>-10.433999999999999</v>
      </c>
      <c r="F266">
        <v>-170.023</v>
      </c>
    </row>
    <row r="267" spans="1:6" x14ac:dyDescent="0.4">
      <c r="A267">
        <v>-191.131</v>
      </c>
      <c r="B267">
        <v>180.69900000000001</v>
      </c>
      <c r="C267">
        <v>-10.4312</v>
      </c>
      <c r="F267">
        <v>-180.69900000000001</v>
      </c>
    </row>
    <row r="268" spans="1:6" x14ac:dyDescent="0.4">
      <c r="A268">
        <v>-191.029</v>
      </c>
      <c r="B268">
        <v>180.631</v>
      </c>
      <c r="C268">
        <v>-10.3977</v>
      </c>
      <c r="F268">
        <v>-180.631</v>
      </c>
    </row>
    <row r="269" spans="1:6" x14ac:dyDescent="0.4">
      <c r="A269">
        <v>-188.357</v>
      </c>
      <c r="B269">
        <v>177.96100000000001</v>
      </c>
      <c r="C269">
        <v>-10.3955</v>
      </c>
      <c r="F269">
        <v>-177.96100000000001</v>
      </c>
    </row>
    <row r="270" spans="1:6" x14ac:dyDescent="0.4">
      <c r="A270">
        <v>-179.58</v>
      </c>
      <c r="B270">
        <v>169.197</v>
      </c>
      <c r="C270">
        <v>-10.382999999999999</v>
      </c>
      <c r="F270">
        <v>-169.197</v>
      </c>
    </row>
    <row r="271" spans="1:6" x14ac:dyDescent="0.4">
      <c r="A271">
        <v>-174.7</v>
      </c>
      <c r="B271">
        <v>164.321</v>
      </c>
      <c r="C271">
        <v>-10.3789</v>
      </c>
      <c r="F271">
        <v>-164.321</v>
      </c>
    </row>
    <row r="272" spans="1:6" x14ac:dyDescent="0.4">
      <c r="A272">
        <v>-188.72399999999999</v>
      </c>
      <c r="B272">
        <v>178.346</v>
      </c>
      <c r="C272">
        <v>-10.378500000000001</v>
      </c>
      <c r="F272">
        <v>-178.346</v>
      </c>
    </row>
    <row r="273" spans="1:6" x14ac:dyDescent="0.4">
      <c r="A273">
        <v>-185.84399999999999</v>
      </c>
      <c r="B273">
        <v>175.5</v>
      </c>
      <c r="C273">
        <v>-10.343500000000001</v>
      </c>
      <c r="F273">
        <v>-175.5</v>
      </c>
    </row>
    <row r="274" spans="1:6" x14ac:dyDescent="0.4">
      <c r="A274">
        <v>-181.58500000000001</v>
      </c>
      <c r="B274">
        <v>171.249</v>
      </c>
      <c r="C274">
        <v>-10.335599999999999</v>
      </c>
      <c r="F274">
        <v>-171.249</v>
      </c>
    </row>
    <row r="275" spans="1:6" x14ac:dyDescent="0.4">
      <c r="A275">
        <v>-170.429</v>
      </c>
      <c r="B275">
        <v>160.10499999999999</v>
      </c>
      <c r="C275">
        <v>-10.324400000000001</v>
      </c>
      <c r="F275">
        <v>-160.10499999999999</v>
      </c>
    </row>
    <row r="276" spans="1:6" x14ac:dyDescent="0.4">
      <c r="A276">
        <v>-182.065</v>
      </c>
      <c r="B276">
        <v>171.75299999999999</v>
      </c>
      <c r="C276">
        <v>-10.312099999999999</v>
      </c>
      <c r="F276">
        <v>-171.75299999999999</v>
      </c>
    </row>
    <row r="277" spans="1:6" x14ac:dyDescent="0.4">
      <c r="A277">
        <v>-179.464</v>
      </c>
      <c r="B277">
        <v>169.15600000000001</v>
      </c>
      <c r="C277">
        <v>-10.307700000000001</v>
      </c>
      <c r="F277">
        <v>-169.15600000000001</v>
      </c>
    </row>
    <row r="278" spans="1:6" x14ac:dyDescent="0.4">
      <c r="A278">
        <v>-175.56299999999999</v>
      </c>
      <c r="B278">
        <v>165.25700000000001</v>
      </c>
      <c r="C278">
        <v>-10.3056</v>
      </c>
      <c r="F278">
        <v>-165.25700000000001</v>
      </c>
    </row>
    <row r="279" spans="1:6" x14ac:dyDescent="0.4">
      <c r="A279">
        <v>-188.26599999999999</v>
      </c>
      <c r="B279">
        <v>177.97900000000001</v>
      </c>
      <c r="C279">
        <v>-10.287599999999999</v>
      </c>
      <c r="F279">
        <v>-177.97900000000001</v>
      </c>
    </row>
    <row r="280" spans="1:6" x14ac:dyDescent="0.4">
      <c r="A280">
        <v>-204.67400000000001</v>
      </c>
      <c r="B280">
        <v>194.392</v>
      </c>
      <c r="C280">
        <v>-10.2827</v>
      </c>
      <c r="F280">
        <v>-194.392</v>
      </c>
    </row>
    <row r="281" spans="1:6" x14ac:dyDescent="0.4">
      <c r="A281">
        <v>-165.93899999999999</v>
      </c>
      <c r="B281">
        <v>155.65899999999999</v>
      </c>
      <c r="C281">
        <v>-10.2804</v>
      </c>
      <c r="F281">
        <v>-155.65899999999999</v>
      </c>
    </row>
    <row r="282" spans="1:6" x14ac:dyDescent="0.4">
      <c r="A282">
        <v>-209.41499999999999</v>
      </c>
      <c r="B282">
        <v>199.18100000000001</v>
      </c>
      <c r="C282">
        <v>-10.2348</v>
      </c>
      <c r="F282">
        <v>-199.18100000000001</v>
      </c>
    </row>
    <row r="283" spans="1:6" x14ac:dyDescent="0.4">
      <c r="A283">
        <v>-199.16</v>
      </c>
      <c r="B283">
        <v>188.934</v>
      </c>
      <c r="C283">
        <v>-10.2257</v>
      </c>
      <c r="F283">
        <v>-188.934</v>
      </c>
    </row>
    <row r="284" spans="1:6" x14ac:dyDescent="0.4">
      <c r="A284">
        <v>-193.62100000000001</v>
      </c>
      <c r="B284">
        <v>183.4</v>
      </c>
      <c r="C284">
        <v>-10.2217</v>
      </c>
      <c r="F284">
        <v>-183.4</v>
      </c>
    </row>
    <row r="285" spans="1:6" x14ac:dyDescent="0.4">
      <c r="A285">
        <v>-176.69800000000001</v>
      </c>
      <c r="B285">
        <v>166.477</v>
      </c>
      <c r="C285">
        <v>-10.2209</v>
      </c>
      <c r="F285">
        <v>-166.477</v>
      </c>
    </row>
    <row r="286" spans="1:6" x14ac:dyDescent="0.4">
      <c r="A286">
        <v>-173.666</v>
      </c>
      <c r="B286">
        <v>163.465</v>
      </c>
      <c r="C286">
        <v>-10.2014</v>
      </c>
      <c r="F286">
        <v>-163.465</v>
      </c>
    </row>
    <row r="287" spans="1:6" x14ac:dyDescent="0.4">
      <c r="A287">
        <v>-186.70500000000001</v>
      </c>
      <c r="B287">
        <v>176.511</v>
      </c>
      <c r="C287">
        <v>-10.194100000000001</v>
      </c>
      <c r="F287">
        <v>-176.511</v>
      </c>
    </row>
    <row r="288" spans="1:6" x14ac:dyDescent="0.4">
      <c r="A288">
        <v>-200.22900000000001</v>
      </c>
      <c r="B288">
        <v>190.05500000000001</v>
      </c>
      <c r="C288">
        <v>-10.1738</v>
      </c>
      <c r="F288">
        <v>-190.05500000000001</v>
      </c>
    </row>
    <row r="289" spans="1:6" x14ac:dyDescent="0.4">
      <c r="A289">
        <v>-178.82300000000001</v>
      </c>
      <c r="B289">
        <v>168.65700000000001</v>
      </c>
      <c r="C289">
        <v>-10.166</v>
      </c>
      <c r="F289">
        <v>-168.65700000000001</v>
      </c>
    </row>
    <row r="290" spans="1:6" x14ac:dyDescent="0.4">
      <c r="A290">
        <v>-184.804</v>
      </c>
      <c r="B290">
        <v>174.64699999999999</v>
      </c>
      <c r="C290">
        <v>-10.157400000000001</v>
      </c>
      <c r="F290">
        <v>-174.64699999999999</v>
      </c>
    </row>
    <row r="291" spans="1:6" x14ac:dyDescent="0.4">
      <c r="A291">
        <v>-193.82900000000001</v>
      </c>
      <c r="B291">
        <v>183.69900000000001</v>
      </c>
      <c r="C291">
        <v>-10.1304</v>
      </c>
      <c r="F291">
        <v>-183.69900000000001</v>
      </c>
    </row>
    <row r="292" spans="1:6" x14ac:dyDescent="0.4">
      <c r="A292">
        <v>-195.91300000000001</v>
      </c>
      <c r="B292">
        <v>185.78800000000001</v>
      </c>
      <c r="C292">
        <v>-10.124499999999999</v>
      </c>
      <c r="F292">
        <v>-185.78800000000001</v>
      </c>
    </row>
    <row r="293" spans="1:6" x14ac:dyDescent="0.4">
      <c r="A293">
        <v>-209.505</v>
      </c>
      <c r="B293">
        <v>199.38399999999999</v>
      </c>
      <c r="C293">
        <v>-10.121499999999999</v>
      </c>
      <c r="F293">
        <v>-199.38399999999999</v>
      </c>
    </row>
    <row r="294" spans="1:6" x14ac:dyDescent="0.4">
      <c r="A294">
        <v>-207.19800000000001</v>
      </c>
      <c r="B294">
        <v>197.078</v>
      </c>
      <c r="C294">
        <v>-10.1196</v>
      </c>
      <c r="F294">
        <v>-197.078</v>
      </c>
    </row>
    <row r="295" spans="1:6" x14ac:dyDescent="0.4">
      <c r="A295">
        <v>-190.72499999999999</v>
      </c>
      <c r="B295">
        <v>180.61199999999999</v>
      </c>
      <c r="C295">
        <v>-10.1135</v>
      </c>
      <c r="F295">
        <v>-180.61199999999999</v>
      </c>
    </row>
    <row r="296" spans="1:6" x14ac:dyDescent="0.4">
      <c r="A296">
        <v>-194.83099999999999</v>
      </c>
      <c r="B296">
        <v>184.726</v>
      </c>
      <c r="C296">
        <v>-10.105</v>
      </c>
      <c r="F296">
        <v>-184.726</v>
      </c>
    </row>
    <row r="297" spans="1:6" x14ac:dyDescent="0.4">
      <c r="A297">
        <v>-195.34</v>
      </c>
      <c r="B297">
        <v>185.23599999999999</v>
      </c>
      <c r="C297">
        <v>-10.1046</v>
      </c>
      <c r="F297">
        <v>-185.23599999999999</v>
      </c>
    </row>
    <row r="298" spans="1:6" x14ac:dyDescent="0.4">
      <c r="A298">
        <v>-185.74299999999999</v>
      </c>
      <c r="B298">
        <v>175.64</v>
      </c>
      <c r="C298">
        <v>-10.103</v>
      </c>
      <c r="F298">
        <v>-175.64</v>
      </c>
    </row>
    <row r="299" spans="1:6" x14ac:dyDescent="0.4">
      <c r="A299">
        <v>-175.672</v>
      </c>
      <c r="B299">
        <v>165.57300000000001</v>
      </c>
      <c r="C299">
        <v>-10.0983</v>
      </c>
      <c r="F299">
        <v>-165.57300000000001</v>
      </c>
    </row>
    <row r="300" spans="1:6" x14ac:dyDescent="0.4">
      <c r="A300">
        <v>-194.23099999999999</v>
      </c>
      <c r="B300">
        <v>184.13399999999999</v>
      </c>
      <c r="C300">
        <v>-10.0977</v>
      </c>
      <c r="F300">
        <v>-184.13399999999999</v>
      </c>
    </row>
    <row r="301" spans="1:6" x14ac:dyDescent="0.4">
      <c r="A301">
        <v>-162.91999999999999</v>
      </c>
      <c r="B301">
        <v>152.82499999999999</v>
      </c>
      <c r="C301">
        <v>-10.095000000000001</v>
      </c>
      <c r="F301">
        <v>-152.82499999999999</v>
      </c>
    </row>
    <row r="302" spans="1:6" x14ac:dyDescent="0.4">
      <c r="A302">
        <v>-179.13800000000001</v>
      </c>
      <c r="B302">
        <v>169.04400000000001</v>
      </c>
      <c r="C302">
        <v>-10.093299999999999</v>
      </c>
      <c r="F302">
        <v>-169.04400000000001</v>
      </c>
    </row>
    <row r="303" spans="1:6" x14ac:dyDescent="0.4">
      <c r="A303">
        <v>-176.482</v>
      </c>
      <c r="B303">
        <v>166.39699999999999</v>
      </c>
      <c r="C303">
        <v>-10.0846</v>
      </c>
      <c r="F303">
        <v>-166.39699999999999</v>
      </c>
    </row>
    <row r="304" spans="1:6" x14ac:dyDescent="0.4">
      <c r="A304">
        <v>-180.74299999999999</v>
      </c>
      <c r="B304">
        <v>170.666</v>
      </c>
      <c r="C304">
        <v>-10.077400000000001</v>
      </c>
      <c r="F304">
        <v>-170.666</v>
      </c>
    </row>
    <row r="305" spans="1:6" x14ac:dyDescent="0.4">
      <c r="A305">
        <v>-184.595</v>
      </c>
      <c r="B305">
        <v>174.53399999999999</v>
      </c>
      <c r="C305">
        <v>-10.061</v>
      </c>
      <c r="F305">
        <v>-174.53399999999999</v>
      </c>
    </row>
    <row r="306" spans="1:6" x14ac:dyDescent="0.4">
      <c r="A306">
        <v>-192.59299999999999</v>
      </c>
      <c r="B306">
        <v>182.54900000000001</v>
      </c>
      <c r="C306">
        <v>-10.0442</v>
      </c>
      <c r="F306">
        <v>-182.54900000000001</v>
      </c>
    </row>
    <row r="307" spans="1:6" x14ac:dyDescent="0.4">
      <c r="A307">
        <v>-196.27699999999999</v>
      </c>
      <c r="B307">
        <v>186.255</v>
      </c>
      <c r="C307">
        <v>-10.021699999999999</v>
      </c>
      <c r="F307">
        <v>-186.255</v>
      </c>
    </row>
    <row r="308" spans="1:6" x14ac:dyDescent="0.4">
      <c r="A308">
        <v>-196.67</v>
      </c>
      <c r="B308">
        <v>186.65299999999999</v>
      </c>
      <c r="C308">
        <v>-10.0174</v>
      </c>
      <c r="F308">
        <v>-186.65299999999999</v>
      </c>
    </row>
    <row r="309" spans="1:6" x14ac:dyDescent="0.4">
      <c r="A309">
        <v>-180.952</v>
      </c>
      <c r="B309">
        <v>170.935</v>
      </c>
      <c r="C309">
        <v>-10.0169</v>
      </c>
      <c r="F309">
        <v>-170.935</v>
      </c>
    </row>
    <row r="310" spans="1:6" x14ac:dyDescent="0.4">
      <c r="A310">
        <v>-198.202</v>
      </c>
      <c r="B310">
        <v>188.203</v>
      </c>
      <c r="C310">
        <v>-9.99892</v>
      </c>
      <c r="F310">
        <v>-188.203</v>
      </c>
    </row>
    <row r="311" spans="1:6" x14ac:dyDescent="0.4">
      <c r="A311">
        <v>-179.041</v>
      </c>
      <c r="B311">
        <v>169.047</v>
      </c>
      <c r="C311">
        <v>-9.9941200000000006</v>
      </c>
      <c r="F311">
        <v>-169.047</v>
      </c>
    </row>
    <row r="312" spans="1:6" x14ac:dyDescent="0.4">
      <c r="A312">
        <v>-181.905</v>
      </c>
      <c r="B312">
        <v>171.917</v>
      </c>
      <c r="C312">
        <v>-9.9875399999999992</v>
      </c>
      <c r="F312">
        <v>-171.917</v>
      </c>
    </row>
    <row r="313" spans="1:6" x14ac:dyDescent="0.4">
      <c r="A313">
        <v>-183.12100000000001</v>
      </c>
      <c r="B313">
        <v>173.142</v>
      </c>
      <c r="C313">
        <v>-9.9797600000000006</v>
      </c>
      <c r="F313">
        <v>-173.142</v>
      </c>
    </row>
    <row r="314" spans="1:6" x14ac:dyDescent="0.4">
      <c r="A314">
        <v>-181.042</v>
      </c>
      <c r="B314">
        <v>171.07900000000001</v>
      </c>
      <c r="C314">
        <v>-9.9633500000000002</v>
      </c>
      <c r="F314">
        <v>-171.07900000000001</v>
      </c>
    </row>
    <row r="315" spans="1:6" x14ac:dyDescent="0.4">
      <c r="A315">
        <v>-190.36</v>
      </c>
      <c r="B315">
        <v>180.40199999999999</v>
      </c>
      <c r="C315">
        <v>-9.9580500000000001</v>
      </c>
      <c r="F315">
        <v>-180.40199999999999</v>
      </c>
    </row>
    <row r="316" spans="1:6" x14ac:dyDescent="0.4">
      <c r="A316">
        <v>-180.45599999999999</v>
      </c>
      <c r="B316">
        <v>170.5</v>
      </c>
      <c r="C316">
        <v>-9.9563400000000009</v>
      </c>
      <c r="F316">
        <v>-170.5</v>
      </c>
    </row>
    <row r="317" spans="1:6" x14ac:dyDescent="0.4">
      <c r="A317">
        <v>-173.32300000000001</v>
      </c>
      <c r="B317">
        <v>163.38399999999999</v>
      </c>
      <c r="C317">
        <v>-9.9397400000000005</v>
      </c>
      <c r="F317">
        <v>-163.38399999999999</v>
      </c>
    </row>
    <row r="318" spans="1:6" x14ac:dyDescent="0.4">
      <c r="A318">
        <v>-172.196</v>
      </c>
      <c r="B318">
        <v>162.26</v>
      </c>
      <c r="C318">
        <v>-9.9360700000000008</v>
      </c>
      <c r="F318">
        <v>-162.26</v>
      </c>
    </row>
    <row r="319" spans="1:6" x14ac:dyDescent="0.4">
      <c r="A319">
        <v>-181.071</v>
      </c>
      <c r="B319">
        <v>171.13900000000001</v>
      </c>
      <c r="C319">
        <v>-9.9316999999999993</v>
      </c>
      <c r="F319">
        <v>-171.13900000000001</v>
      </c>
    </row>
    <row r="320" spans="1:6" x14ac:dyDescent="0.4">
      <c r="A320">
        <v>-181.56899999999999</v>
      </c>
      <c r="B320">
        <v>171.64699999999999</v>
      </c>
      <c r="C320">
        <v>-9.9213100000000001</v>
      </c>
      <c r="F320">
        <v>-171.64699999999999</v>
      </c>
    </row>
    <row r="321" spans="1:6" x14ac:dyDescent="0.4">
      <c r="A321">
        <v>-182.94900000000001</v>
      </c>
      <c r="B321">
        <v>173.03899999999999</v>
      </c>
      <c r="C321">
        <v>-9.9099500000000003</v>
      </c>
      <c r="F321">
        <v>-173.03899999999999</v>
      </c>
    </row>
    <row r="322" spans="1:6" x14ac:dyDescent="0.4">
      <c r="A322">
        <v>-193.80199999999999</v>
      </c>
      <c r="B322">
        <v>183.90700000000001</v>
      </c>
      <c r="C322">
        <v>-9.8944799999999997</v>
      </c>
      <c r="F322">
        <v>-183.90700000000001</v>
      </c>
    </row>
    <row r="323" spans="1:6" x14ac:dyDescent="0.4">
      <c r="A323">
        <v>-194.61</v>
      </c>
      <c r="B323">
        <v>184.71799999999999</v>
      </c>
      <c r="C323">
        <v>-9.8918800000000005</v>
      </c>
      <c r="F323">
        <v>-184.71799999999999</v>
      </c>
    </row>
    <row r="324" spans="1:6" x14ac:dyDescent="0.4">
      <c r="A324">
        <v>-196.57</v>
      </c>
      <c r="B324">
        <v>186.69</v>
      </c>
      <c r="C324">
        <v>-9.8803400000000003</v>
      </c>
      <c r="F324">
        <v>-186.69</v>
      </c>
    </row>
    <row r="325" spans="1:6" x14ac:dyDescent="0.4">
      <c r="A325">
        <v>-178.03200000000001</v>
      </c>
      <c r="B325">
        <v>168.15600000000001</v>
      </c>
      <c r="C325">
        <v>-9.8762299999999996</v>
      </c>
      <c r="F325">
        <v>-168.15600000000001</v>
      </c>
    </row>
    <row r="326" spans="1:6" x14ac:dyDescent="0.4">
      <c r="A326">
        <v>-173.04</v>
      </c>
      <c r="B326">
        <v>163.166</v>
      </c>
      <c r="C326">
        <v>-9.8746500000000008</v>
      </c>
      <c r="F326">
        <v>-163.166</v>
      </c>
    </row>
    <row r="327" spans="1:6" x14ac:dyDescent="0.4">
      <c r="A327">
        <v>-177.74</v>
      </c>
      <c r="B327">
        <v>167.87</v>
      </c>
      <c r="C327">
        <v>-9.8699899999999996</v>
      </c>
      <c r="F327">
        <v>-167.87</v>
      </c>
    </row>
    <row r="328" spans="1:6" x14ac:dyDescent="0.4">
      <c r="A328">
        <v>-175.048</v>
      </c>
      <c r="B328">
        <v>165.178</v>
      </c>
      <c r="C328">
        <v>-9.8691600000000008</v>
      </c>
      <c r="F328">
        <v>-165.178</v>
      </c>
    </row>
    <row r="329" spans="1:6" x14ac:dyDescent="0.4">
      <c r="A329">
        <v>-187.66</v>
      </c>
      <c r="B329">
        <v>177.79300000000001</v>
      </c>
      <c r="C329">
        <v>-9.8674300000000006</v>
      </c>
      <c r="F329">
        <v>-177.79300000000001</v>
      </c>
    </row>
    <row r="330" spans="1:6" x14ac:dyDescent="0.4">
      <c r="A330">
        <v>-174.238</v>
      </c>
      <c r="B330">
        <v>164.375</v>
      </c>
      <c r="C330">
        <v>-9.8623799999999999</v>
      </c>
      <c r="F330">
        <v>-164.375</v>
      </c>
    </row>
    <row r="331" spans="1:6" x14ac:dyDescent="0.4">
      <c r="A331">
        <v>-183.166</v>
      </c>
      <c r="B331">
        <v>173.30699999999999</v>
      </c>
      <c r="C331">
        <v>-9.8592899999999997</v>
      </c>
      <c r="F331">
        <v>-173.30699999999999</v>
      </c>
    </row>
    <row r="332" spans="1:6" x14ac:dyDescent="0.4">
      <c r="A332">
        <v>-182.071</v>
      </c>
      <c r="B332">
        <v>172.21199999999999</v>
      </c>
      <c r="C332">
        <v>-9.85928</v>
      </c>
      <c r="F332">
        <v>-172.21199999999999</v>
      </c>
    </row>
    <row r="333" spans="1:6" x14ac:dyDescent="0.4">
      <c r="A333">
        <v>-177.15700000000001</v>
      </c>
      <c r="B333">
        <v>167.303</v>
      </c>
      <c r="C333">
        <v>-9.8546700000000005</v>
      </c>
      <c r="F333">
        <v>-167.303</v>
      </c>
    </row>
    <row r="334" spans="1:6" x14ac:dyDescent="0.4">
      <c r="A334">
        <v>-178.66200000000001</v>
      </c>
      <c r="B334">
        <v>168.80799999999999</v>
      </c>
      <c r="C334">
        <v>-9.8539399999999997</v>
      </c>
      <c r="F334">
        <v>-168.80799999999999</v>
      </c>
    </row>
    <row r="335" spans="1:6" x14ac:dyDescent="0.4">
      <c r="A335">
        <v>-175.16499999999999</v>
      </c>
      <c r="B335">
        <v>165.31899999999999</v>
      </c>
      <c r="C335">
        <v>-9.8461599999999994</v>
      </c>
      <c r="F335">
        <v>-165.31899999999999</v>
      </c>
    </row>
    <row r="336" spans="1:6" x14ac:dyDescent="0.4">
      <c r="A336">
        <v>-172.63200000000001</v>
      </c>
      <c r="B336">
        <v>162.78700000000001</v>
      </c>
      <c r="C336">
        <v>-9.8447800000000001</v>
      </c>
      <c r="F336">
        <v>-162.78700000000001</v>
      </c>
    </row>
    <row r="337" spans="1:6" x14ac:dyDescent="0.4">
      <c r="A337">
        <v>-197.05500000000001</v>
      </c>
      <c r="B337">
        <v>187.21199999999999</v>
      </c>
      <c r="C337">
        <v>-9.8431200000000008</v>
      </c>
      <c r="F337">
        <v>-187.21199999999999</v>
      </c>
    </row>
    <row r="338" spans="1:6" x14ac:dyDescent="0.4">
      <c r="A338">
        <v>-207.37</v>
      </c>
      <c r="B338">
        <v>197.52799999999999</v>
      </c>
      <c r="C338">
        <v>-9.8413400000000006</v>
      </c>
      <c r="F338">
        <v>-197.52799999999999</v>
      </c>
    </row>
    <row r="339" spans="1:6" x14ac:dyDescent="0.4">
      <c r="A339">
        <v>-187.97300000000001</v>
      </c>
      <c r="B339">
        <v>178.15199999999999</v>
      </c>
      <c r="C339">
        <v>-9.8209800000000005</v>
      </c>
      <c r="F339">
        <v>-178.15199999999999</v>
      </c>
    </row>
    <row r="340" spans="1:6" x14ac:dyDescent="0.4">
      <c r="A340">
        <v>-160.92699999999999</v>
      </c>
      <c r="B340">
        <v>151.11099999999999</v>
      </c>
      <c r="C340">
        <v>-9.8152200000000001</v>
      </c>
      <c r="F340">
        <v>-151.11099999999999</v>
      </c>
    </row>
    <row r="341" spans="1:6" x14ac:dyDescent="0.4">
      <c r="A341">
        <v>-179.917</v>
      </c>
      <c r="B341">
        <v>170.11600000000001</v>
      </c>
      <c r="C341">
        <v>-9.8019499999999997</v>
      </c>
      <c r="F341">
        <v>-170.11600000000001</v>
      </c>
    </row>
    <row r="342" spans="1:6" x14ac:dyDescent="0.4">
      <c r="A342">
        <v>-184.20099999999999</v>
      </c>
      <c r="B342">
        <v>174.41200000000001</v>
      </c>
      <c r="C342">
        <v>-9.7896099999999997</v>
      </c>
      <c r="F342">
        <v>-174.41200000000001</v>
      </c>
    </row>
    <row r="343" spans="1:6" x14ac:dyDescent="0.4">
      <c r="A343">
        <v>-182.376</v>
      </c>
      <c r="B343">
        <v>172.58799999999999</v>
      </c>
      <c r="C343">
        <v>-9.7874800000000004</v>
      </c>
      <c r="F343">
        <v>-172.58799999999999</v>
      </c>
    </row>
    <row r="344" spans="1:6" x14ac:dyDescent="0.4">
      <c r="A344">
        <v>-186.86</v>
      </c>
      <c r="B344">
        <v>177.07300000000001</v>
      </c>
      <c r="C344">
        <v>-9.7864900000000006</v>
      </c>
      <c r="F344">
        <v>-177.07300000000001</v>
      </c>
    </row>
    <row r="345" spans="1:6" x14ac:dyDescent="0.4">
      <c r="A345">
        <v>-174.70699999999999</v>
      </c>
      <c r="B345">
        <v>164.922</v>
      </c>
      <c r="C345">
        <v>-9.7850400000000004</v>
      </c>
      <c r="F345">
        <v>-164.922</v>
      </c>
    </row>
    <row r="346" spans="1:6" x14ac:dyDescent="0.4">
      <c r="A346">
        <v>-192.124</v>
      </c>
      <c r="B346">
        <v>182.34200000000001</v>
      </c>
      <c r="C346">
        <v>-9.7821899999999999</v>
      </c>
      <c r="F346">
        <v>-182.34200000000001</v>
      </c>
    </row>
    <row r="347" spans="1:6" x14ac:dyDescent="0.4">
      <c r="A347">
        <v>-176.81399999999999</v>
      </c>
      <c r="B347">
        <v>167.03899999999999</v>
      </c>
      <c r="C347">
        <v>-9.7751599999999996</v>
      </c>
      <c r="F347">
        <v>-167.03899999999999</v>
      </c>
    </row>
    <row r="348" spans="1:6" x14ac:dyDescent="0.4">
      <c r="A348">
        <v>-196.68700000000001</v>
      </c>
      <c r="B348">
        <v>186.92</v>
      </c>
      <c r="C348">
        <v>-9.7673500000000004</v>
      </c>
      <c r="F348">
        <v>-186.92</v>
      </c>
    </row>
    <row r="349" spans="1:6" x14ac:dyDescent="0.4">
      <c r="A349">
        <v>-180.495</v>
      </c>
      <c r="B349">
        <v>170.732</v>
      </c>
      <c r="C349">
        <v>-9.7626000000000008</v>
      </c>
      <c r="F349">
        <v>-170.732</v>
      </c>
    </row>
    <row r="350" spans="1:6" x14ac:dyDescent="0.4">
      <c r="A350">
        <v>-160.839</v>
      </c>
      <c r="B350">
        <v>151.101</v>
      </c>
      <c r="C350">
        <v>-9.7381100000000007</v>
      </c>
      <c r="F350">
        <v>-151.101</v>
      </c>
    </row>
    <row r="351" spans="1:6" x14ac:dyDescent="0.4">
      <c r="A351">
        <v>-180.49799999999999</v>
      </c>
      <c r="B351">
        <v>170.76499999999999</v>
      </c>
      <c r="C351">
        <v>-9.7331199999999995</v>
      </c>
      <c r="F351">
        <v>-170.76499999999999</v>
      </c>
    </row>
    <row r="352" spans="1:6" x14ac:dyDescent="0.4">
      <c r="A352">
        <v>-200.30099999999999</v>
      </c>
      <c r="B352">
        <v>190.57300000000001</v>
      </c>
      <c r="C352">
        <v>-9.7274399999999996</v>
      </c>
      <c r="F352">
        <v>-190.57300000000001</v>
      </c>
    </row>
    <row r="353" spans="1:6" x14ac:dyDescent="0.4">
      <c r="A353">
        <v>-176.339</v>
      </c>
      <c r="B353">
        <v>166.614</v>
      </c>
      <c r="C353">
        <v>-9.7252299999999998</v>
      </c>
      <c r="F353">
        <v>-166.614</v>
      </c>
    </row>
    <row r="354" spans="1:6" x14ac:dyDescent="0.4">
      <c r="A354">
        <v>-183.084</v>
      </c>
      <c r="B354">
        <v>173.358</v>
      </c>
      <c r="C354">
        <v>-9.7251200000000004</v>
      </c>
      <c r="F354">
        <v>-173.358</v>
      </c>
    </row>
    <row r="355" spans="1:6" x14ac:dyDescent="0.4">
      <c r="A355">
        <v>-190.84399999999999</v>
      </c>
      <c r="B355">
        <v>181.12</v>
      </c>
      <c r="C355">
        <v>-9.7243899999999996</v>
      </c>
      <c r="F355">
        <v>-181.12</v>
      </c>
    </row>
    <row r="356" spans="1:6" x14ac:dyDescent="0.4">
      <c r="A356">
        <v>-193.39400000000001</v>
      </c>
      <c r="B356">
        <v>183.67</v>
      </c>
      <c r="C356">
        <v>-9.7230699999999999</v>
      </c>
      <c r="F356">
        <v>-183.67</v>
      </c>
    </row>
    <row r="357" spans="1:6" x14ac:dyDescent="0.4">
      <c r="A357">
        <v>-171.358</v>
      </c>
      <c r="B357">
        <v>161.667</v>
      </c>
      <c r="C357">
        <v>-9.6903900000000007</v>
      </c>
      <c r="F357">
        <v>-161.667</v>
      </c>
    </row>
    <row r="358" spans="1:6" x14ac:dyDescent="0.4">
      <c r="A358">
        <v>-179.82300000000001</v>
      </c>
      <c r="B358">
        <v>170.14</v>
      </c>
      <c r="C358">
        <v>-9.6827500000000004</v>
      </c>
      <c r="F358">
        <v>-170.14</v>
      </c>
    </row>
    <row r="359" spans="1:6" x14ac:dyDescent="0.4">
      <c r="A359">
        <v>-197.20500000000001</v>
      </c>
      <c r="B359">
        <v>187.523</v>
      </c>
      <c r="C359">
        <v>-9.6821400000000004</v>
      </c>
      <c r="F359">
        <v>-187.523</v>
      </c>
    </row>
    <row r="360" spans="1:6" x14ac:dyDescent="0.4">
      <c r="A360">
        <v>-173.48699999999999</v>
      </c>
      <c r="B360">
        <v>163.80500000000001</v>
      </c>
      <c r="C360">
        <v>-9.6812699999999996</v>
      </c>
      <c r="F360">
        <v>-163.80500000000001</v>
      </c>
    </row>
    <row r="361" spans="1:6" x14ac:dyDescent="0.4">
      <c r="A361">
        <v>-172.79300000000001</v>
      </c>
      <c r="B361">
        <v>163.11600000000001</v>
      </c>
      <c r="C361">
        <v>-9.6765899999999991</v>
      </c>
      <c r="F361">
        <v>-163.11600000000001</v>
      </c>
    </row>
    <row r="362" spans="1:6" x14ac:dyDescent="0.4">
      <c r="A362">
        <v>-180.756</v>
      </c>
      <c r="B362">
        <v>171.084</v>
      </c>
      <c r="C362">
        <v>-9.6722300000000008</v>
      </c>
      <c r="F362">
        <v>-171.084</v>
      </c>
    </row>
    <row r="363" spans="1:6" x14ac:dyDescent="0.4">
      <c r="A363">
        <v>-196.14699999999999</v>
      </c>
      <c r="B363">
        <v>186.483</v>
      </c>
      <c r="C363">
        <v>-9.6632800000000003</v>
      </c>
      <c r="F363">
        <v>-186.483</v>
      </c>
    </row>
    <row r="364" spans="1:6" x14ac:dyDescent="0.4">
      <c r="A364">
        <v>-156.471</v>
      </c>
      <c r="B364">
        <v>146.81399999999999</v>
      </c>
      <c r="C364">
        <v>-9.6577999999999999</v>
      </c>
      <c r="F364">
        <v>-146.81399999999999</v>
      </c>
    </row>
    <row r="365" spans="1:6" x14ac:dyDescent="0.4">
      <c r="A365">
        <v>-185.624</v>
      </c>
      <c r="B365">
        <v>175.96700000000001</v>
      </c>
      <c r="C365">
        <v>-9.6567799999999995</v>
      </c>
      <c r="F365">
        <v>-175.96700000000001</v>
      </c>
    </row>
    <row r="366" spans="1:6" x14ac:dyDescent="0.4">
      <c r="A366">
        <v>-177.078</v>
      </c>
      <c r="B366">
        <v>167.422</v>
      </c>
      <c r="C366">
        <v>-9.65625</v>
      </c>
      <c r="F366">
        <v>-167.422</v>
      </c>
    </row>
    <row r="367" spans="1:6" x14ac:dyDescent="0.4">
      <c r="A367">
        <v>-174.709</v>
      </c>
      <c r="B367">
        <v>165.05600000000001</v>
      </c>
      <c r="C367">
        <v>-9.6526399999999999</v>
      </c>
      <c r="F367">
        <v>-165.05600000000001</v>
      </c>
    </row>
    <row r="368" spans="1:6" x14ac:dyDescent="0.4">
      <c r="A368">
        <v>-186.679</v>
      </c>
      <c r="B368">
        <v>177.03100000000001</v>
      </c>
      <c r="C368">
        <v>-9.6481899999999996</v>
      </c>
      <c r="F368">
        <v>-177.03100000000001</v>
      </c>
    </row>
    <row r="369" spans="1:6" x14ac:dyDescent="0.4">
      <c r="A369">
        <v>-201.30099999999999</v>
      </c>
      <c r="B369">
        <v>191.66</v>
      </c>
      <c r="C369">
        <v>-9.6409099999999999</v>
      </c>
      <c r="F369">
        <v>-191.66</v>
      </c>
    </row>
    <row r="370" spans="1:6" x14ac:dyDescent="0.4">
      <c r="A370">
        <v>-185.91200000000001</v>
      </c>
      <c r="B370">
        <v>176.28200000000001</v>
      </c>
      <c r="C370">
        <v>-9.6296599999999994</v>
      </c>
      <c r="F370">
        <v>-176.28200000000001</v>
      </c>
    </row>
    <row r="371" spans="1:6" x14ac:dyDescent="0.4">
      <c r="A371">
        <v>-181.381</v>
      </c>
      <c r="B371">
        <v>171.76</v>
      </c>
      <c r="C371">
        <v>-9.6211500000000001</v>
      </c>
      <c r="F371">
        <v>-171.76</v>
      </c>
    </row>
    <row r="372" spans="1:6" x14ac:dyDescent="0.4">
      <c r="A372">
        <v>-190.76300000000001</v>
      </c>
      <c r="B372">
        <v>181.142</v>
      </c>
      <c r="C372">
        <v>-9.6209399999999992</v>
      </c>
      <c r="F372">
        <v>-181.142</v>
      </c>
    </row>
    <row r="373" spans="1:6" x14ac:dyDescent="0.4">
      <c r="A373">
        <v>-166.43199999999999</v>
      </c>
      <c r="B373">
        <v>156.82599999999999</v>
      </c>
      <c r="C373">
        <v>-9.6055299999999999</v>
      </c>
      <c r="F373">
        <v>-156.82599999999999</v>
      </c>
    </row>
    <row r="374" spans="1:6" x14ac:dyDescent="0.4">
      <c r="A374">
        <v>-177.48699999999999</v>
      </c>
      <c r="B374">
        <v>167.9</v>
      </c>
      <c r="C374">
        <v>-9.5866500000000006</v>
      </c>
      <c r="F374">
        <v>-167.9</v>
      </c>
    </row>
    <row r="375" spans="1:6" x14ac:dyDescent="0.4">
      <c r="A375">
        <v>-178.971</v>
      </c>
      <c r="B375">
        <v>169.38800000000001</v>
      </c>
      <c r="C375">
        <v>-9.58291</v>
      </c>
      <c r="F375">
        <v>-169.38800000000001</v>
      </c>
    </row>
    <row r="376" spans="1:6" x14ac:dyDescent="0.4">
      <c r="A376">
        <v>-180.43199999999999</v>
      </c>
      <c r="B376">
        <v>170.85300000000001</v>
      </c>
      <c r="C376">
        <v>-9.5786200000000008</v>
      </c>
      <c r="F376">
        <v>-170.85300000000001</v>
      </c>
    </row>
    <row r="377" spans="1:6" x14ac:dyDescent="0.4">
      <c r="A377">
        <v>-191.52799999999999</v>
      </c>
      <c r="B377">
        <v>181.95</v>
      </c>
      <c r="C377">
        <v>-9.5778599999999994</v>
      </c>
      <c r="F377">
        <v>-181.95</v>
      </c>
    </row>
    <row r="378" spans="1:6" x14ac:dyDescent="0.4">
      <c r="A378">
        <v>-183.267</v>
      </c>
      <c r="B378">
        <v>173.70599999999999</v>
      </c>
      <c r="C378">
        <v>-9.5618400000000001</v>
      </c>
      <c r="F378">
        <v>-173.70599999999999</v>
      </c>
    </row>
    <row r="379" spans="1:6" x14ac:dyDescent="0.4">
      <c r="A379">
        <v>-196.3</v>
      </c>
      <c r="B379">
        <v>186.74</v>
      </c>
      <c r="C379">
        <v>-9.5595800000000004</v>
      </c>
      <c r="F379">
        <v>-186.74</v>
      </c>
    </row>
    <row r="380" spans="1:6" x14ac:dyDescent="0.4">
      <c r="A380">
        <v>-183.012</v>
      </c>
      <c r="B380">
        <v>173.453</v>
      </c>
      <c r="C380">
        <v>-9.5590799999999998</v>
      </c>
      <c r="F380">
        <v>-173.453</v>
      </c>
    </row>
    <row r="381" spans="1:6" x14ac:dyDescent="0.4">
      <c r="A381">
        <v>-200.40899999999999</v>
      </c>
      <c r="B381">
        <v>190.851</v>
      </c>
      <c r="C381">
        <v>-9.5579900000000002</v>
      </c>
      <c r="F381">
        <v>-190.851</v>
      </c>
    </row>
    <row r="382" spans="1:6" x14ac:dyDescent="0.4">
      <c r="A382">
        <v>-191.99700000000001</v>
      </c>
      <c r="B382">
        <v>182.452</v>
      </c>
      <c r="C382">
        <v>-9.5442099999999996</v>
      </c>
      <c r="F382">
        <v>-182.452</v>
      </c>
    </row>
    <row r="383" spans="1:6" x14ac:dyDescent="0.4">
      <c r="A383">
        <v>-184.06700000000001</v>
      </c>
      <c r="B383">
        <v>174.52500000000001</v>
      </c>
      <c r="C383">
        <v>-9.54237</v>
      </c>
      <c r="F383">
        <v>-174.52500000000001</v>
      </c>
    </row>
    <row r="384" spans="1:6" x14ac:dyDescent="0.4">
      <c r="A384">
        <v>-178.54499999999999</v>
      </c>
      <c r="B384">
        <v>169.01</v>
      </c>
      <c r="C384">
        <v>-9.5352800000000002</v>
      </c>
      <c r="F384">
        <v>-169.01</v>
      </c>
    </row>
    <row r="385" spans="1:6" x14ac:dyDescent="0.4">
      <c r="A385">
        <v>-197.65</v>
      </c>
      <c r="B385">
        <v>188.11500000000001</v>
      </c>
      <c r="C385">
        <v>-9.5340900000000008</v>
      </c>
      <c r="F385">
        <v>-188.11500000000001</v>
      </c>
    </row>
    <row r="386" spans="1:6" x14ac:dyDescent="0.4">
      <c r="A386">
        <v>-175.428</v>
      </c>
      <c r="B386">
        <v>165.91900000000001</v>
      </c>
      <c r="C386">
        <v>-9.5086899999999996</v>
      </c>
      <c r="F386">
        <v>-165.91900000000001</v>
      </c>
    </row>
    <row r="387" spans="1:6" x14ac:dyDescent="0.4">
      <c r="A387">
        <v>-209.154</v>
      </c>
      <c r="B387">
        <v>199.64599999999999</v>
      </c>
      <c r="C387">
        <v>-9.5078800000000001</v>
      </c>
      <c r="F387">
        <v>-199.64599999999999</v>
      </c>
    </row>
    <row r="388" spans="1:6" x14ac:dyDescent="0.4">
      <c r="A388">
        <v>-169.34700000000001</v>
      </c>
      <c r="B388">
        <v>159.84</v>
      </c>
      <c r="C388">
        <v>-9.5074799999999993</v>
      </c>
      <c r="F388">
        <v>-159.84</v>
      </c>
    </row>
    <row r="389" spans="1:6" x14ac:dyDescent="0.4">
      <c r="A389">
        <v>-189.55199999999999</v>
      </c>
      <c r="B389">
        <v>180.04499999999999</v>
      </c>
      <c r="C389">
        <v>-9.5066500000000005</v>
      </c>
      <c r="F389">
        <v>-180.04499999999999</v>
      </c>
    </row>
    <row r="390" spans="1:6" x14ac:dyDescent="0.4">
      <c r="A390">
        <v>-193.44499999999999</v>
      </c>
      <c r="B390">
        <v>183.94</v>
      </c>
      <c r="C390">
        <v>-9.5059100000000001</v>
      </c>
      <c r="F390">
        <v>-183.94</v>
      </c>
    </row>
    <row r="391" spans="1:6" x14ac:dyDescent="0.4">
      <c r="A391">
        <v>-176.49</v>
      </c>
      <c r="B391">
        <v>166.988</v>
      </c>
      <c r="C391">
        <v>-9.5016300000000005</v>
      </c>
      <c r="F391">
        <v>-166.988</v>
      </c>
    </row>
    <row r="392" spans="1:6" x14ac:dyDescent="0.4">
      <c r="A392">
        <v>-206.15199999999999</v>
      </c>
      <c r="B392">
        <v>196.654</v>
      </c>
      <c r="C392">
        <v>-9.4979200000000006</v>
      </c>
      <c r="F392">
        <v>-196.654</v>
      </c>
    </row>
    <row r="393" spans="1:6" x14ac:dyDescent="0.4">
      <c r="A393">
        <v>-193.292</v>
      </c>
      <c r="B393">
        <v>183.79599999999999</v>
      </c>
      <c r="C393">
        <v>-9.4960900000000006</v>
      </c>
      <c r="F393">
        <v>-183.79599999999999</v>
      </c>
    </row>
    <row r="394" spans="1:6" x14ac:dyDescent="0.4">
      <c r="A394">
        <v>-179.922</v>
      </c>
      <c r="B394">
        <v>170.428</v>
      </c>
      <c r="C394">
        <v>-9.4948800000000002</v>
      </c>
      <c r="F394">
        <v>-170.428</v>
      </c>
    </row>
    <row r="395" spans="1:6" x14ac:dyDescent="0.4">
      <c r="A395">
        <v>-188.489</v>
      </c>
      <c r="B395">
        <v>179.001</v>
      </c>
      <c r="C395">
        <v>-9.4881700000000002</v>
      </c>
      <c r="F395">
        <v>-179.001</v>
      </c>
    </row>
    <row r="396" spans="1:6" x14ac:dyDescent="0.4">
      <c r="A396">
        <v>-199.78800000000001</v>
      </c>
      <c r="B396">
        <v>190.31800000000001</v>
      </c>
      <c r="C396">
        <v>-9.4706799999999998</v>
      </c>
      <c r="F396">
        <v>-190.31800000000001</v>
      </c>
    </row>
    <row r="397" spans="1:6" x14ac:dyDescent="0.4">
      <c r="A397">
        <v>-186.613</v>
      </c>
      <c r="B397">
        <v>177.143</v>
      </c>
      <c r="C397">
        <v>-9.4699399999999994</v>
      </c>
      <c r="F397">
        <v>-177.143</v>
      </c>
    </row>
    <row r="398" spans="1:6" x14ac:dyDescent="0.4">
      <c r="A398">
        <v>-186.53</v>
      </c>
      <c r="B398">
        <v>177.06299999999999</v>
      </c>
      <c r="C398">
        <v>-9.4668799999999997</v>
      </c>
      <c r="F398">
        <v>-177.06299999999999</v>
      </c>
    </row>
    <row r="399" spans="1:6" x14ac:dyDescent="0.4">
      <c r="A399">
        <v>-177.07900000000001</v>
      </c>
      <c r="B399">
        <v>167.62299999999999</v>
      </c>
      <c r="C399">
        <v>-9.4559200000000008</v>
      </c>
      <c r="F399">
        <v>-167.62299999999999</v>
      </c>
    </row>
    <row r="400" spans="1:6" x14ac:dyDescent="0.4">
      <c r="A400">
        <v>-188.977</v>
      </c>
      <c r="B400">
        <v>179.52500000000001</v>
      </c>
      <c r="C400">
        <v>-9.4526699999999995</v>
      </c>
      <c r="F400">
        <v>-179.52500000000001</v>
      </c>
    </row>
    <row r="401" spans="1:6" x14ac:dyDescent="0.4">
      <c r="A401">
        <v>-191.136</v>
      </c>
      <c r="B401">
        <v>181.684</v>
      </c>
      <c r="C401">
        <v>-9.4513099999999994</v>
      </c>
      <c r="F401">
        <v>-181.684</v>
      </c>
    </row>
    <row r="402" spans="1:6" x14ac:dyDescent="0.4">
      <c r="A402">
        <v>-179.04900000000001</v>
      </c>
      <c r="B402">
        <v>169.61099999999999</v>
      </c>
      <c r="C402">
        <v>-9.4380100000000002</v>
      </c>
      <c r="F402">
        <v>-169.61099999999999</v>
      </c>
    </row>
    <row r="403" spans="1:6" x14ac:dyDescent="0.4">
      <c r="A403">
        <v>-182.85400000000001</v>
      </c>
      <c r="B403">
        <v>173.41900000000001</v>
      </c>
      <c r="C403">
        <v>-9.4351800000000008</v>
      </c>
      <c r="F403">
        <v>-173.41900000000001</v>
      </c>
    </row>
    <row r="404" spans="1:6" x14ac:dyDescent="0.4">
      <c r="A404">
        <v>-185.6</v>
      </c>
      <c r="B404">
        <v>176.17400000000001</v>
      </c>
      <c r="C404">
        <v>-9.4262800000000002</v>
      </c>
      <c r="F404">
        <v>-176.17400000000001</v>
      </c>
    </row>
    <row r="405" spans="1:6" x14ac:dyDescent="0.4">
      <c r="A405">
        <v>-166.58500000000001</v>
      </c>
      <c r="B405">
        <v>157.166</v>
      </c>
      <c r="C405">
        <v>-9.4194099999999992</v>
      </c>
      <c r="F405">
        <v>-157.166</v>
      </c>
    </row>
    <row r="406" spans="1:6" x14ac:dyDescent="0.4">
      <c r="A406">
        <v>-191.87899999999999</v>
      </c>
      <c r="B406">
        <v>182.465</v>
      </c>
      <c r="C406">
        <v>-9.4138999999999999</v>
      </c>
      <c r="F406">
        <v>-182.465</v>
      </c>
    </row>
    <row r="407" spans="1:6" x14ac:dyDescent="0.4">
      <c r="A407">
        <v>-185.35300000000001</v>
      </c>
      <c r="B407">
        <v>175.953</v>
      </c>
      <c r="C407">
        <v>-9.3993199999999995</v>
      </c>
      <c r="F407">
        <v>-175.953</v>
      </c>
    </row>
    <row r="408" spans="1:6" x14ac:dyDescent="0.4">
      <c r="A408">
        <v>-189.50299999999999</v>
      </c>
      <c r="B408">
        <v>180.108</v>
      </c>
      <c r="C408">
        <v>-9.3953799999999994</v>
      </c>
      <c r="F408">
        <v>-180.108</v>
      </c>
    </row>
    <row r="409" spans="1:6" x14ac:dyDescent="0.4">
      <c r="A409">
        <v>-182.07400000000001</v>
      </c>
      <c r="B409">
        <v>172.68</v>
      </c>
      <c r="C409">
        <v>-9.3947500000000002</v>
      </c>
      <c r="F409">
        <v>-172.68</v>
      </c>
    </row>
    <row r="410" spans="1:6" x14ac:dyDescent="0.4">
      <c r="A410">
        <v>-162.167</v>
      </c>
      <c r="B410">
        <v>152.779</v>
      </c>
      <c r="C410">
        <v>-9.3882700000000003</v>
      </c>
      <c r="F410">
        <v>-152.779</v>
      </c>
    </row>
    <row r="411" spans="1:6" x14ac:dyDescent="0.4">
      <c r="A411">
        <v>-172.78399999999999</v>
      </c>
      <c r="B411">
        <v>163.40199999999999</v>
      </c>
      <c r="C411">
        <v>-9.3826699999999992</v>
      </c>
      <c r="F411">
        <v>-163.40199999999999</v>
      </c>
    </row>
    <row r="412" spans="1:6" x14ac:dyDescent="0.4">
      <c r="A412">
        <v>-185.595</v>
      </c>
      <c r="B412">
        <v>176.214</v>
      </c>
      <c r="C412">
        <v>-9.3806700000000003</v>
      </c>
      <c r="F412">
        <v>-176.214</v>
      </c>
    </row>
    <row r="413" spans="1:6" x14ac:dyDescent="0.4">
      <c r="A413">
        <v>-161.34</v>
      </c>
      <c r="B413">
        <v>151.96199999999999</v>
      </c>
      <c r="C413">
        <v>-9.3785000000000007</v>
      </c>
      <c r="F413">
        <v>-151.96199999999999</v>
      </c>
    </row>
    <row r="414" spans="1:6" x14ac:dyDescent="0.4">
      <c r="A414">
        <v>-188.55099999999999</v>
      </c>
      <c r="B414">
        <v>179.173</v>
      </c>
      <c r="C414">
        <v>-9.3780300000000008</v>
      </c>
      <c r="F414">
        <v>-179.173</v>
      </c>
    </row>
    <row r="415" spans="1:6" x14ac:dyDescent="0.4">
      <c r="A415">
        <v>-178.411</v>
      </c>
      <c r="B415">
        <v>169.03800000000001</v>
      </c>
      <c r="C415">
        <v>-9.3722300000000001</v>
      </c>
      <c r="F415">
        <v>-169.03800000000001</v>
      </c>
    </row>
    <row r="416" spans="1:6" x14ac:dyDescent="0.4">
      <c r="A416">
        <v>-179.04400000000001</v>
      </c>
      <c r="B416">
        <v>169.69</v>
      </c>
      <c r="C416">
        <v>-9.3533399999999993</v>
      </c>
      <c r="F416">
        <v>-169.69</v>
      </c>
    </row>
    <row r="417" spans="1:6" x14ac:dyDescent="0.4">
      <c r="A417">
        <v>-198.86600000000001</v>
      </c>
      <c r="B417">
        <v>189.523</v>
      </c>
      <c r="C417">
        <v>-9.3429500000000001</v>
      </c>
      <c r="F417">
        <v>-189.523</v>
      </c>
    </row>
    <row r="418" spans="1:6" x14ac:dyDescent="0.4">
      <c r="A418">
        <v>-164.464</v>
      </c>
      <c r="B418">
        <v>155.136</v>
      </c>
      <c r="C418">
        <v>-9.3284800000000008</v>
      </c>
      <c r="F418">
        <v>-155.136</v>
      </c>
    </row>
    <row r="419" spans="1:6" x14ac:dyDescent="0.4">
      <c r="A419">
        <v>-199.08</v>
      </c>
      <c r="B419">
        <v>189.75200000000001</v>
      </c>
      <c r="C419">
        <v>-9.3276299999999992</v>
      </c>
      <c r="F419">
        <v>-189.75200000000001</v>
      </c>
    </row>
    <row r="420" spans="1:6" x14ac:dyDescent="0.4">
      <c r="A420">
        <v>-184.85499999999999</v>
      </c>
      <c r="B420">
        <v>175.52699999999999</v>
      </c>
      <c r="C420">
        <v>-9.3276299999999992</v>
      </c>
      <c r="F420">
        <v>-175.52699999999999</v>
      </c>
    </row>
    <row r="421" spans="1:6" x14ac:dyDescent="0.4">
      <c r="A421">
        <v>-175.31700000000001</v>
      </c>
      <c r="B421">
        <v>165.99100000000001</v>
      </c>
      <c r="C421">
        <v>-9.3255999999999997</v>
      </c>
      <c r="F421">
        <v>-165.99100000000001</v>
      </c>
    </row>
    <row r="422" spans="1:6" x14ac:dyDescent="0.4">
      <c r="A422">
        <v>-172.87</v>
      </c>
      <c r="B422">
        <v>163.54599999999999</v>
      </c>
      <c r="C422">
        <v>-9.3246199999999995</v>
      </c>
      <c r="F422">
        <v>-163.54599999999999</v>
      </c>
    </row>
    <row r="423" spans="1:6" x14ac:dyDescent="0.4">
      <c r="A423">
        <v>-184.88200000000001</v>
      </c>
      <c r="B423">
        <v>175.572</v>
      </c>
      <c r="C423">
        <v>-9.3106299999999997</v>
      </c>
      <c r="F423">
        <v>-175.572</v>
      </c>
    </row>
    <row r="424" spans="1:6" x14ac:dyDescent="0.4">
      <c r="A424">
        <v>-186.63300000000001</v>
      </c>
      <c r="B424">
        <v>177.333</v>
      </c>
      <c r="C424">
        <v>-9.3001299999999993</v>
      </c>
      <c r="F424">
        <v>-177.333</v>
      </c>
    </row>
    <row r="425" spans="1:6" x14ac:dyDescent="0.4">
      <c r="A425">
        <v>-188.571</v>
      </c>
      <c r="B425">
        <v>179.27500000000001</v>
      </c>
      <c r="C425">
        <v>-9.2960100000000008</v>
      </c>
      <c r="F425">
        <v>-179.27500000000001</v>
      </c>
    </row>
    <row r="426" spans="1:6" x14ac:dyDescent="0.4">
      <c r="A426">
        <v>-175.494</v>
      </c>
      <c r="B426">
        <v>166.20699999999999</v>
      </c>
      <c r="C426">
        <v>-9.28627</v>
      </c>
      <c r="F426">
        <v>-166.20699999999999</v>
      </c>
    </row>
    <row r="427" spans="1:6" x14ac:dyDescent="0.4">
      <c r="A427">
        <v>-198.10300000000001</v>
      </c>
      <c r="B427">
        <v>188.83099999999999</v>
      </c>
      <c r="C427">
        <v>-9.2720699999999994</v>
      </c>
      <c r="F427">
        <v>-188.83099999999999</v>
      </c>
    </row>
    <row r="428" spans="1:6" x14ac:dyDescent="0.4">
      <c r="A428">
        <v>-194.15799999999999</v>
      </c>
      <c r="B428">
        <v>184.887</v>
      </c>
      <c r="C428">
        <v>-9.2711199999999998</v>
      </c>
      <c r="F428">
        <v>-184.887</v>
      </c>
    </row>
    <row r="429" spans="1:6" x14ac:dyDescent="0.4">
      <c r="A429">
        <v>-185.62299999999999</v>
      </c>
      <c r="B429">
        <v>176.358</v>
      </c>
      <c r="C429">
        <v>-9.2650799999999993</v>
      </c>
      <c r="F429">
        <v>-176.358</v>
      </c>
    </row>
    <row r="430" spans="1:6" x14ac:dyDescent="0.4">
      <c r="A430">
        <v>-193.7</v>
      </c>
      <c r="B430">
        <v>184.43899999999999</v>
      </c>
      <c r="C430">
        <v>-9.2616200000000006</v>
      </c>
      <c r="F430">
        <v>-184.43899999999999</v>
      </c>
    </row>
    <row r="431" spans="1:6" x14ac:dyDescent="0.4">
      <c r="A431">
        <v>-177.57900000000001</v>
      </c>
      <c r="B431">
        <v>168.322</v>
      </c>
      <c r="C431">
        <v>-9.2569199999999991</v>
      </c>
      <c r="F431">
        <v>-168.322</v>
      </c>
    </row>
    <row r="432" spans="1:6" x14ac:dyDescent="0.4">
      <c r="A432">
        <v>-175.672</v>
      </c>
      <c r="B432">
        <v>166.422</v>
      </c>
      <c r="C432">
        <v>-9.2491299999999992</v>
      </c>
      <c r="F432">
        <v>-166.422</v>
      </c>
    </row>
    <row r="433" spans="1:6" x14ac:dyDescent="0.4">
      <c r="A433">
        <v>-175.74</v>
      </c>
      <c r="B433">
        <v>166.49600000000001</v>
      </c>
      <c r="C433">
        <v>-9.2436100000000003</v>
      </c>
      <c r="F433">
        <v>-166.49600000000001</v>
      </c>
    </row>
    <row r="434" spans="1:6" x14ac:dyDescent="0.4">
      <c r="A434">
        <v>-199.16800000000001</v>
      </c>
      <c r="B434">
        <v>189.93100000000001</v>
      </c>
      <c r="C434">
        <v>-9.2365300000000001</v>
      </c>
      <c r="F434">
        <v>-189.93100000000001</v>
      </c>
    </row>
    <row r="435" spans="1:6" x14ac:dyDescent="0.4">
      <c r="A435">
        <v>-203.197</v>
      </c>
      <c r="B435">
        <v>193.96600000000001</v>
      </c>
      <c r="C435">
        <v>-9.2315900000000006</v>
      </c>
      <c r="F435">
        <v>-193.96600000000001</v>
      </c>
    </row>
    <row r="436" spans="1:6" x14ac:dyDescent="0.4">
      <c r="A436">
        <v>-180.36699999999999</v>
      </c>
      <c r="B436">
        <v>171.137</v>
      </c>
      <c r="C436">
        <v>-9.2308199999999996</v>
      </c>
      <c r="F436">
        <v>-171.137</v>
      </c>
    </row>
    <row r="437" spans="1:6" x14ac:dyDescent="0.4">
      <c r="A437">
        <v>-201.40100000000001</v>
      </c>
      <c r="B437">
        <v>192.17099999999999</v>
      </c>
      <c r="C437">
        <v>-9.2305100000000007</v>
      </c>
      <c r="F437">
        <v>-192.17099999999999</v>
      </c>
    </row>
    <row r="438" spans="1:6" x14ac:dyDescent="0.4">
      <c r="A438">
        <v>-194.04300000000001</v>
      </c>
      <c r="B438">
        <v>184.815</v>
      </c>
      <c r="C438">
        <v>-9.2277699999999996</v>
      </c>
      <c r="F438">
        <v>-184.815</v>
      </c>
    </row>
    <row r="439" spans="1:6" x14ac:dyDescent="0.4">
      <c r="A439">
        <v>-194.78899999999999</v>
      </c>
      <c r="B439">
        <v>185.56700000000001</v>
      </c>
      <c r="C439">
        <v>-9.2220499999999994</v>
      </c>
      <c r="F439">
        <v>-185.56700000000001</v>
      </c>
    </row>
    <row r="440" spans="1:6" x14ac:dyDescent="0.4">
      <c r="A440">
        <v>-183.21700000000001</v>
      </c>
      <c r="B440">
        <v>173.99799999999999</v>
      </c>
      <c r="C440">
        <v>-9.2193799999999992</v>
      </c>
      <c r="F440">
        <v>-173.99799999999999</v>
      </c>
    </row>
    <row r="441" spans="1:6" x14ac:dyDescent="0.4">
      <c r="A441">
        <v>-177.67500000000001</v>
      </c>
      <c r="B441">
        <v>168.458</v>
      </c>
      <c r="C441">
        <v>-9.2167200000000005</v>
      </c>
      <c r="F441">
        <v>-168.458</v>
      </c>
    </row>
    <row r="442" spans="1:6" x14ac:dyDescent="0.4">
      <c r="A442">
        <v>-194.15100000000001</v>
      </c>
      <c r="B442">
        <v>184.94</v>
      </c>
      <c r="C442">
        <v>-9.2102299999999993</v>
      </c>
      <c r="F442">
        <v>-184.94</v>
      </c>
    </row>
    <row r="443" spans="1:6" x14ac:dyDescent="0.4">
      <c r="A443">
        <v>-190.13200000000001</v>
      </c>
      <c r="B443">
        <v>180.928</v>
      </c>
      <c r="C443">
        <v>-9.2048900000000007</v>
      </c>
      <c r="F443">
        <v>-180.928</v>
      </c>
    </row>
    <row r="444" spans="1:6" x14ac:dyDescent="0.4">
      <c r="A444">
        <v>-184.29599999999999</v>
      </c>
      <c r="B444">
        <v>175.095</v>
      </c>
      <c r="C444">
        <v>-9.2016899999999993</v>
      </c>
      <c r="F444">
        <v>-175.095</v>
      </c>
    </row>
    <row r="445" spans="1:6" x14ac:dyDescent="0.4">
      <c r="A445">
        <v>-175.892</v>
      </c>
      <c r="B445">
        <v>166.70099999999999</v>
      </c>
      <c r="C445">
        <v>-9.1907099999999993</v>
      </c>
      <c r="F445">
        <v>-166.70099999999999</v>
      </c>
    </row>
    <row r="446" spans="1:6" x14ac:dyDescent="0.4">
      <c r="A446">
        <v>-195.86500000000001</v>
      </c>
      <c r="B446">
        <v>186.68100000000001</v>
      </c>
      <c r="C446">
        <v>-9.1843599999999999</v>
      </c>
      <c r="F446">
        <v>-186.68100000000001</v>
      </c>
    </row>
    <row r="447" spans="1:6" x14ac:dyDescent="0.4">
      <c r="A447">
        <v>-188.09</v>
      </c>
      <c r="B447">
        <v>178.91399999999999</v>
      </c>
      <c r="C447">
        <v>-9.1766100000000002</v>
      </c>
      <c r="F447">
        <v>-178.91399999999999</v>
      </c>
    </row>
    <row r="448" spans="1:6" x14ac:dyDescent="0.4">
      <c r="A448">
        <v>-194.54</v>
      </c>
      <c r="B448">
        <v>185.39099999999999</v>
      </c>
      <c r="C448">
        <v>-9.1492400000000007</v>
      </c>
      <c r="F448">
        <v>-185.39099999999999</v>
      </c>
    </row>
    <row r="449" spans="1:6" x14ac:dyDescent="0.4">
      <c r="A449">
        <v>-174.48699999999999</v>
      </c>
      <c r="B449">
        <v>165.33799999999999</v>
      </c>
      <c r="C449">
        <v>-9.1488300000000002</v>
      </c>
      <c r="F449">
        <v>-165.33799999999999</v>
      </c>
    </row>
    <row r="450" spans="1:6" x14ac:dyDescent="0.4">
      <c r="A450">
        <v>-204.54400000000001</v>
      </c>
      <c r="B450">
        <v>195.398</v>
      </c>
      <c r="C450">
        <v>-9.1458600000000008</v>
      </c>
      <c r="F450">
        <v>-195.398</v>
      </c>
    </row>
    <row r="451" spans="1:6" x14ac:dyDescent="0.4">
      <c r="A451">
        <v>-187.80600000000001</v>
      </c>
      <c r="B451">
        <v>178.661</v>
      </c>
      <c r="C451">
        <v>-9.1457999999999995</v>
      </c>
      <c r="F451">
        <v>-178.661</v>
      </c>
    </row>
    <row r="452" spans="1:6" x14ac:dyDescent="0.4">
      <c r="A452">
        <v>-172.982</v>
      </c>
      <c r="B452">
        <v>163.83799999999999</v>
      </c>
      <c r="C452">
        <v>-9.1445699999999999</v>
      </c>
      <c r="F452">
        <v>-163.83799999999999</v>
      </c>
    </row>
    <row r="453" spans="1:6" x14ac:dyDescent="0.4">
      <c r="A453">
        <v>-185.60400000000001</v>
      </c>
      <c r="B453">
        <v>176.459</v>
      </c>
      <c r="C453">
        <v>-9.1442099999999993</v>
      </c>
      <c r="F453">
        <v>-176.459</v>
      </c>
    </row>
    <row r="454" spans="1:6" x14ac:dyDescent="0.4">
      <c r="A454">
        <v>-186.50800000000001</v>
      </c>
      <c r="B454">
        <v>177.36799999999999</v>
      </c>
      <c r="C454">
        <v>-9.1408100000000001</v>
      </c>
      <c r="F454">
        <v>-177.36799999999999</v>
      </c>
    </row>
    <row r="455" spans="1:6" x14ac:dyDescent="0.4">
      <c r="A455">
        <v>-183.542</v>
      </c>
      <c r="B455">
        <v>174.40299999999999</v>
      </c>
      <c r="C455">
        <v>-9.1388400000000001</v>
      </c>
      <c r="F455">
        <v>-174.40299999999999</v>
      </c>
    </row>
    <row r="456" spans="1:6" x14ac:dyDescent="0.4">
      <c r="A456">
        <v>-158.255</v>
      </c>
      <c r="B456">
        <v>149.12700000000001</v>
      </c>
      <c r="C456">
        <v>-9.1277799999999996</v>
      </c>
      <c r="F456">
        <v>-149.12700000000001</v>
      </c>
    </row>
    <row r="457" spans="1:6" x14ac:dyDescent="0.4">
      <c r="A457">
        <v>-173.863</v>
      </c>
      <c r="B457">
        <v>164.745</v>
      </c>
      <c r="C457">
        <v>-9.1183899999999998</v>
      </c>
      <c r="F457">
        <v>-164.745</v>
      </c>
    </row>
    <row r="458" spans="1:6" x14ac:dyDescent="0.4">
      <c r="A458">
        <v>-180.39500000000001</v>
      </c>
      <c r="B458">
        <v>171.27699999999999</v>
      </c>
      <c r="C458">
        <v>-9.1180400000000006</v>
      </c>
      <c r="F458">
        <v>-171.27699999999999</v>
      </c>
    </row>
    <row r="459" spans="1:6" x14ac:dyDescent="0.4">
      <c r="A459">
        <v>-170.351</v>
      </c>
      <c r="B459">
        <v>161.233</v>
      </c>
      <c r="C459">
        <v>-9.1179400000000008</v>
      </c>
      <c r="F459">
        <v>-161.233</v>
      </c>
    </row>
    <row r="460" spans="1:6" x14ac:dyDescent="0.4">
      <c r="A460">
        <v>-172.303</v>
      </c>
      <c r="B460">
        <v>163.18600000000001</v>
      </c>
      <c r="C460">
        <v>-9.1173599999999997</v>
      </c>
      <c r="F460">
        <v>-163.18600000000001</v>
      </c>
    </row>
    <row r="461" spans="1:6" x14ac:dyDescent="0.4">
      <c r="A461">
        <v>-159.85599999999999</v>
      </c>
      <c r="B461">
        <v>150.75800000000001</v>
      </c>
      <c r="C461">
        <v>-9.0975999999999999</v>
      </c>
      <c r="F461">
        <v>-150.75800000000001</v>
      </c>
    </row>
    <row r="462" spans="1:6" x14ac:dyDescent="0.4">
      <c r="A462">
        <v>-188.916</v>
      </c>
      <c r="B462">
        <v>179.83600000000001</v>
      </c>
      <c r="C462">
        <v>-9.0802800000000001</v>
      </c>
      <c r="F462">
        <v>-179.83600000000001</v>
      </c>
    </row>
    <row r="463" spans="1:6" x14ac:dyDescent="0.4">
      <c r="A463">
        <v>-189.21899999999999</v>
      </c>
      <c r="B463">
        <v>180.142</v>
      </c>
      <c r="C463">
        <v>-9.0767600000000002</v>
      </c>
      <c r="F463">
        <v>-180.142</v>
      </c>
    </row>
    <row r="464" spans="1:6" x14ac:dyDescent="0.4">
      <c r="A464">
        <v>-194.70500000000001</v>
      </c>
      <c r="B464">
        <v>185.63200000000001</v>
      </c>
      <c r="C464">
        <v>-9.0730199999999996</v>
      </c>
      <c r="F464">
        <v>-185.63200000000001</v>
      </c>
    </row>
    <row r="465" spans="1:6" x14ac:dyDescent="0.4">
      <c r="A465">
        <v>-193.04300000000001</v>
      </c>
      <c r="B465">
        <v>183.971</v>
      </c>
      <c r="C465">
        <v>-9.0722199999999997</v>
      </c>
      <c r="F465">
        <v>-183.971</v>
      </c>
    </row>
    <row r="466" spans="1:6" x14ac:dyDescent="0.4">
      <c r="A466">
        <v>-170.75800000000001</v>
      </c>
      <c r="B466">
        <v>161.70400000000001</v>
      </c>
      <c r="C466">
        <v>-9.0536899999999996</v>
      </c>
      <c r="F466">
        <v>-161.70400000000001</v>
      </c>
    </row>
    <row r="467" spans="1:6" x14ac:dyDescent="0.4">
      <c r="A467">
        <v>-173.08099999999999</v>
      </c>
      <c r="B467">
        <v>164.03299999999999</v>
      </c>
      <c r="C467">
        <v>-9.0484600000000004</v>
      </c>
      <c r="F467">
        <v>-164.03299999999999</v>
      </c>
    </row>
    <row r="468" spans="1:6" x14ac:dyDescent="0.4">
      <c r="A468">
        <v>-188.07</v>
      </c>
      <c r="B468">
        <v>179.023</v>
      </c>
      <c r="C468">
        <v>-9.0465699999999991</v>
      </c>
      <c r="F468">
        <v>-179.023</v>
      </c>
    </row>
    <row r="469" spans="1:6" x14ac:dyDescent="0.4">
      <c r="A469">
        <v>-173.61699999999999</v>
      </c>
      <c r="B469">
        <v>164.572</v>
      </c>
      <c r="C469">
        <v>-9.0444999999999993</v>
      </c>
      <c r="F469">
        <v>-164.572</v>
      </c>
    </row>
    <row r="470" spans="1:6" x14ac:dyDescent="0.4">
      <c r="A470">
        <v>-171.31899999999999</v>
      </c>
      <c r="B470">
        <v>162.28200000000001</v>
      </c>
      <c r="C470">
        <v>-9.0373800000000006</v>
      </c>
      <c r="F470">
        <v>-162.28200000000001</v>
      </c>
    </row>
    <row r="471" spans="1:6" x14ac:dyDescent="0.4">
      <c r="A471">
        <v>-187.529</v>
      </c>
      <c r="B471">
        <v>178.49600000000001</v>
      </c>
      <c r="C471">
        <v>-9.0328099999999996</v>
      </c>
      <c r="F471">
        <v>-178.49600000000001</v>
      </c>
    </row>
    <row r="472" spans="1:6" x14ac:dyDescent="0.4">
      <c r="A472">
        <v>-190.29499999999999</v>
      </c>
      <c r="B472">
        <v>181.26300000000001</v>
      </c>
      <c r="C472">
        <v>-9.0319400000000005</v>
      </c>
      <c r="F472">
        <v>-181.26300000000001</v>
      </c>
    </row>
    <row r="473" spans="1:6" x14ac:dyDescent="0.4">
      <c r="A473">
        <v>-194.81800000000001</v>
      </c>
      <c r="B473">
        <v>185.786</v>
      </c>
      <c r="C473">
        <v>-9.0312099999999997</v>
      </c>
      <c r="F473">
        <v>-185.786</v>
      </c>
    </row>
    <row r="474" spans="1:6" x14ac:dyDescent="0.4">
      <c r="A474">
        <v>-176.46100000000001</v>
      </c>
      <c r="B474">
        <v>167.44</v>
      </c>
      <c r="C474">
        <v>-9.0215200000000006</v>
      </c>
      <c r="F474">
        <v>-167.44</v>
      </c>
    </row>
    <row r="475" spans="1:6" x14ac:dyDescent="0.4">
      <c r="A475">
        <v>-188.24799999999999</v>
      </c>
      <c r="B475">
        <v>179.22800000000001</v>
      </c>
      <c r="C475">
        <v>-9.0199800000000003</v>
      </c>
      <c r="F475">
        <v>-179.22800000000001</v>
      </c>
    </row>
    <row r="476" spans="1:6" x14ac:dyDescent="0.4">
      <c r="A476">
        <v>-161.108</v>
      </c>
      <c r="B476">
        <v>152.09299999999999</v>
      </c>
      <c r="C476">
        <v>-9.0149100000000004</v>
      </c>
      <c r="F476">
        <v>-152.09299999999999</v>
      </c>
    </row>
    <row r="477" spans="1:6" x14ac:dyDescent="0.4">
      <c r="A477">
        <v>-189.684</v>
      </c>
      <c r="B477">
        <v>180.673</v>
      </c>
      <c r="C477">
        <v>-9.01145</v>
      </c>
      <c r="F477">
        <v>-180.673</v>
      </c>
    </row>
    <row r="478" spans="1:6" x14ac:dyDescent="0.4">
      <c r="A478">
        <v>-184.92599999999999</v>
      </c>
      <c r="B478">
        <v>175.91800000000001</v>
      </c>
      <c r="C478">
        <v>-9.0075299999999991</v>
      </c>
      <c r="F478">
        <v>-175.91800000000001</v>
      </c>
    </row>
    <row r="479" spans="1:6" x14ac:dyDescent="0.4">
      <c r="A479">
        <v>-176.53200000000001</v>
      </c>
      <c r="B479">
        <v>167.53200000000001</v>
      </c>
      <c r="C479">
        <v>-9.0009300000000003</v>
      </c>
      <c r="F479">
        <v>-167.53200000000001</v>
      </c>
    </row>
    <row r="480" spans="1:6" x14ac:dyDescent="0.4">
      <c r="A480">
        <v>-172.43600000000001</v>
      </c>
      <c r="B480">
        <v>163.43600000000001</v>
      </c>
      <c r="C480">
        <v>-8.9997299999999996</v>
      </c>
      <c r="F480">
        <v>-163.43600000000001</v>
      </c>
    </row>
    <row r="481" spans="1:6" x14ac:dyDescent="0.4">
      <c r="A481">
        <v>-180.43600000000001</v>
      </c>
      <c r="B481">
        <v>171.43899999999999</v>
      </c>
      <c r="C481">
        <v>-8.9966399999999993</v>
      </c>
      <c r="F481">
        <v>-171.43899999999999</v>
      </c>
    </row>
    <row r="482" spans="1:6" x14ac:dyDescent="0.4">
      <c r="A482">
        <v>-177.684</v>
      </c>
      <c r="B482">
        <v>168.68700000000001</v>
      </c>
      <c r="C482">
        <v>-8.9965899999999994</v>
      </c>
      <c r="F482">
        <v>-168.68700000000001</v>
      </c>
    </row>
    <row r="483" spans="1:6" x14ac:dyDescent="0.4">
      <c r="A483">
        <v>-188.16800000000001</v>
      </c>
      <c r="B483">
        <v>179.17099999999999</v>
      </c>
      <c r="C483">
        <v>-8.9964700000000004</v>
      </c>
      <c r="F483">
        <v>-179.17099999999999</v>
      </c>
    </row>
    <row r="484" spans="1:6" x14ac:dyDescent="0.4">
      <c r="A484">
        <v>-206.886</v>
      </c>
      <c r="B484">
        <v>197.89099999999999</v>
      </c>
      <c r="C484">
        <v>-8.9955300000000005</v>
      </c>
      <c r="F484">
        <v>-197.89099999999999</v>
      </c>
    </row>
    <row r="485" spans="1:6" x14ac:dyDescent="0.4">
      <c r="A485">
        <v>-193.172</v>
      </c>
      <c r="B485">
        <v>184.18600000000001</v>
      </c>
      <c r="C485">
        <v>-8.9860500000000005</v>
      </c>
      <c r="F485">
        <v>-184.18600000000001</v>
      </c>
    </row>
    <row r="486" spans="1:6" x14ac:dyDescent="0.4">
      <c r="A486">
        <v>-185.845</v>
      </c>
      <c r="B486">
        <v>176.86199999999999</v>
      </c>
      <c r="C486">
        <v>-8.98306</v>
      </c>
      <c r="F486">
        <v>-176.86199999999999</v>
      </c>
    </row>
    <row r="487" spans="1:6" x14ac:dyDescent="0.4">
      <c r="A487">
        <v>-185.81700000000001</v>
      </c>
      <c r="B487">
        <v>176.84200000000001</v>
      </c>
      <c r="C487">
        <v>-8.9748699999999992</v>
      </c>
      <c r="F487">
        <v>-176.84200000000001</v>
      </c>
    </row>
    <row r="488" spans="1:6" x14ac:dyDescent="0.4">
      <c r="A488">
        <v>-191.345</v>
      </c>
      <c r="B488">
        <v>182.37700000000001</v>
      </c>
      <c r="C488">
        <v>-8.9683600000000006</v>
      </c>
      <c r="F488">
        <v>-182.37700000000001</v>
      </c>
    </row>
    <row r="489" spans="1:6" x14ac:dyDescent="0.4">
      <c r="A489">
        <v>-179.476</v>
      </c>
      <c r="B489">
        <v>170.511</v>
      </c>
      <c r="C489">
        <v>-8.96523</v>
      </c>
      <c r="F489">
        <v>-170.511</v>
      </c>
    </row>
    <row r="490" spans="1:6" x14ac:dyDescent="0.4">
      <c r="A490">
        <v>-181.428</v>
      </c>
      <c r="B490">
        <v>172.46700000000001</v>
      </c>
      <c r="C490">
        <v>-8.9609500000000004</v>
      </c>
      <c r="F490">
        <v>-172.46700000000001</v>
      </c>
    </row>
    <row r="491" spans="1:6" x14ac:dyDescent="0.4">
      <c r="A491">
        <v>-172.994</v>
      </c>
      <c r="B491">
        <v>164.03399999999999</v>
      </c>
      <c r="C491">
        <v>-8.9591100000000008</v>
      </c>
      <c r="F491">
        <v>-164.03399999999999</v>
      </c>
    </row>
    <row r="492" spans="1:6" x14ac:dyDescent="0.4">
      <c r="A492">
        <v>-189.12</v>
      </c>
      <c r="B492">
        <v>180.16300000000001</v>
      </c>
      <c r="C492">
        <v>-8.9573300000000007</v>
      </c>
      <c r="F492">
        <v>-180.16300000000001</v>
      </c>
    </row>
    <row r="493" spans="1:6" x14ac:dyDescent="0.4">
      <c r="A493">
        <v>-183.833</v>
      </c>
      <c r="B493">
        <v>174.876</v>
      </c>
      <c r="C493">
        <v>-8.9572800000000008</v>
      </c>
      <c r="F493">
        <v>-174.876</v>
      </c>
    </row>
    <row r="494" spans="1:6" x14ac:dyDescent="0.4">
      <c r="A494">
        <v>-192.25800000000001</v>
      </c>
      <c r="B494">
        <v>183.304</v>
      </c>
      <c r="C494">
        <v>-8.9531899999999993</v>
      </c>
      <c r="F494">
        <v>-183.304</v>
      </c>
    </row>
    <row r="495" spans="1:6" x14ac:dyDescent="0.4">
      <c r="A495">
        <v>-195.18</v>
      </c>
      <c r="B495">
        <v>186.23099999999999</v>
      </c>
      <c r="C495">
        <v>-8.9495500000000003</v>
      </c>
      <c r="F495">
        <v>-186.23099999999999</v>
      </c>
    </row>
    <row r="496" spans="1:6" x14ac:dyDescent="0.4">
      <c r="A496">
        <v>-194.83199999999999</v>
      </c>
      <c r="B496">
        <v>185.88300000000001</v>
      </c>
      <c r="C496">
        <v>-8.9493200000000002</v>
      </c>
      <c r="F496">
        <v>-185.88300000000001</v>
      </c>
    </row>
    <row r="497" spans="1:6" x14ac:dyDescent="0.4">
      <c r="A497">
        <v>-192.11600000000001</v>
      </c>
      <c r="B497">
        <v>183.16800000000001</v>
      </c>
      <c r="C497">
        <v>-8.9483599999999992</v>
      </c>
      <c r="F497">
        <v>-183.16800000000001</v>
      </c>
    </row>
    <row r="498" spans="1:6" x14ac:dyDescent="0.4">
      <c r="A498">
        <v>-181.06700000000001</v>
      </c>
      <c r="B498">
        <v>172.12</v>
      </c>
      <c r="C498">
        <v>-8.9467800000000004</v>
      </c>
      <c r="F498">
        <v>-172.12</v>
      </c>
    </row>
    <row r="499" spans="1:6" x14ac:dyDescent="0.4">
      <c r="A499">
        <v>-170.441</v>
      </c>
      <c r="B499">
        <v>161.50700000000001</v>
      </c>
      <c r="C499">
        <v>-8.9338200000000008</v>
      </c>
      <c r="F499">
        <v>-161.50700000000001</v>
      </c>
    </row>
    <row r="500" spans="1:6" x14ac:dyDescent="0.4">
      <c r="A500">
        <v>-184.51900000000001</v>
      </c>
      <c r="B500">
        <v>175.58799999999999</v>
      </c>
      <c r="C500">
        <v>-8.9312900000000006</v>
      </c>
      <c r="F500">
        <v>-175.58799999999999</v>
      </c>
    </row>
    <row r="501" spans="1:6" x14ac:dyDescent="0.4">
      <c r="A501">
        <v>-178.31899999999999</v>
      </c>
      <c r="B501">
        <v>169.393</v>
      </c>
      <c r="C501">
        <v>-8.9265699999999999</v>
      </c>
      <c r="F501">
        <v>-169.393</v>
      </c>
    </row>
    <row r="502" spans="1:6" x14ac:dyDescent="0.4">
      <c r="A502">
        <v>-184.96700000000001</v>
      </c>
      <c r="B502">
        <v>176.04300000000001</v>
      </c>
      <c r="C502">
        <v>-8.9230999999999998</v>
      </c>
      <c r="F502">
        <v>-176.04300000000001</v>
      </c>
    </row>
    <row r="503" spans="1:6" x14ac:dyDescent="0.4">
      <c r="A503">
        <v>-183.52799999999999</v>
      </c>
      <c r="B503">
        <v>174.60499999999999</v>
      </c>
      <c r="C503">
        <v>-8.9226600000000005</v>
      </c>
      <c r="F503">
        <v>-174.60499999999999</v>
      </c>
    </row>
    <row r="504" spans="1:6" x14ac:dyDescent="0.4">
      <c r="A504">
        <v>-180.203</v>
      </c>
      <c r="B504">
        <v>171.28700000000001</v>
      </c>
      <c r="C504">
        <v>-8.9163099999999993</v>
      </c>
      <c r="F504">
        <v>-171.28700000000001</v>
      </c>
    </row>
    <row r="505" spans="1:6" x14ac:dyDescent="0.4">
      <c r="A505">
        <v>-195.27</v>
      </c>
      <c r="B505">
        <v>186.35400000000001</v>
      </c>
      <c r="C505">
        <v>-8.91587</v>
      </c>
      <c r="F505">
        <v>-186.35400000000001</v>
      </c>
    </row>
    <row r="506" spans="1:6" x14ac:dyDescent="0.4">
      <c r="A506">
        <v>-180.226</v>
      </c>
      <c r="B506">
        <v>171.31700000000001</v>
      </c>
      <c r="C506">
        <v>-8.9085099999999997</v>
      </c>
      <c r="F506">
        <v>-171.31700000000001</v>
      </c>
    </row>
    <row r="507" spans="1:6" x14ac:dyDescent="0.4">
      <c r="A507">
        <v>-175.822</v>
      </c>
      <c r="B507">
        <v>166.917</v>
      </c>
      <c r="C507">
        <v>-8.9054699999999993</v>
      </c>
      <c r="F507">
        <v>-166.917</v>
      </c>
    </row>
    <row r="508" spans="1:6" x14ac:dyDescent="0.4">
      <c r="A508">
        <v>-183.66</v>
      </c>
      <c r="B508">
        <v>174.761</v>
      </c>
      <c r="C508">
        <v>-8.8994199999999992</v>
      </c>
      <c r="F508">
        <v>-174.761</v>
      </c>
    </row>
    <row r="509" spans="1:6" x14ac:dyDescent="0.4">
      <c r="A509">
        <v>-189.768</v>
      </c>
      <c r="B509">
        <v>180.87</v>
      </c>
      <c r="C509">
        <v>-8.8978199999999994</v>
      </c>
      <c r="F509">
        <v>-180.87</v>
      </c>
    </row>
    <row r="510" spans="1:6" x14ac:dyDescent="0.4">
      <c r="A510">
        <v>-173.46299999999999</v>
      </c>
      <c r="B510">
        <v>164.57</v>
      </c>
      <c r="C510">
        <v>-8.8937399999999993</v>
      </c>
      <c r="F510">
        <v>-164.57</v>
      </c>
    </row>
    <row r="511" spans="1:6" x14ac:dyDescent="0.4">
      <c r="A511">
        <v>-193.47900000000001</v>
      </c>
      <c r="B511">
        <v>184.59</v>
      </c>
      <c r="C511">
        <v>-8.8885500000000004</v>
      </c>
      <c r="F511">
        <v>-184.59</v>
      </c>
    </row>
    <row r="512" spans="1:6" x14ac:dyDescent="0.4">
      <c r="A512">
        <v>-203.43</v>
      </c>
      <c r="B512">
        <v>194.542</v>
      </c>
      <c r="C512">
        <v>-8.88842</v>
      </c>
      <c r="F512">
        <v>-194.542</v>
      </c>
    </row>
    <row r="513" spans="1:6" x14ac:dyDescent="0.4">
      <c r="A513">
        <v>-185.60900000000001</v>
      </c>
      <c r="B513">
        <v>176.721</v>
      </c>
      <c r="C513">
        <v>-8.8881700000000006</v>
      </c>
      <c r="F513">
        <v>-176.721</v>
      </c>
    </row>
    <row r="514" spans="1:6" x14ac:dyDescent="0.4">
      <c r="A514">
        <v>-182.483</v>
      </c>
      <c r="B514">
        <v>173.59700000000001</v>
      </c>
      <c r="C514">
        <v>-8.88551</v>
      </c>
      <c r="F514">
        <v>-173.59700000000001</v>
      </c>
    </row>
    <row r="515" spans="1:6" x14ac:dyDescent="0.4">
      <c r="A515">
        <v>-202.42599999999999</v>
      </c>
      <c r="B515">
        <v>193.54</v>
      </c>
      <c r="C515">
        <v>-8.8853200000000001</v>
      </c>
      <c r="F515">
        <v>-193.54</v>
      </c>
    </row>
    <row r="516" spans="1:6" x14ac:dyDescent="0.4">
      <c r="A516">
        <v>-167.245</v>
      </c>
      <c r="B516">
        <v>158.363</v>
      </c>
      <c r="C516">
        <v>-8.8822600000000005</v>
      </c>
      <c r="F516">
        <v>-158.363</v>
      </c>
    </row>
    <row r="517" spans="1:6" x14ac:dyDescent="0.4">
      <c r="A517">
        <v>-164.774</v>
      </c>
      <c r="B517">
        <v>155.90199999999999</v>
      </c>
      <c r="C517">
        <v>-8.8716699999999999</v>
      </c>
      <c r="F517">
        <v>-155.90199999999999</v>
      </c>
    </row>
    <row r="518" spans="1:6" x14ac:dyDescent="0.4">
      <c r="A518">
        <v>-169.089</v>
      </c>
      <c r="B518">
        <v>160.21799999999999</v>
      </c>
      <c r="C518">
        <v>-8.8713300000000004</v>
      </c>
      <c r="F518">
        <v>-160.21799999999999</v>
      </c>
    </row>
    <row r="519" spans="1:6" x14ac:dyDescent="0.4">
      <c r="A519">
        <v>-174.25700000000001</v>
      </c>
      <c r="B519">
        <v>165.392</v>
      </c>
      <c r="C519">
        <v>-8.8650300000000009</v>
      </c>
      <c r="F519">
        <v>-165.392</v>
      </c>
    </row>
    <row r="520" spans="1:6" x14ac:dyDescent="0.4">
      <c r="A520">
        <v>-187.20699999999999</v>
      </c>
      <c r="B520">
        <v>178.34899999999999</v>
      </c>
      <c r="C520">
        <v>-8.8584800000000001</v>
      </c>
      <c r="F520">
        <v>-178.34899999999999</v>
      </c>
    </row>
    <row r="521" spans="1:6" x14ac:dyDescent="0.4">
      <c r="A521">
        <v>-180.4</v>
      </c>
      <c r="B521">
        <v>171.54499999999999</v>
      </c>
      <c r="C521">
        <v>-8.8543800000000008</v>
      </c>
      <c r="F521">
        <v>-171.54499999999999</v>
      </c>
    </row>
    <row r="522" spans="1:6" x14ac:dyDescent="0.4">
      <c r="A522">
        <v>-185.93700000000001</v>
      </c>
      <c r="B522">
        <v>177.08799999999999</v>
      </c>
      <c r="C522">
        <v>-8.8487200000000001</v>
      </c>
      <c r="F522">
        <v>-177.08799999999999</v>
      </c>
    </row>
    <row r="523" spans="1:6" x14ac:dyDescent="0.4">
      <c r="A523">
        <v>-194.99600000000001</v>
      </c>
      <c r="B523">
        <v>186.15700000000001</v>
      </c>
      <c r="C523">
        <v>-8.8388000000000009</v>
      </c>
      <c r="F523">
        <v>-186.15700000000001</v>
      </c>
    </row>
    <row r="524" spans="1:6" x14ac:dyDescent="0.4">
      <c r="A524">
        <v>-192.97499999999999</v>
      </c>
      <c r="B524">
        <v>184.13800000000001</v>
      </c>
      <c r="C524">
        <v>-8.8366100000000003</v>
      </c>
      <c r="F524">
        <v>-184.13800000000001</v>
      </c>
    </row>
    <row r="525" spans="1:6" x14ac:dyDescent="0.4">
      <c r="A525">
        <v>-181.755</v>
      </c>
      <c r="B525">
        <v>172.923</v>
      </c>
      <c r="C525">
        <v>-8.8321699999999996</v>
      </c>
      <c r="F525">
        <v>-172.923</v>
      </c>
    </row>
    <row r="526" spans="1:6" x14ac:dyDescent="0.4">
      <c r="A526">
        <v>-216.09899999999999</v>
      </c>
      <c r="B526">
        <v>207.27099999999999</v>
      </c>
      <c r="C526">
        <v>-8.8283100000000001</v>
      </c>
      <c r="F526">
        <v>-207.27099999999999</v>
      </c>
    </row>
    <row r="527" spans="1:6" x14ac:dyDescent="0.4">
      <c r="A527">
        <v>-186.24700000000001</v>
      </c>
      <c r="B527">
        <v>177.42099999999999</v>
      </c>
      <c r="C527">
        <v>-8.8264700000000005</v>
      </c>
      <c r="F527">
        <v>-177.42099999999999</v>
      </c>
    </row>
    <row r="528" spans="1:6" x14ac:dyDescent="0.4">
      <c r="A528">
        <v>-194.80500000000001</v>
      </c>
      <c r="B528">
        <v>185.983</v>
      </c>
      <c r="C528">
        <v>-8.8228200000000001</v>
      </c>
      <c r="F528">
        <v>-185.983</v>
      </c>
    </row>
    <row r="529" spans="1:6" x14ac:dyDescent="0.4">
      <c r="A529">
        <v>-168.71600000000001</v>
      </c>
      <c r="B529">
        <v>159.899</v>
      </c>
      <c r="C529">
        <v>-8.8176400000000008</v>
      </c>
      <c r="F529">
        <v>-159.899</v>
      </c>
    </row>
    <row r="530" spans="1:6" x14ac:dyDescent="0.4">
      <c r="A530">
        <v>-186.708</v>
      </c>
      <c r="B530">
        <v>177.89699999999999</v>
      </c>
      <c r="C530">
        <v>-8.8108299999999993</v>
      </c>
      <c r="F530">
        <v>-177.89699999999999</v>
      </c>
    </row>
    <row r="531" spans="1:6" x14ac:dyDescent="0.4">
      <c r="A531">
        <v>-166.50899999999999</v>
      </c>
      <c r="B531">
        <v>157.702</v>
      </c>
      <c r="C531">
        <v>-8.8070199999999996</v>
      </c>
      <c r="F531">
        <v>-157.702</v>
      </c>
    </row>
    <row r="532" spans="1:6" x14ac:dyDescent="0.4">
      <c r="A532">
        <v>-194.26900000000001</v>
      </c>
      <c r="B532">
        <v>185.46199999999999</v>
      </c>
      <c r="C532">
        <v>-8.8070000000000004</v>
      </c>
      <c r="F532">
        <v>-185.46199999999999</v>
      </c>
    </row>
    <row r="533" spans="1:6" x14ac:dyDescent="0.4">
      <c r="A533">
        <v>-205.55099999999999</v>
      </c>
      <c r="B533">
        <v>196.744</v>
      </c>
      <c r="C533">
        <v>-8.8068600000000004</v>
      </c>
      <c r="F533">
        <v>-196.744</v>
      </c>
    </row>
    <row r="534" spans="1:6" x14ac:dyDescent="0.4">
      <c r="A534">
        <v>-197.233</v>
      </c>
      <c r="B534">
        <v>188.43199999999999</v>
      </c>
      <c r="C534">
        <v>-8.8004200000000008</v>
      </c>
      <c r="F534">
        <v>-188.43199999999999</v>
      </c>
    </row>
    <row r="535" spans="1:6" x14ac:dyDescent="0.4">
      <c r="A535">
        <v>-181.059</v>
      </c>
      <c r="B535">
        <v>172.268</v>
      </c>
      <c r="C535">
        <v>-8.7914499999999993</v>
      </c>
      <c r="F535">
        <v>-172.268</v>
      </c>
    </row>
    <row r="536" spans="1:6" x14ac:dyDescent="0.4">
      <c r="A536">
        <v>-171.54400000000001</v>
      </c>
      <c r="B536">
        <v>162.77500000000001</v>
      </c>
      <c r="C536">
        <v>-8.7693700000000003</v>
      </c>
      <c r="F536">
        <v>-162.77500000000001</v>
      </c>
    </row>
    <row r="537" spans="1:6" x14ac:dyDescent="0.4">
      <c r="A537">
        <v>-205.82900000000001</v>
      </c>
      <c r="B537">
        <v>197.06299999999999</v>
      </c>
      <c r="C537">
        <v>-8.7659199999999995</v>
      </c>
      <c r="F537">
        <v>-197.06299999999999</v>
      </c>
    </row>
    <row r="538" spans="1:6" x14ac:dyDescent="0.4">
      <c r="A538">
        <v>-167.23400000000001</v>
      </c>
      <c r="B538">
        <v>158.47</v>
      </c>
      <c r="C538">
        <v>-8.7642699999999998</v>
      </c>
      <c r="F538">
        <v>-158.47</v>
      </c>
    </row>
    <row r="539" spans="1:6" x14ac:dyDescent="0.4">
      <c r="A539">
        <v>-176.131</v>
      </c>
      <c r="B539">
        <v>167.37100000000001</v>
      </c>
      <c r="C539">
        <v>-8.7593899999999998</v>
      </c>
      <c r="F539">
        <v>-167.37100000000001</v>
      </c>
    </row>
    <row r="540" spans="1:6" x14ac:dyDescent="0.4">
      <c r="A540">
        <v>-193.89099999999999</v>
      </c>
      <c r="B540">
        <v>185.13300000000001</v>
      </c>
      <c r="C540">
        <v>-8.7578800000000001</v>
      </c>
      <c r="F540">
        <v>-185.13300000000001</v>
      </c>
    </row>
    <row r="541" spans="1:6" x14ac:dyDescent="0.4">
      <c r="A541">
        <v>-175.85400000000001</v>
      </c>
      <c r="B541">
        <v>167.102</v>
      </c>
      <c r="C541">
        <v>-8.7515499999999999</v>
      </c>
      <c r="F541">
        <v>-167.102</v>
      </c>
    </row>
    <row r="542" spans="1:6" x14ac:dyDescent="0.4">
      <c r="A542">
        <v>-192.40299999999999</v>
      </c>
      <c r="B542">
        <v>183.65600000000001</v>
      </c>
      <c r="C542">
        <v>-8.7477</v>
      </c>
      <c r="F542">
        <v>-183.65600000000001</v>
      </c>
    </row>
    <row r="543" spans="1:6" x14ac:dyDescent="0.4">
      <c r="A543">
        <v>-188.02</v>
      </c>
      <c r="B543">
        <v>179.27799999999999</v>
      </c>
      <c r="C543">
        <v>-8.7419100000000007</v>
      </c>
      <c r="F543">
        <v>-179.27799999999999</v>
      </c>
    </row>
    <row r="544" spans="1:6" x14ac:dyDescent="0.4">
      <c r="A544">
        <v>-184.04599999999999</v>
      </c>
      <c r="B544">
        <v>175.309</v>
      </c>
      <c r="C544">
        <v>-8.7365999999999993</v>
      </c>
      <c r="F544">
        <v>-175.309</v>
      </c>
    </row>
    <row r="545" spans="1:6" x14ac:dyDescent="0.4">
      <c r="A545">
        <v>-181.209</v>
      </c>
      <c r="B545">
        <v>172.483</v>
      </c>
      <c r="C545">
        <v>-8.7259799999999998</v>
      </c>
      <c r="F545">
        <v>-172.483</v>
      </c>
    </row>
    <row r="546" spans="1:6" x14ac:dyDescent="0.4">
      <c r="A546">
        <v>-196.75299999999999</v>
      </c>
      <c r="B546">
        <v>188.029</v>
      </c>
      <c r="C546">
        <v>-8.7239500000000003</v>
      </c>
      <c r="F546">
        <v>-188.029</v>
      </c>
    </row>
    <row r="547" spans="1:6" x14ac:dyDescent="0.4">
      <c r="A547">
        <v>-182.774</v>
      </c>
      <c r="B547">
        <v>174.05199999999999</v>
      </c>
      <c r="C547">
        <v>-8.7222500000000007</v>
      </c>
      <c r="F547">
        <v>-174.05199999999999</v>
      </c>
    </row>
    <row r="548" spans="1:6" x14ac:dyDescent="0.4">
      <c r="A548">
        <v>-198.57</v>
      </c>
      <c r="B548">
        <v>189.852</v>
      </c>
      <c r="C548">
        <v>-8.7177100000000003</v>
      </c>
      <c r="F548">
        <v>-189.852</v>
      </c>
    </row>
    <row r="549" spans="1:6" x14ac:dyDescent="0.4">
      <c r="A549">
        <v>-173.607</v>
      </c>
      <c r="B549">
        <v>164.892</v>
      </c>
      <c r="C549">
        <v>-8.7144700000000004</v>
      </c>
      <c r="F549">
        <v>-164.892</v>
      </c>
    </row>
    <row r="550" spans="1:6" x14ac:dyDescent="0.4">
      <c r="A550">
        <v>-182.34200000000001</v>
      </c>
      <c r="B550">
        <v>173.62899999999999</v>
      </c>
      <c r="C550">
        <v>-8.7128200000000007</v>
      </c>
      <c r="F550">
        <v>-173.62899999999999</v>
      </c>
    </row>
    <row r="551" spans="1:6" x14ac:dyDescent="0.4">
      <c r="A551">
        <v>-164.12700000000001</v>
      </c>
      <c r="B551">
        <v>155.416</v>
      </c>
      <c r="C551">
        <v>-8.7117100000000001</v>
      </c>
      <c r="F551">
        <v>-155.416</v>
      </c>
    </row>
    <row r="552" spans="1:6" x14ac:dyDescent="0.4">
      <c r="A552">
        <v>-182.44800000000001</v>
      </c>
      <c r="B552">
        <v>173.74</v>
      </c>
      <c r="C552">
        <v>-8.7079900000000006</v>
      </c>
      <c r="F552">
        <v>-173.74</v>
      </c>
    </row>
    <row r="553" spans="1:6" x14ac:dyDescent="0.4">
      <c r="A553">
        <v>-197.172</v>
      </c>
      <c r="B553">
        <v>188.46799999999999</v>
      </c>
      <c r="C553">
        <v>-8.7033299999999993</v>
      </c>
      <c r="F553">
        <v>-188.46799999999999</v>
      </c>
    </row>
    <row r="554" spans="1:6" x14ac:dyDescent="0.4">
      <c r="A554">
        <v>-172.52799999999999</v>
      </c>
      <c r="B554">
        <v>163.84399999999999</v>
      </c>
      <c r="C554">
        <v>-8.6836500000000001</v>
      </c>
      <c r="F554">
        <v>-163.84399999999999</v>
      </c>
    </row>
    <row r="555" spans="1:6" x14ac:dyDescent="0.4">
      <c r="A555">
        <v>-184.482</v>
      </c>
      <c r="B555">
        <v>175.81100000000001</v>
      </c>
      <c r="C555">
        <v>-8.6700599999999994</v>
      </c>
      <c r="F555">
        <v>-175.81100000000001</v>
      </c>
    </row>
    <row r="556" spans="1:6" x14ac:dyDescent="0.4">
      <c r="A556">
        <v>-187.40199999999999</v>
      </c>
      <c r="B556">
        <v>178.73599999999999</v>
      </c>
      <c r="C556">
        <v>-8.66662</v>
      </c>
      <c r="F556">
        <v>-178.73599999999999</v>
      </c>
    </row>
    <row r="557" spans="1:6" x14ac:dyDescent="0.4">
      <c r="A557">
        <v>-196.017</v>
      </c>
      <c r="B557">
        <v>187.358</v>
      </c>
      <c r="C557">
        <v>-8.6592800000000008</v>
      </c>
      <c r="F557">
        <v>-187.358</v>
      </c>
    </row>
    <row r="558" spans="1:6" x14ac:dyDescent="0.4">
      <c r="A558">
        <v>-190.214</v>
      </c>
      <c r="B558">
        <v>181.56200000000001</v>
      </c>
      <c r="C558">
        <v>-8.6517999999999997</v>
      </c>
      <c r="F558">
        <v>-181.56200000000001</v>
      </c>
    </row>
    <row r="559" spans="1:6" x14ac:dyDescent="0.4">
      <c r="A559">
        <v>-157.399</v>
      </c>
      <c r="B559">
        <v>148.74700000000001</v>
      </c>
      <c r="C559">
        <v>-8.6515799999999992</v>
      </c>
      <c r="F559">
        <v>-148.74700000000001</v>
      </c>
    </row>
    <row r="560" spans="1:6" x14ac:dyDescent="0.4">
      <c r="A560">
        <v>-200.11799999999999</v>
      </c>
      <c r="B560">
        <v>191.46899999999999</v>
      </c>
      <c r="C560">
        <v>-8.6486099999999997</v>
      </c>
      <c r="F560">
        <v>-191.46899999999999</v>
      </c>
    </row>
    <row r="561" spans="1:6" x14ac:dyDescent="0.4">
      <c r="A561">
        <v>-183.76</v>
      </c>
      <c r="B561">
        <v>175.11500000000001</v>
      </c>
      <c r="C561">
        <v>-8.6444799999999997</v>
      </c>
      <c r="F561">
        <v>-175.11500000000001</v>
      </c>
    </row>
    <row r="562" spans="1:6" x14ac:dyDescent="0.4">
      <c r="A562">
        <v>-190.89699999999999</v>
      </c>
      <c r="B562">
        <v>182.255</v>
      </c>
      <c r="C562">
        <v>-8.6418999999999997</v>
      </c>
      <c r="F562">
        <v>-182.255</v>
      </c>
    </row>
    <row r="563" spans="1:6" x14ac:dyDescent="0.4">
      <c r="A563">
        <v>-181.541</v>
      </c>
      <c r="B563">
        <v>172.899</v>
      </c>
      <c r="C563">
        <v>-8.6418599999999994</v>
      </c>
      <c r="F563">
        <v>-172.899</v>
      </c>
    </row>
    <row r="564" spans="1:6" x14ac:dyDescent="0.4">
      <c r="A564">
        <v>-188.22399999999999</v>
      </c>
      <c r="B564">
        <v>179.583</v>
      </c>
      <c r="C564">
        <v>-8.6415600000000001</v>
      </c>
      <c r="F564">
        <v>-179.583</v>
      </c>
    </row>
    <row r="565" spans="1:6" x14ac:dyDescent="0.4">
      <c r="A565">
        <v>-191.58199999999999</v>
      </c>
      <c r="B565">
        <v>182.94200000000001</v>
      </c>
      <c r="C565">
        <v>-8.6395099999999996</v>
      </c>
      <c r="F565">
        <v>-182.94200000000001</v>
      </c>
    </row>
    <row r="566" spans="1:6" x14ac:dyDescent="0.4">
      <c r="A566">
        <v>-189.041</v>
      </c>
      <c r="B566">
        <v>180.40199999999999</v>
      </c>
      <c r="C566">
        <v>-8.6386199999999995</v>
      </c>
      <c r="F566">
        <v>-180.40199999999999</v>
      </c>
    </row>
    <row r="567" spans="1:6" x14ac:dyDescent="0.4">
      <c r="A567">
        <v>-188.261</v>
      </c>
      <c r="B567">
        <v>179.62700000000001</v>
      </c>
      <c r="C567">
        <v>-8.6341800000000006</v>
      </c>
      <c r="F567">
        <v>-179.62700000000001</v>
      </c>
    </row>
    <row r="568" spans="1:6" x14ac:dyDescent="0.4">
      <c r="A568">
        <v>-160.791</v>
      </c>
      <c r="B568">
        <v>152.16499999999999</v>
      </c>
      <c r="C568">
        <v>-8.6260100000000008</v>
      </c>
      <c r="F568">
        <v>-152.16499999999999</v>
      </c>
    </row>
    <row r="569" spans="1:6" x14ac:dyDescent="0.4">
      <c r="A569">
        <v>-190.77600000000001</v>
      </c>
      <c r="B569">
        <v>182.15299999999999</v>
      </c>
      <c r="C569">
        <v>-8.6224000000000007</v>
      </c>
      <c r="F569">
        <v>-182.15299999999999</v>
      </c>
    </row>
    <row r="570" spans="1:6" x14ac:dyDescent="0.4">
      <c r="A570">
        <v>-178.35599999999999</v>
      </c>
      <c r="B570">
        <v>169.74100000000001</v>
      </c>
      <c r="C570">
        <v>-8.6144300000000005</v>
      </c>
      <c r="F570">
        <v>-169.74100000000001</v>
      </c>
    </row>
    <row r="571" spans="1:6" x14ac:dyDescent="0.4">
      <c r="A571">
        <v>-183.56700000000001</v>
      </c>
      <c r="B571">
        <v>174.95400000000001</v>
      </c>
      <c r="C571">
        <v>-8.6128900000000002</v>
      </c>
      <c r="F571">
        <v>-174.95400000000001</v>
      </c>
    </row>
    <row r="572" spans="1:6" x14ac:dyDescent="0.4">
      <c r="A572">
        <v>-180.185</v>
      </c>
      <c r="B572">
        <v>171.583</v>
      </c>
      <c r="C572">
        <v>-8.6023800000000001</v>
      </c>
      <c r="F572">
        <v>-171.583</v>
      </c>
    </row>
    <row r="573" spans="1:6" x14ac:dyDescent="0.4">
      <c r="A573">
        <v>-189.67099999999999</v>
      </c>
      <c r="B573">
        <v>181.06899999999999</v>
      </c>
      <c r="C573">
        <v>-8.6020000000000003</v>
      </c>
      <c r="F573">
        <v>-181.06899999999999</v>
      </c>
    </row>
    <row r="574" spans="1:6" x14ac:dyDescent="0.4">
      <c r="A574">
        <v>-173.83699999999999</v>
      </c>
      <c r="B574">
        <v>165.23500000000001</v>
      </c>
      <c r="C574">
        <v>-8.6016100000000009</v>
      </c>
      <c r="F574">
        <v>-165.23500000000001</v>
      </c>
    </row>
    <row r="575" spans="1:6" x14ac:dyDescent="0.4">
      <c r="A575">
        <v>-177.75</v>
      </c>
      <c r="B575">
        <v>169.149</v>
      </c>
      <c r="C575">
        <v>-8.6005199999999995</v>
      </c>
      <c r="F575">
        <v>-169.149</v>
      </c>
    </row>
    <row r="576" spans="1:6" x14ac:dyDescent="0.4">
      <c r="A576">
        <v>-172.45400000000001</v>
      </c>
      <c r="B576">
        <v>163.85900000000001</v>
      </c>
      <c r="C576">
        <v>-8.5942000000000007</v>
      </c>
      <c r="F576">
        <v>-163.85900000000001</v>
      </c>
    </row>
    <row r="577" spans="1:6" x14ac:dyDescent="0.4">
      <c r="A577">
        <v>-193.459</v>
      </c>
      <c r="B577">
        <v>184.869</v>
      </c>
      <c r="C577">
        <v>-8.5904500000000006</v>
      </c>
      <c r="F577">
        <v>-184.869</v>
      </c>
    </row>
    <row r="578" spans="1:6" x14ac:dyDescent="0.4">
      <c r="A578">
        <v>-188.89099999999999</v>
      </c>
      <c r="B578">
        <v>180.30600000000001</v>
      </c>
      <c r="C578">
        <v>-8.58568</v>
      </c>
      <c r="F578">
        <v>-180.30600000000001</v>
      </c>
    </row>
    <row r="579" spans="1:6" x14ac:dyDescent="0.4">
      <c r="A579">
        <v>-177.76400000000001</v>
      </c>
      <c r="B579">
        <v>169.179</v>
      </c>
      <c r="C579">
        <v>-8.5851199999999999</v>
      </c>
      <c r="F579">
        <v>-169.179</v>
      </c>
    </row>
    <row r="580" spans="1:6" x14ac:dyDescent="0.4">
      <c r="A580">
        <v>-180.28700000000001</v>
      </c>
      <c r="B580">
        <v>171.708</v>
      </c>
      <c r="C580">
        <v>-8.5787999999999993</v>
      </c>
      <c r="F580">
        <v>-171.708</v>
      </c>
    </row>
    <row r="581" spans="1:6" x14ac:dyDescent="0.4">
      <c r="A581">
        <v>-187.119</v>
      </c>
      <c r="B581">
        <v>178.541</v>
      </c>
      <c r="C581">
        <v>-8.5780700000000003</v>
      </c>
      <c r="F581">
        <v>-178.541</v>
      </c>
    </row>
    <row r="582" spans="1:6" x14ac:dyDescent="0.4">
      <c r="A582">
        <v>-182.154</v>
      </c>
      <c r="B582">
        <v>173.58</v>
      </c>
      <c r="C582">
        <v>-8.5740300000000005</v>
      </c>
      <c r="F582">
        <v>-173.58</v>
      </c>
    </row>
    <row r="583" spans="1:6" x14ac:dyDescent="0.4">
      <c r="A583">
        <v>-203.791</v>
      </c>
      <c r="B583">
        <v>195.21700000000001</v>
      </c>
      <c r="C583">
        <v>-8.5739999999999998</v>
      </c>
      <c r="F583">
        <v>-195.21700000000001</v>
      </c>
    </row>
    <row r="584" spans="1:6" x14ac:dyDescent="0.4">
      <c r="A584">
        <v>-175.18</v>
      </c>
      <c r="B584">
        <v>166.60599999999999</v>
      </c>
      <c r="C584">
        <v>-8.5733300000000003</v>
      </c>
      <c r="F584">
        <v>-166.60599999999999</v>
      </c>
    </row>
    <row r="585" spans="1:6" x14ac:dyDescent="0.4">
      <c r="A585">
        <v>-176.03</v>
      </c>
      <c r="B585">
        <v>167.458</v>
      </c>
      <c r="C585">
        <v>-8.5722699999999996</v>
      </c>
      <c r="F585">
        <v>-167.458</v>
      </c>
    </row>
    <row r="586" spans="1:6" x14ac:dyDescent="0.4">
      <c r="A586">
        <v>-203.45400000000001</v>
      </c>
      <c r="B586">
        <v>194.88399999999999</v>
      </c>
      <c r="C586">
        <v>-8.5695300000000003</v>
      </c>
      <c r="F586">
        <v>-194.88399999999999</v>
      </c>
    </row>
    <row r="587" spans="1:6" x14ac:dyDescent="0.4">
      <c r="A587">
        <v>-181.93</v>
      </c>
      <c r="B587">
        <v>173.36099999999999</v>
      </c>
      <c r="C587">
        <v>-8.5688399999999998</v>
      </c>
      <c r="F587">
        <v>-173.36099999999999</v>
      </c>
    </row>
    <row r="588" spans="1:6" x14ac:dyDescent="0.4">
      <c r="A588">
        <v>-202.07599999999999</v>
      </c>
      <c r="B588">
        <v>193.50800000000001</v>
      </c>
      <c r="C588">
        <v>-8.5683000000000007</v>
      </c>
      <c r="F588">
        <v>-193.50800000000001</v>
      </c>
    </row>
    <row r="589" spans="1:6" x14ac:dyDescent="0.4">
      <c r="A589">
        <v>-185.19499999999999</v>
      </c>
      <c r="B589">
        <v>176.63399999999999</v>
      </c>
      <c r="C589">
        <v>-8.5616800000000008</v>
      </c>
      <c r="F589">
        <v>-176.63399999999999</v>
      </c>
    </row>
    <row r="590" spans="1:6" x14ac:dyDescent="0.4">
      <c r="A590">
        <v>-166.85499999999999</v>
      </c>
      <c r="B590">
        <v>158.29400000000001</v>
      </c>
      <c r="C590">
        <v>-8.5609300000000008</v>
      </c>
      <c r="F590">
        <v>-158.29400000000001</v>
      </c>
    </row>
    <row r="591" spans="1:6" x14ac:dyDescent="0.4">
      <c r="A591">
        <v>-179.6</v>
      </c>
      <c r="B591">
        <v>171.04</v>
      </c>
      <c r="C591">
        <v>-8.5602499999999999</v>
      </c>
      <c r="F591">
        <v>-171.04</v>
      </c>
    </row>
    <row r="592" spans="1:6" x14ac:dyDescent="0.4">
      <c r="A592">
        <v>-201.941</v>
      </c>
      <c r="B592">
        <v>193.387</v>
      </c>
      <c r="C592">
        <v>-8.5537899999999993</v>
      </c>
      <c r="F592">
        <v>-193.387</v>
      </c>
    </row>
    <row r="593" spans="1:6" x14ac:dyDescent="0.4">
      <c r="A593">
        <v>-191.20500000000001</v>
      </c>
      <c r="B593">
        <v>182.65199999999999</v>
      </c>
      <c r="C593">
        <v>-8.5525699999999993</v>
      </c>
      <c r="F593">
        <v>-182.65199999999999</v>
      </c>
    </row>
    <row r="594" spans="1:6" x14ac:dyDescent="0.4">
      <c r="A594">
        <v>-185.96799999999999</v>
      </c>
      <c r="B594">
        <v>177.416</v>
      </c>
      <c r="C594">
        <v>-8.5520600000000009</v>
      </c>
      <c r="F594">
        <v>-177.416</v>
      </c>
    </row>
    <row r="595" spans="1:6" x14ac:dyDescent="0.4">
      <c r="A595">
        <v>-182.93799999999999</v>
      </c>
      <c r="B595">
        <v>174.39</v>
      </c>
      <c r="C595">
        <v>-8.5474399999999999</v>
      </c>
      <c r="F595">
        <v>-174.39</v>
      </c>
    </row>
    <row r="596" spans="1:6" x14ac:dyDescent="0.4">
      <c r="A596">
        <v>-184.327</v>
      </c>
      <c r="B596">
        <v>175.78899999999999</v>
      </c>
      <c r="C596">
        <v>-8.5384499999999992</v>
      </c>
      <c r="F596">
        <v>-175.78899999999999</v>
      </c>
    </row>
    <row r="597" spans="1:6" x14ac:dyDescent="0.4">
      <c r="A597">
        <v>-186.56700000000001</v>
      </c>
      <c r="B597">
        <v>178.029</v>
      </c>
      <c r="C597">
        <v>-8.5383399999999998</v>
      </c>
      <c r="F597">
        <v>-178.029</v>
      </c>
    </row>
    <row r="598" spans="1:6" x14ac:dyDescent="0.4">
      <c r="A598">
        <v>-165.548</v>
      </c>
      <c r="B598">
        <v>157.023</v>
      </c>
      <c r="C598">
        <v>-8.5256600000000002</v>
      </c>
      <c r="F598">
        <v>-157.023</v>
      </c>
    </row>
    <row r="599" spans="1:6" x14ac:dyDescent="0.4">
      <c r="A599">
        <v>-190.054</v>
      </c>
      <c r="B599">
        <v>181.529</v>
      </c>
      <c r="C599">
        <v>-8.5244700000000009</v>
      </c>
      <c r="F599">
        <v>-181.529</v>
      </c>
    </row>
    <row r="600" spans="1:6" x14ac:dyDescent="0.4">
      <c r="A600">
        <v>-190.607</v>
      </c>
      <c r="B600">
        <v>182.08600000000001</v>
      </c>
      <c r="C600">
        <v>-8.5214800000000004</v>
      </c>
      <c r="F600">
        <v>-182.08600000000001</v>
      </c>
    </row>
    <row r="601" spans="1:6" x14ac:dyDescent="0.4">
      <c r="A601">
        <v>-203.93100000000001</v>
      </c>
      <c r="B601">
        <v>195.41200000000001</v>
      </c>
      <c r="C601">
        <v>-8.5183800000000005</v>
      </c>
      <c r="F601">
        <v>-195.41200000000001</v>
      </c>
    </row>
    <row r="602" spans="1:6" x14ac:dyDescent="0.4">
      <c r="A602">
        <v>-195.78</v>
      </c>
      <c r="B602">
        <v>187.26599999999999</v>
      </c>
      <c r="C602">
        <v>-8.5138800000000003</v>
      </c>
      <c r="F602">
        <v>-187.26599999999999</v>
      </c>
    </row>
    <row r="603" spans="1:6" x14ac:dyDescent="0.4">
      <c r="A603">
        <v>-190.21199999999999</v>
      </c>
      <c r="B603">
        <v>181.702</v>
      </c>
      <c r="C603">
        <v>-8.5105699999999995</v>
      </c>
      <c r="F603">
        <v>-181.702</v>
      </c>
    </row>
    <row r="604" spans="1:6" x14ac:dyDescent="0.4">
      <c r="A604">
        <v>-188.37700000000001</v>
      </c>
      <c r="B604">
        <v>179.86699999999999</v>
      </c>
      <c r="C604">
        <v>-8.5102499999999992</v>
      </c>
      <c r="F604">
        <v>-179.86699999999999</v>
      </c>
    </row>
    <row r="605" spans="1:6" x14ac:dyDescent="0.4">
      <c r="A605">
        <v>-173.35599999999999</v>
      </c>
      <c r="B605">
        <v>164.84700000000001</v>
      </c>
      <c r="C605">
        <v>-8.5085200000000007</v>
      </c>
      <c r="F605">
        <v>-164.84700000000001</v>
      </c>
    </row>
    <row r="606" spans="1:6" x14ac:dyDescent="0.4">
      <c r="A606">
        <v>-208.90700000000001</v>
      </c>
      <c r="B606">
        <v>200.40100000000001</v>
      </c>
      <c r="C606">
        <v>-8.5060400000000005</v>
      </c>
      <c r="F606">
        <v>-200.40100000000001</v>
      </c>
    </row>
    <row r="607" spans="1:6" x14ac:dyDescent="0.4">
      <c r="A607">
        <v>-198.018</v>
      </c>
      <c r="B607">
        <v>189.512</v>
      </c>
      <c r="C607">
        <v>-8.5060199999999995</v>
      </c>
      <c r="F607">
        <v>-189.512</v>
      </c>
    </row>
    <row r="608" spans="1:6" x14ac:dyDescent="0.4">
      <c r="A608">
        <v>-177.84899999999999</v>
      </c>
      <c r="B608">
        <v>169.345</v>
      </c>
      <c r="C608">
        <v>-8.5039700000000007</v>
      </c>
      <c r="F608">
        <v>-169.345</v>
      </c>
    </row>
    <row r="609" spans="1:6" x14ac:dyDescent="0.4">
      <c r="A609">
        <v>-190.79</v>
      </c>
      <c r="B609">
        <v>182.29</v>
      </c>
      <c r="C609">
        <v>-8.5002800000000001</v>
      </c>
      <c r="F609">
        <v>-182.29</v>
      </c>
    </row>
    <row r="610" spans="1:6" x14ac:dyDescent="0.4">
      <c r="A610">
        <v>-177.35599999999999</v>
      </c>
      <c r="B610">
        <v>168.857</v>
      </c>
      <c r="C610">
        <v>-8.4982600000000001</v>
      </c>
      <c r="F610">
        <v>-168.857</v>
      </c>
    </row>
    <row r="611" spans="1:6" x14ac:dyDescent="0.4">
      <c r="A611">
        <v>-198.428</v>
      </c>
      <c r="B611">
        <v>189.93199999999999</v>
      </c>
      <c r="C611">
        <v>-8.4958600000000004</v>
      </c>
      <c r="F611">
        <v>-189.93199999999999</v>
      </c>
    </row>
    <row r="612" spans="1:6" x14ac:dyDescent="0.4">
      <c r="A612">
        <v>-169.21299999999999</v>
      </c>
      <c r="B612">
        <v>160.72200000000001</v>
      </c>
      <c r="C612">
        <v>-8.4901300000000006</v>
      </c>
      <c r="F612">
        <v>-160.72200000000001</v>
      </c>
    </row>
    <row r="613" spans="1:6" x14ac:dyDescent="0.4">
      <c r="A613">
        <v>-180.363</v>
      </c>
      <c r="B613">
        <v>171.88</v>
      </c>
      <c r="C613">
        <v>-8.4830299999999994</v>
      </c>
      <c r="F613">
        <v>-171.88</v>
      </c>
    </row>
    <row r="614" spans="1:6" x14ac:dyDescent="0.4">
      <c r="A614">
        <v>-185.29499999999999</v>
      </c>
      <c r="B614">
        <v>176.81399999999999</v>
      </c>
      <c r="C614">
        <v>-8.48095</v>
      </c>
      <c r="F614">
        <v>-176.81399999999999</v>
      </c>
    </row>
    <row r="615" spans="1:6" x14ac:dyDescent="0.4">
      <c r="A615">
        <v>-182.95</v>
      </c>
      <c r="B615">
        <v>174.47</v>
      </c>
      <c r="C615">
        <v>-8.4797999999999991</v>
      </c>
      <c r="F615">
        <v>-174.47</v>
      </c>
    </row>
    <row r="616" spans="1:6" x14ac:dyDescent="0.4">
      <c r="A616">
        <v>-191.68700000000001</v>
      </c>
      <c r="B616">
        <v>183.209</v>
      </c>
      <c r="C616">
        <v>-8.4781200000000005</v>
      </c>
      <c r="F616">
        <v>-183.209</v>
      </c>
    </row>
    <row r="617" spans="1:6" x14ac:dyDescent="0.4">
      <c r="A617">
        <v>-179.495</v>
      </c>
      <c r="B617">
        <v>171.017</v>
      </c>
      <c r="C617">
        <v>-8.4780599999999993</v>
      </c>
      <c r="F617">
        <v>-171.017</v>
      </c>
    </row>
    <row r="618" spans="1:6" x14ac:dyDescent="0.4">
      <c r="A618">
        <v>-185.37</v>
      </c>
      <c r="B618">
        <v>176.89599999999999</v>
      </c>
      <c r="C618">
        <v>-8.4733499999999999</v>
      </c>
      <c r="F618">
        <v>-176.89599999999999</v>
      </c>
    </row>
    <row r="619" spans="1:6" x14ac:dyDescent="0.4">
      <c r="A619">
        <v>-212.91</v>
      </c>
      <c r="B619">
        <v>204.43700000000001</v>
      </c>
      <c r="C619">
        <v>-8.4727399999999999</v>
      </c>
      <c r="F619">
        <v>-204.43700000000001</v>
      </c>
    </row>
    <row r="620" spans="1:6" x14ac:dyDescent="0.4">
      <c r="A620">
        <v>-163.755</v>
      </c>
      <c r="B620">
        <v>155.285</v>
      </c>
      <c r="C620">
        <v>-8.4697399999999998</v>
      </c>
      <c r="F620">
        <v>-155.285</v>
      </c>
    </row>
    <row r="621" spans="1:6" x14ac:dyDescent="0.4">
      <c r="A621">
        <v>-199.38800000000001</v>
      </c>
      <c r="B621">
        <v>190.92</v>
      </c>
      <c r="C621">
        <v>-8.4682399999999998</v>
      </c>
      <c r="F621">
        <v>-190.92</v>
      </c>
    </row>
    <row r="622" spans="1:6" x14ac:dyDescent="0.4">
      <c r="A622">
        <v>-188.227</v>
      </c>
      <c r="B622">
        <v>179.77</v>
      </c>
      <c r="C622">
        <v>-8.4574200000000008</v>
      </c>
      <c r="F622">
        <v>-179.77</v>
      </c>
    </row>
    <row r="623" spans="1:6" x14ac:dyDescent="0.4">
      <c r="A623">
        <v>-185.512</v>
      </c>
      <c r="B623">
        <v>177.05600000000001</v>
      </c>
      <c r="C623">
        <v>-8.4554600000000004</v>
      </c>
      <c r="F623">
        <v>-177.05600000000001</v>
      </c>
    </row>
    <row r="624" spans="1:6" x14ac:dyDescent="0.4">
      <c r="A624">
        <v>-184.45699999999999</v>
      </c>
      <c r="B624">
        <v>176.00299999999999</v>
      </c>
      <c r="C624">
        <v>-8.4532699999999998</v>
      </c>
      <c r="F624">
        <v>-176.00299999999999</v>
      </c>
    </row>
    <row r="625" spans="1:6" x14ac:dyDescent="0.4">
      <c r="A625">
        <v>-177.684</v>
      </c>
      <c r="B625">
        <v>169.23400000000001</v>
      </c>
      <c r="C625">
        <v>-8.4503299999999992</v>
      </c>
      <c r="F625">
        <v>-169.23400000000001</v>
      </c>
    </row>
    <row r="626" spans="1:6" x14ac:dyDescent="0.4">
      <c r="A626">
        <v>-194.32300000000001</v>
      </c>
      <c r="B626">
        <v>185.87299999999999</v>
      </c>
      <c r="C626">
        <v>-8.4498599999999993</v>
      </c>
      <c r="F626">
        <v>-185.87299999999999</v>
      </c>
    </row>
    <row r="627" spans="1:6" x14ac:dyDescent="0.4">
      <c r="A627">
        <v>-193.81700000000001</v>
      </c>
      <c r="B627">
        <v>185.375</v>
      </c>
      <c r="C627">
        <v>-8.4417500000000008</v>
      </c>
      <c r="F627">
        <v>-185.375</v>
      </c>
    </row>
    <row r="628" spans="1:6" x14ac:dyDescent="0.4">
      <c r="A628">
        <v>-188.19499999999999</v>
      </c>
      <c r="B628">
        <v>179.75399999999999</v>
      </c>
      <c r="C628">
        <v>-8.4410500000000006</v>
      </c>
      <c r="F628">
        <v>-179.75399999999999</v>
      </c>
    </row>
    <row r="629" spans="1:6" x14ac:dyDescent="0.4">
      <c r="A629">
        <v>-186.68100000000001</v>
      </c>
      <c r="B629">
        <v>178.24100000000001</v>
      </c>
      <c r="C629">
        <v>-8.4406700000000008</v>
      </c>
      <c r="F629">
        <v>-178.24100000000001</v>
      </c>
    </row>
    <row r="630" spans="1:6" x14ac:dyDescent="0.4">
      <c r="A630">
        <v>-176.136</v>
      </c>
      <c r="B630">
        <v>167.70599999999999</v>
      </c>
      <c r="C630">
        <v>-8.4301600000000008</v>
      </c>
      <c r="F630">
        <v>-167.70599999999999</v>
      </c>
    </row>
    <row r="631" spans="1:6" x14ac:dyDescent="0.4">
      <c r="A631">
        <v>-191.00800000000001</v>
      </c>
      <c r="B631">
        <v>182.58500000000001</v>
      </c>
      <c r="C631">
        <v>-8.4229299999999991</v>
      </c>
      <c r="F631">
        <v>-182.58500000000001</v>
      </c>
    </row>
    <row r="632" spans="1:6" x14ac:dyDescent="0.4">
      <c r="A632">
        <v>-175.31899999999999</v>
      </c>
      <c r="B632">
        <v>166.90100000000001</v>
      </c>
      <c r="C632">
        <v>-8.4185599999999994</v>
      </c>
      <c r="F632">
        <v>-166.90100000000001</v>
      </c>
    </row>
    <row r="633" spans="1:6" x14ac:dyDescent="0.4">
      <c r="A633">
        <v>-172.733</v>
      </c>
      <c r="B633">
        <v>164.32</v>
      </c>
      <c r="C633">
        <v>-8.4124099999999995</v>
      </c>
      <c r="F633">
        <v>-164.32</v>
      </c>
    </row>
    <row r="634" spans="1:6" x14ac:dyDescent="0.4">
      <c r="A634">
        <v>-190.452</v>
      </c>
      <c r="B634">
        <v>182.047</v>
      </c>
      <c r="C634">
        <v>-8.4048300000000005</v>
      </c>
      <c r="F634">
        <v>-182.047</v>
      </c>
    </row>
    <row r="635" spans="1:6" x14ac:dyDescent="0.4">
      <c r="A635">
        <v>-171.42599999999999</v>
      </c>
      <c r="B635">
        <v>163.02199999999999</v>
      </c>
      <c r="C635">
        <v>-8.4034399999999998</v>
      </c>
      <c r="F635">
        <v>-163.02199999999999</v>
      </c>
    </row>
    <row r="636" spans="1:6" x14ac:dyDescent="0.4">
      <c r="A636">
        <v>-182.773</v>
      </c>
      <c r="B636">
        <v>174.375</v>
      </c>
      <c r="C636">
        <v>-8.3984000000000005</v>
      </c>
      <c r="F636">
        <v>-174.375</v>
      </c>
    </row>
    <row r="637" spans="1:6" x14ac:dyDescent="0.4">
      <c r="A637">
        <v>-190.22200000000001</v>
      </c>
      <c r="B637">
        <v>181.82599999999999</v>
      </c>
      <c r="C637">
        <v>-8.3964800000000004</v>
      </c>
      <c r="F637">
        <v>-181.82599999999999</v>
      </c>
    </row>
    <row r="638" spans="1:6" x14ac:dyDescent="0.4">
      <c r="A638">
        <v>-196.20699999999999</v>
      </c>
      <c r="B638">
        <v>187.81200000000001</v>
      </c>
      <c r="C638">
        <v>-8.3951100000000007</v>
      </c>
      <c r="F638">
        <v>-187.81200000000001</v>
      </c>
    </row>
    <row r="639" spans="1:6" x14ac:dyDescent="0.4">
      <c r="A639">
        <v>-186.88800000000001</v>
      </c>
      <c r="B639">
        <v>178.49600000000001</v>
      </c>
      <c r="C639">
        <v>-8.3923299999999994</v>
      </c>
      <c r="F639">
        <v>-178.49600000000001</v>
      </c>
    </row>
    <row r="640" spans="1:6" x14ac:dyDescent="0.4">
      <c r="A640">
        <v>-157.02500000000001</v>
      </c>
      <c r="B640">
        <v>148.64099999999999</v>
      </c>
      <c r="C640">
        <v>-8.3843800000000002</v>
      </c>
      <c r="F640">
        <v>-148.64099999999999</v>
      </c>
    </row>
    <row r="641" spans="1:6" x14ac:dyDescent="0.4">
      <c r="A641">
        <v>-185.17099999999999</v>
      </c>
      <c r="B641">
        <v>176.79</v>
      </c>
      <c r="C641">
        <v>-8.3806799999999999</v>
      </c>
      <c r="F641">
        <v>-176.79</v>
      </c>
    </row>
    <row r="642" spans="1:6" x14ac:dyDescent="0.4">
      <c r="A642">
        <v>-201.9</v>
      </c>
      <c r="B642">
        <v>193.524</v>
      </c>
      <c r="C642">
        <v>-8.3762699999999999</v>
      </c>
      <c r="F642">
        <v>-193.524</v>
      </c>
    </row>
    <row r="643" spans="1:6" x14ac:dyDescent="0.4">
      <c r="A643">
        <v>-188.66900000000001</v>
      </c>
      <c r="B643">
        <v>180.298</v>
      </c>
      <c r="C643">
        <v>-8.3712499999999999</v>
      </c>
      <c r="F643">
        <v>-180.298</v>
      </c>
    </row>
    <row r="644" spans="1:6" x14ac:dyDescent="0.4">
      <c r="A644">
        <v>-186.91200000000001</v>
      </c>
      <c r="B644">
        <v>178.548</v>
      </c>
      <c r="C644">
        <v>-8.3642099999999999</v>
      </c>
      <c r="F644">
        <v>-178.548</v>
      </c>
    </row>
    <row r="645" spans="1:6" x14ac:dyDescent="0.4">
      <c r="A645">
        <v>-188.42599999999999</v>
      </c>
      <c r="B645">
        <v>180.06200000000001</v>
      </c>
      <c r="C645">
        <v>-8.3639100000000006</v>
      </c>
      <c r="F645">
        <v>-180.06200000000001</v>
      </c>
    </row>
    <row r="646" spans="1:6" x14ac:dyDescent="0.4">
      <c r="A646">
        <v>-188.006</v>
      </c>
      <c r="B646">
        <v>179.64500000000001</v>
      </c>
      <c r="C646">
        <v>-8.3605</v>
      </c>
      <c r="F646">
        <v>-179.64500000000001</v>
      </c>
    </row>
    <row r="647" spans="1:6" x14ac:dyDescent="0.4">
      <c r="A647">
        <v>-185.11199999999999</v>
      </c>
      <c r="B647">
        <v>176.756</v>
      </c>
      <c r="C647">
        <v>-8.3563200000000002</v>
      </c>
      <c r="F647">
        <v>-176.756</v>
      </c>
    </row>
    <row r="648" spans="1:6" x14ac:dyDescent="0.4">
      <c r="A648">
        <v>-174.86099999999999</v>
      </c>
      <c r="B648">
        <v>166.51</v>
      </c>
      <c r="C648">
        <v>-8.3513199999999994</v>
      </c>
      <c r="F648">
        <v>-166.51</v>
      </c>
    </row>
    <row r="649" spans="1:6" x14ac:dyDescent="0.4">
      <c r="A649">
        <v>-180.87200000000001</v>
      </c>
      <c r="B649">
        <v>172.524</v>
      </c>
      <c r="C649">
        <v>-8.3475599999999996</v>
      </c>
      <c r="F649">
        <v>-172.524</v>
      </c>
    </row>
    <row r="650" spans="1:6" x14ac:dyDescent="0.4">
      <c r="A650">
        <v>-176.79599999999999</v>
      </c>
      <c r="B650">
        <v>168.44900000000001</v>
      </c>
      <c r="C650">
        <v>-8.3468099999999996</v>
      </c>
      <c r="F650">
        <v>-168.44900000000001</v>
      </c>
    </row>
    <row r="651" spans="1:6" x14ac:dyDescent="0.4">
      <c r="A651">
        <v>-181.708</v>
      </c>
      <c r="B651">
        <v>173.36699999999999</v>
      </c>
      <c r="C651">
        <v>-8.3406800000000008</v>
      </c>
      <c r="F651">
        <v>-173.36699999999999</v>
      </c>
    </row>
    <row r="652" spans="1:6" x14ac:dyDescent="0.4">
      <c r="A652">
        <v>-164.20699999999999</v>
      </c>
      <c r="B652">
        <v>155.869</v>
      </c>
      <c r="C652">
        <v>-8.3383299999999991</v>
      </c>
      <c r="F652">
        <v>-155.869</v>
      </c>
    </row>
    <row r="653" spans="1:6" x14ac:dyDescent="0.4">
      <c r="A653">
        <v>-179.267</v>
      </c>
      <c r="B653">
        <v>170.93</v>
      </c>
      <c r="C653">
        <v>-8.3369900000000001</v>
      </c>
      <c r="F653">
        <v>-170.93</v>
      </c>
    </row>
    <row r="654" spans="1:6" x14ac:dyDescent="0.4">
      <c r="A654">
        <v>-177.21199999999999</v>
      </c>
      <c r="B654">
        <v>168.876</v>
      </c>
      <c r="C654">
        <v>-8.3357100000000006</v>
      </c>
      <c r="F654">
        <v>-168.876</v>
      </c>
    </row>
    <row r="655" spans="1:6" x14ac:dyDescent="0.4">
      <c r="A655">
        <v>-175.40199999999999</v>
      </c>
      <c r="B655">
        <v>167.06700000000001</v>
      </c>
      <c r="C655">
        <v>-8.3349100000000007</v>
      </c>
      <c r="F655">
        <v>-167.06700000000001</v>
      </c>
    </row>
    <row r="656" spans="1:6" x14ac:dyDescent="0.4">
      <c r="A656">
        <v>-187.779</v>
      </c>
      <c r="B656">
        <v>179.45099999999999</v>
      </c>
      <c r="C656">
        <v>-8.3280499999999993</v>
      </c>
      <c r="F656">
        <v>-179.45099999999999</v>
      </c>
    </row>
    <row r="657" spans="1:6" x14ac:dyDescent="0.4">
      <c r="A657">
        <v>-180.54499999999999</v>
      </c>
      <c r="B657">
        <v>172.21899999999999</v>
      </c>
      <c r="C657">
        <v>-8.3258899999999993</v>
      </c>
      <c r="F657">
        <v>-172.21899999999999</v>
      </c>
    </row>
    <row r="658" spans="1:6" x14ac:dyDescent="0.4">
      <c r="A658">
        <v>-175.38499999999999</v>
      </c>
      <c r="B658">
        <v>167.059</v>
      </c>
      <c r="C658">
        <v>-8.3256399999999999</v>
      </c>
      <c r="F658">
        <v>-167.059</v>
      </c>
    </row>
    <row r="659" spans="1:6" x14ac:dyDescent="0.4">
      <c r="A659">
        <v>-169.73599999999999</v>
      </c>
      <c r="B659">
        <v>161.41</v>
      </c>
      <c r="C659">
        <v>-8.3252600000000001</v>
      </c>
      <c r="F659">
        <v>-161.41</v>
      </c>
    </row>
    <row r="660" spans="1:6" x14ac:dyDescent="0.4">
      <c r="A660">
        <v>-169.614</v>
      </c>
      <c r="B660">
        <v>161.29599999999999</v>
      </c>
      <c r="C660">
        <v>-8.3189299999999999</v>
      </c>
      <c r="F660">
        <v>-161.29599999999999</v>
      </c>
    </row>
    <row r="661" spans="1:6" x14ac:dyDescent="0.4">
      <c r="A661">
        <v>-179.44</v>
      </c>
      <c r="B661">
        <v>171.13</v>
      </c>
      <c r="C661">
        <v>-8.3095099999999995</v>
      </c>
      <c r="F661">
        <v>-171.13</v>
      </c>
    </row>
    <row r="662" spans="1:6" x14ac:dyDescent="0.4">
      <c r="A662">
        <v>-174.87200000000001</v>
      </c>
      <c r="B662">
        <v>166.56399999999999</v>
      </c>
      <c r="C662">
        <v>-8.3076500000000006</v>
      </c>
      <c r="F662">
        <v>-166.56399999999999</v>
      </c>
    </row>
    <row r="663" spans="1:6" x14ac:dyDescent="0.4">
      <c r="A663">
        <v>-198.559</v>
      </c>
      <c r="B663">
        <v>190.255</v>
      </c>
      <c r="C663">
        <v>-8.3045299999999997</v>
      </c>
      <c r="F663">
        <v>-190.255</v>
      </c>
    </row>
    <row r="664" spans="1:6" x14ac:dyDescent="0.4">
      <c r="A664">
        <v>-185.22399999999999</v>
      </c>
      <c r="B664">
        <v>176.92</v>
      </c>
      <c r="C664">
        <v>-8.3040099999999999</v>
      </c>
      <c r="F664">
        <v>-176.92</v>
      </c>
    </row>
    <row r="665" spans="1:6" x14ac:dyDescent="0.4">
      <c r="A665">
        <v>-192.81399999999999</v>
      </c>
      <c r="B665">
        <v>184.511</v>
      </c>
      <c r="C665">
        <v>-8.3024799999999992</v>
      </c>
      <c r="F665">
        <v>-184.511</v>
      </c>
    </row>
    <row r="666" spans="1:6" x14ac:dyDescent="0.4">
      <c r="A666">
        <v>-193.76</v>
      </c>
      <c r="B666">
        <v>185.458</v>
      </c>
      <c r="C666">
        <v>-8.3018800000000006</v>
      </c>
      <c r="F666">
        <v>-185.458</v>
      </c>
    </row>
    <row r="667" spans="1:6" x14ac:dyDescent="0.4">
      <c r="A667">
        <v>-171.69800000000001</v>
      </c>
      <c r="B667">
        <v>163.398</v>
      </c>
      <c r="C667">
        <v>-8.2993500000000004</v>
      </c>
      <c r="F667">
        <v>-163.398</v>
      </c>
    </row>
    <row r="668" spans="1:6" x14ac:dyDescent="0.4">
      <c r="A668">
        <v>-209.34700000000001</v>
      </c>
      <c r="B668">
        <v>201.04900000000001</v>
      </c>
      <c r="C668">
        <v>-8.2980300000000007</v>
      </c>
      <c r="F668">
        <v>-201.04900000000001</v>
      </c>
    </row>
    <row r="669" spans="1:6" x14ac:dyDescent="0.4">
      <c r="A669">
        <v>-180.2</v>
      </c>
      <c r="B669">
        <v>171.90199999999999</v>
      </c>
      <c r="C669">
        <v>-8.2973400000000002</v>
      </c>
      <c r="F669">
        <v>-171.90199999999999</v>
      </c>
    </row>
    <row r="670" spans="1:6" x14ac:dyDescent="0.4">
      <c r="A670">
        <v>-179.98099999999999</v>
      </c>
      <c r="B670">
        <v>171.685</v>
      </c>
      <c r="C670">
        <v>-8.2967399999999998</v>
      </c>
      <c r="F670">
        <v>-171.685</v>
      </c>
    </row>
    <row r="671" spans="1:6" x14ac:dyDescent="0.4">
      <c r="A671">
        <v>-176.233</v>
      </c>
      <c r="B671">
        <v>167.946</v>
      </c>
      <c r="C671">
        <v>-8.2861700000000003</v>
      </c>
      <c r="F671">
        <v>-167.946</v>
      </c>
    </row>
    <row r="672" spans="1:6" x14ac:dyDescent="0.4">
      <c r="A672">
        <v>-182.16399999999999</v>
      </c>
      <c r="B672">
        <v>173.88</v>
      </c>
      <c r="C672">
        <v>-8.28444</v>
      </c>
      <c r="F672">
        <v>-173.88</v>
      </c>
    </row>
    <row r="673" spans="1:6" x14ac:dyDescent="0.4">
      <c r="A673">
        <v>-182.28100000000001</v>
      </c>
      <c r="B673">
        <v>173.999</v>
      </c>
      <c r="C673">
        <v>-8.2814099999999993</v>
      </c>
      <c r="F673">
        <v>-173.999</v>
      </c>
    </row>
    <row r="674" spans="1:6" x14ac:dyDescent="0.4">
      <c r="A674">
        <v>-183.19900000000001</v>
      </c>
      <c r="B674">
        <v>174.91800000000001</v>
      </c>
      <c r="C674">
        <v>-8.2806099999999994</v>
      </c>
      <c r="F674">
        <v>-174.91800000000001</v>
      </c>
    </row>
    <row r="675" spans="1:6" x14ac:dyDescent="0.4">
      <c r="A675">
        <v>-192.369</v>
      </c>
      <c r="B675">
        <v>184.09200000000001</v>
      </c>
      <c r="C675">
        <v>-8.2770100000000006</v>
      </c>
      <c r="F675">
        <v>-184.09200000000001</v>
      </c>
    </row>
    <row r="676" spans="1:6" x14ac:dyDescent="0.4">
      <c r="A676">
        <v>-204.96799999999999</v>
      </c>
      <c r="B676">
        <v>196.69200000000001</v>
      </c>
      <c r="C676">
        <v>-8.2761099999999992</v>
      </c>
      <c r="F676">
        <v>-196.69200000000001</v>
      </c>
    </row>
    <row r="677" spans="1:6" x14ac:dyDescent="0.4">
      <c r="A677">
        <v>-187.31299999999999</v>
      </c>
      <c r="B677">
        <v>179.03700000000001</v>
      </c>
      <c r="C677">
        <v>-8.2758900000000004</v>
      </c>
      <c r="F677">
        <v>-179.03700000000001</v>
      </c>
    </row>
    <row r="678" spans="1:6" x14ac:dyDescent="0.4">
      <c r="A678">
        <v>-163.28399999999999</v>
      </c>
      <c r="B678">
        <v>155.00800000000001</v>
      </c>
      <c r="C678">
        <v>-8.2756500000000006</v>
      </c>
      <c r="F678">
        <v>-155.00800000000001</v>
      </c>
    </row>
    <row r="679" spans="1:6" x14ac:dyDescent="0.4">
      <c r="A679">
        <v>-185.53100000000001</v>
      </c>
      <c r="B679">
        <v>177.25899999999999</v>
      </c>
      <c r="C679">
        <v>-8.2713300000000007</v>
      </c>
      <c r="F679">
        <v>-177.25899999999999</v>
      </c>
    </row>
    <row r="680" spans="1:6" x14ac:dyDescent="0.4">
      <c r="A680">
        <v>-186.96100000000001</v>
      </c>
      <c r="B680">
        <v>178.691</v>
      </c>
      <c r="C680">
        <v>-8.2705199999999994</v>
      </c>
      <c r="F680">
        <v>-178.691</v>
      </c>
    </row>
    <row r="681" spans="1:6" x14ac:dyDescent="0.4">
      <c r="A681">
        <v>-183.68</v>
      </c>
      <c r="B681">
        <v>175.41</v>
      </c>
      <c r="C681">
        <v>-8.2700200000000006</v>
      </c>
      <c r="F681">
        <v>-175.41</v>
      </c>
    </row>
    <row r="682" spans="1:6" x14ac:dyDescent="0.4">
      <c r="A682">
        <v>-179.72900000000001</v>
      </c>
      <c r="B682">
        <v>171.459</v>
      </c>
      <c r="C682">
        <v>-8.2691499999999998</v>
      </c>
      <c r="F682">
        <v>-171.459</v>
      </c>
    </row>
    <row r="683" spans="1:6" x14ac:dyDescent="0.4">
      <c r="A683">
        <v>-172.976</v>
      </c>
      <c r="B683">
        <v>164.71299999999999</v>
      </c>
      <c r="C683">
        <v>-8.2634100000000004</v>
      </c>
      <c r="F683">
        <v>-164.71299999999999</v>
      </c>
    </row>
    <row r="684" spans="1:6" x14ac:dyDescent="0.4">
      <c r="A684">
        <v>-174.16900000000001</v>
      </c>
      <c r="B684">
        <v>165.911</v>
      </c>
      <c r="C684">
        <v>-8.2580500000000008</v>
      </c>
      <c r="F684">
        <v>-165.911</v>
      </c>
    </row>
    <row r="685" spans="1:6" x14ac:dyDescent="0.4">
      <c r="A685">
        <v>-175.70699999999999</v>
      </c>
      <c r="B685">
        <v>167.452</v>
      </c>
      <c r="C685">
        <v>-8.2549499999999991</v>
      </c>
      <c r="F685">
        <v>-167.452</v>
      </c>
    </row>
    <row r="686" spans="1:6" x14ac:dyDescent="0.4">
      <c r="A686">
        <v>-188.9</v>
      </c>
      <c r="B686">
        <v>180.64500000000001</v>
      </c>
      <c r="C686">
        <v>-8.2541499999999992</v>
      </c>
      <c r="F686">
        <v>-180.64500000000001</v>
      </c>
    </row>
    <row r="687" spans="1:6" x14ac:dyDescent="0.4">
      <c r="A687">
        <v>-182.98500000000001</v>
      </c>
      <c r="B687">
        <v>174.738</v>
      </c>
      <c r="C687">
        <v>-8.2469999999999999</v>
      </c>
      <c r="F687">
        <v>-174.738</v>
      </c>
    </row>
    <row r="688" spans="1:6" x14ac:dyDescent="0.4">
      <c r="A688">
        <v>-177.446</v>
      </c>
      <c r="B688">
        <v>169.20400000000001</v>
      </c>
      <c r="C688">
        <v>-8.2422799999999992</v>
      </c>
      <c r="F688">
        <v>-169.20400000000001</v>
      </c>
    </row>
    <row r="689" spans="1:6" x14ac:dyDescent="0.4">
      <c r="A689">
        <v>-187.70099999999999</v>
      </c>
      <c r="B689">
        <v>179.459</v>
      </c>
      <c r="C689">
        <v>-8.2421799999999994</v>
      </c>
      <c r="F689">
        <v>-179.459</v>
      </c>
    </row>
    <row r="690" spans="1:6" x14ac:dyDescent="0.4">
      <c r="A690">
        <v>-203.38499999999999</v>
      </c>
      <c r="B690">
        <v>195.148</v>
      </c>
      <c r="C690">
        <v>-8.2378300000000007</v>
      </c>
      <c r="F690">
        <v>-195.148</v>
      </c>
    </row>
    <row r="691" spans="1:6" x14ac:dyDescent="0.4">
      <c r="A691">
        <v>-186.25</v>
      </c>
      <c r="B691">
        <v>178.01300000000001</v>
      </c>
      <c r="C691">
        <v>-8.2362500000000001</v>
      </c>
      <c r="F691">
        <v>-178.01300000000001</v>
      </c>
    </row>
    <row r="692" spans="1:6" x14ac:dyDescent="0.4">
      <c r="A692">
        <v>-180.19200000000001</v>
      </c>
      <c r="B692">
        <v>171.959</v>
      </c>
      <c r="C692">
        <v>-8.2334200000000006</v>
      </c>
      <c r="F692">
        <v>-171.959</v>
      </c>
    </row>
    <row r="693" spans="1:6" x14ac:dyDescent="0.4">
      <c r="A693">
        <v>-189.08600000000001</v>
      </c>
      <c r="B693">
        <v>180.85400000000001</v>
      </c>
      <c r="C693">
        <v>-8.2319600000000008</v>
      </c>
      <c r="F693">
        <v>-180.85400000000001</v>
      </c>
    </row>
    <row r="694" spans="1:6" x14ac:dyDescent="0.4">
      <c r="A694">
        <v>-184.68700000000001</v>
      </c>
      <c r="B694">
        <v>176.45599999999999</v>
      </c>
      <c r="C694">
        <v>-8.2314500000000006</v>
      </c>
      <c r="F694">
        <v>-176.45599999999999</v>
      </c>
    </row>
    <row r="695" spans="1:6" x14ac:dyDescent="0.4">
      <c r="A695">
        <v>-165.054</v>
      </c>
      <c r="B695">
        <v>156.82499999999999</v>
      </c>
      <c r="C695">
        <v>-8.2287599999999994</v>
      </c>
      <c r="F695">
        <v>-156.82499999999999</v>
      </c>
    </row>
    <row r="696" spans="1:6" x14ac:dyDescent="0.4">
      <c r="A696">
        <v>-173.94399999999999</v>
      </c>
      <c r="B696">
        <v>165.72</v>
      </c>
      <c r="C696">
        <v>-8.2248099999999997</v>
      </c>
      <c r="F696">
        <v>-165.72</v>
      </c>
    </row>
    <row r="697" spans="1:6" x14ac:dyDescent="0.4">
      <c r="A697">
        <v>-171.346</v>
      </c>
      <c r="B697">
        <v>163.124</v>
      </c>
      <c r="C697">
        <v>-8.22227</v>
      </c>
      <c r="F697">
        <v>-163.124</v>
      </c>
    </row>
    <row r="698" spans="1:6" x14ac:dyDescent="0.4">
      <c r="A698">
        <v>-178.952</v>
      </c>
      <c r="B698">
        <v>170.73</v>
      </c>
      <c r="C698">
        <v>-8.2219899999999999</v>
      </c>
      <c r="F698">
        <v>-170.73</v>
      </c>
    </row>
    <row r="699" spans="1:6" x14ac:dyDescent="0.4">
      <c r="A699">
        <v>-165.15</v>
      </c>
      <c r="B699">
        <v>156.929</v>
      </c>
      <c r="C699">
        <v>-8.2210699999999992</v>
      </c>
      <c r="F699">
        <v>-156.929</v>
      </c>
    </row>
    <row r="700" spans="1:6" x14ac:dyDescent="0.4">
      <c r="A700">
        <v>-190.78</v>
      </c>
      <c r="B700">
        <v>182.56100000000001</v>
      </c>
      <c r="C700">
        <v>-8.2186599999999999</v>
      </c>
      <c r="F700">
        <v>-182.56100000000001</v>
      </c>
    </row>
    <row r="701" spans="1:6" x14ac:dyDescent="0.4">
      <c r="A701">
        <v>-177.51499999999999</v>
      </c>
      <c r="B701">
        <v>169.30500000000001</v>
      </c>
      <c r="C701">
        <v>-8.2096400000000003</v>
      </c>
      <c r="F701">
        <v>-169.30500000000001</v>
      </c>
    </row>
    <row r="702" spans="1:6" x14ac:dyDescent="0.4">
      <c r="A702">
        <v>-182.72300000000001</v>
      </c>
      <c r="B702">
        <v>174.517</v>
      </c>
      <c r="C702">
        <v>-8.2057699999999993</v>
      </c>
      <c r="F702">
        <v>-174.517</v>
      </c>
    </row>
    <row r="703" spans="1:6" x14ac:dyDescent="0.4">
      <c r="A703">
        <v>-185.94800000000001</v>
      </c>
      <c r="B703">
        <v>177.744</v>
      </c>
      <c r="C703">
        <v>-8.2036800000000003</v>
      </c>
      <c r="F703">
        <v>-177.744</v>
      </c>
    </row>
    <row r="704" spans="1:6" x14ac:dyDescent="0.4">
      <c r="A704">
        <v>-197.63399999999999</v>
      </c>
      <c r="B704">
        <v>189.43100000000001</v>
      </c>
      <c r="C704">
        <v>-8.2034099999999999</v>
      </c>
      <c r="F704">
        <v>-189.43100000000001</v>
      </c>
    </row>
    <row r="705" spans="1:6" x14ac:dyDescent="0.4">
      <c r="A705">
        <v>-174.37200000000001</v>
      </c>
      <c r="B705">
        <v>166.173</v>
      </c>
      <c r="C705">
        <v>-8.1984300000000001</v>
      </c>
      <c r="F705">
        <v>-166.173</v>
      </c>
    </row>
    <row r="706" spans="1:6" x14ac:dyDescent="0.4">
      <c r="A706">
        <v>-165.90199999999999</v>
      </c>
      <c r="B706">
        <v>157.70599999999999</v>
      </c>
      <c r="C706">
        <v>-8.1967599999999994</v>
      </c>
      <c r="F706">
        <v>-157.70599999999999</v>
      </c>
    </row>
    <row r="707" spans="1:6" x14ac:dyDescent="0.4">
      <c r="A707">
        <v>-199.40600000000001</v>
      </c>
      <c r="B707">
        <v>191.21299999999999</v>
      </c>
      <c r="C707">
        <v>-8.1934500000000003</v>
      </c>
      <c r="F707">
        <v>-191.21299999999999</v>
      </c>
    </row>
    <row r="708" spans="1:6" x14ac:dyDescent="0.4">
      <c r="A708">
        <v>-195.13300000000001</v>
      </c>
      <c r="B708">
        <v>186.941</v>
      </c>
      <c r="C708">
        <v>-8.1926000000000005</v>
      </c>
      <c r="F708">
        <v>-186.941</v>
      </c>
    </row>
    <row r="709" spans="1:6" x14ac:dyDescent="0.4">
      <c r="A709">
        <v>-170.73500000000001</v>
      </c>
      <c r="B709">
        <v>162.54400000000001</v>
      </c>
      <c r="C709">
        <v>-8.1914999999999996</v>
      </c>
      <c r="F709">
        <v>-162.54400000000001</v>
      </c>
    </row>
    <row r="710" spans="1:6" x14ac:dyDescent="0.4">
      <c r="A710">
        <v>-188.30199999999999</v>
      </c>
      <c r="B710">
        <v>180.11099999999999</v>
      </c>
      <c r="C710">
        <v>-8.1904299999999992</v>
      </c>
      <c r="F710">
        <v>-180.11099999999999</v>
      </c>
    </row>
    <row r="711" spans="1:6" x14ac:dyDescent="0.4">
      <c r="A711">
        <v>-185.643</v>
      </c>
      <c r="B711">
        <v>177.45500000000001</v>
      </c>
      <c r="C711">
        <v>-8.1876200000000008</v>
      </c>
      <c r="F711">
        <v>-177.45500000000001</v>
      </c>
    </row>
    <row r="712" spans="1:6" x14ac:dyDescent="0.4">
      <c r="A712">
        <v>-172.61500000000001</v>
      </c>
      <c r="B712">
        <v>164.428</v>
      </c>
      <c r="C712">
        <v>-8.1869099999999992</v>
      </c>
      <c r="F712">
        <v>-164.428</v>
      </c>
    </row>
    <row r="713" spans="1:6" x14ac:dyDescent="0.4">
      <c r="A713">
        <v>-201.191</v>
      </c>
      <c r="B713">
        <v>193.006</v>
      </c>
      <c r="C713">
        <v>-8.1849900000000009</v>
      </c>
      <c r="F713">
        <v>-193.006</v>
      </c>
    </row>
    <row r="714" spans="1:6" x14ac:dyDescent="0.4">
      <c r="A714">
        <v>-173.48599999999999</v>
      </c>
      <c r="B714">
        <v>165.30500000000001</v>
      </c>
      <c r="C714">
        <v>-8.1807800000000004</v>
      </c>
      <c r="F714">
        <v>-165.30500000000001</v>
      </c>
    </row>
    <row r="715" spans="1:6" x14ac:dyDescent="0.4">
      <c r="A715">
        <v>-182.685</v>
      </c>
      <c r="B715">
        <v>174.506</v>
      </c>
      <c r="C715">
        <v>-8.1788299999999996</v>
      </c>
      <c r="F715">
        <v>-174.506</v>
      </c>
    </row>
    <row r="716" spans="1:6" x14ac:dyDescent="0.4">
      <c r="A716">
        <v>-177.85499999999999</v>
      </c>
      <c r="B716">
        <v>169.67599999999999</v>
      </c>
      <c r="C716">
        <v>-8.1783099999999997</v>
      </c>
      <c r="F716">
        <v>-169.67599999999999</v>
      </c>
    </row>
    <row r="717" spans="1:6" x14ac:dyDescent="0.4">
      <c r="A717">
        <v>-196.33600000000001</v>
      </c>
      <c r="B717">
        <v>188.15899999999999</v>
      </c>
      <c r="C717">
        <v>-8.1770600000000009</v>
      </c>
      <c r="F717">
        <v>-188.15899999999999</v>
      </c>
    </row>
    <row r="718" spans="1:6" x14ac:dyDescent="0.4">
      <c r="A718">
        <v>-201.351</v>
      </c>
      <c r="B718">
        <v>193.17599999999999</v>
      </c>
      <c r="C718">
        <v>-8.1743799999999993</v>
      </c>
      <c r="F718">
        <v>-193.17599999999999</v>
      </c>
    </row>
    <row r="719" spans="1:6" x14ac:dyDescent="0.4">
      <c r="A719">
        <v>-185.256</v>
      </c>
      <c r="B719">
        <v>177.08699999999999</v>
      </c>
      <c r="C719">
        <v>-8.1696399999999993</v>
      </c>
      <c r="F719">
        <v>-177.08699999999999</v>
      </c>
    </row>
    <row r="720" spans="1:6" x14ac:dyDescent="0.4">
      <c r="A720">
        <v>-183.965</v>
      </c>
      <c r="B720">
        <v>175.79599999999999</v>
      </c>
      <c r="C720">
        <v>-8.1682799999999993</v>
      </c>
      <c r="F720">
        <v>-175.79599999999999</v>
      </c>
    </row>
    <row r="721" spans="1:6" x14ac:dyDescent="0.4">
      <c r="A721">
        <v>-187.892</v>
      </c>
      <c r="B721">
        <v>179.72800000000001</v>
      </c>
      <c r="C721">
        <v>-8.1641100000000009</v>
      </c>
      <c r="F721">
        <v>-179.72800000000001</v>
      </c>
    </row>
    <row r="722" spans="1:6" x14ac:dyDescent="0.4">
      <c r="A722">
        <v>-180.83099999999999</v>
      </c>
      <c r="B722">
        <v>172.67</v>
      </c>
      <c r="C722">
        <v>-8.1608000000000001</v>
      </c>
      <c r="F722">
        <v>-172.67</v>
      </c>
    </row>
    <row r="723" spans="1:6" x14ac:dyDescent="0.4">
      <c r="A723">
        <v>-198.833</v>
      </c>
      <c r="B723">
        <v>190.67500000000001</v>
      </c>
      <c r="C723">
        <v>-8.15855</v>
      </c>
      <c r="F723">
        <v>-190.67500000000001</v>
      </c>
    </row>
    <row r="724" spans="1:6" x14ac:dyDescent="0.4">
      <c r="A724">
        <v>-166.60499999999999</v>
      </c>
      <c r="B724">
        <v>158.453</v>
      </c>
      <c r="C724">
        <v>-8.1519399999999997</v>
      </c>
      <c r="F724">
        <v>-158.453</v>
      </c>
    </row>
    <row r="725" spans="1:6" x14ac:dyDescent="0.4">
      <c r="A725">
        <v>-187.22900000000001</v>
      </c>
      <c r="B725">
        <v>179.078</v>
      </c>
      <c r="C725">
        <v>-8.1512100000000007</v>
      </c>
      <c r="F725">
        <v>-179.078</v>
      </c>
    </row>
    <row r="726" spans="1:6" x14ac:dyDescent="0.4">
      <c r="A726">
        <v>-177.01400000000001</v>
      </c>
      <c r="B726">
        <v>168.86500000000001</v>
      </c>
      <c r="C726">
        <v>-8.1485500000000002</v>
      </c>
      <c r="F726">
        <v>-168.86500000000001</v>
      </c>
    </row>
    <row r="727" spans="1:6" x14ac:dyDescent="0.4">
      <c r="A727">
        <v>-165.77099999999999</v>
      </c>
      <c r="B727">
        <v>157.626</v>
      </c>
      <c r="C727">
        <v>-8.1452000000000009</v>
      </c>
      <c r="F727">
        <v>-157.626</v>
      </c>
    </row>
    <row r="728" spans="1:6" x14ac:dyDescent="0.4">
      <c r="A728">
        <v>-177.00800000000001</v>
      </c>
      <c r="B728">
        <v>168.874</v>
      </c>
      <c r="C728">
        <v>-8.1349099999999996</v>
      </c>
      <c r="F728">
        <v>-168.874</v>
      </c>
    </row>
    <row r="729" spans="1:6" x14ac:dyDescent="0.4">
      <c r="A729">
        <v>-171.447</v>
      </c>
      <c r="B729">
        <v>163.31700000000001</v>
      </c>
      <c r="C729">
        <v>-8.1305300000000003</v>
      </c>
      <c r="F729">
        <v>-163.31700000000001</v>
      </c>
    </row>
    <row r="730" spans="1:6" x14ac:dyDescent="0.4">
      <c r="A730">
        <v>-189.59200000000001</v>
      </c>
      <c r="B730">
        <v>181.46100000000001</v>
      </c>
      <c r="C730">
        <v>-8.1303599999999996</v>
      </c>
      <c r="F730">
        <v>-181.46100000000001</v>
      </c>
    </row>
    <row r="731" spans="1:6" x14ac:dyDescent="0.4">
      <c r="A731">
        <v>-173.80099999999999</v>
      </c>
      <c r="B731">
        <v>165.679</v>
      </c>
      <c r="C731">
        <v>-8.1220999999999997</v>
      </c>
      <c r="F731">
        <v>-165.679</v>
      </c>
    </row>
    <row r="732" spans="1:6" x14ac:dyDescent="0.4">
      <c r="A732">
        <v>-192.85499999999999</v>
      </c>
      <c r="B732">
        <v>184.739</v>
      </c>
      <c r="C732">
        <v>-8.1164299999999994</v>
      </c>
      <c r="F732">
        <v>-184.739</v>
      </c>
    </row>
    <row r="733" spans="1:6" x14ac:dyDescent="0.4">
      <c r="A733">
        <v>-180.01300000000001</v>
      </c>
      <c r="B733">
        <v>171.899</v>
      </c>
      <c r="C733">
        <v>-8.1143199999999993</v>
      </c>
      <c r="F733">
        <v>-171.899</v>
      </c>
    </row>
    <row r="734" spans="1:6" x14ac:dyDescent="0.4">
      <c r="A734">
        <v>-182.02500000000001</v>
      </c>
      <c r="B734">
        <v>173.911</v>
      </c>
      <c r="C734">
        <v>-8.1139600000000005</v>
      </c>
      <c r="F734">
        <v>-173.911</v>
      </c>
    </row>
    <row r="735" spans="1:6" x14ac:dyDescent="0.4">
      <c r="A735">
        <v>-163.99799999999999</v>
      </c>
      <c r="B735">
        <v>155.886</v>
      </c>
      <c r="C735">
        <v>-8.1115300000000001</v>
      </c>
      <c r="F735">
        <v>-155.886</v>
      </c>
    </row>
    <row r="736" spans="1:6" x14ac:dyDescent="0.4">
      <c r="A736">
        <v>-170.733</v>
      </c>
      <c r="B736">
        <v>162.626</v>
      </c>
      <c r="C736">
        <v>-8.1072699999999998</v>
      </c>
      <c r="F736">
        <v>-162.626</v>
      </c>
    </row>
    <row r="737" spans="1:6" x14ac:dyDescent="0.4">
      <c r="A737">
        <v>-181.57</v>
      </c>
      <c r="B737">
        <v>173.464</v>
      </c>
      <c r="C737">
        <v>-8.1059000000000001</v>
      </c>
      <c r="F737">
        <v>-173.464</v>
      </c>
    </row>
    <row r="738" spans="1:6" x14ac:dyDescent="0.4">
      <c r="A738">
        <v>-161.97900000000001</v>
      </c>
      <c r="B738">
        <v>153.87899999999999</v>
      </c>
      <c r="C738">
        <v>-8.0997500000000002</v>
      </c>
      <c r="F738">
        <v>-153.87899999999999</v>
      </c>
    </row>
    <row r="739" spans="1:6" x14ac:dyDescent="0.4">
      <c r="A739">
        <v>-176.70400000000001</v>
      </c>
      <c r="B739">
        <v>168.60599999999999</v>
      </c>
      <c r="C739">
        <v>-8.0978200000000005</v>
      </c>
      <c r="F739">
        <v>-168.60599999999999</v>
      </c>
    </row>
    <row r="740" spans="1:6" x14ac:dyDescent="0.4">
      <c r="A740">
        <v>-207.452</v>
      </c>
      <c r="B740">
        <v>199.358</v>
      </c>
      <c r="C740">
        <v>-8.0941200000000002</v>
      </c>
      <c r="F740">
        <v>-199.358</v>
      </c>
    </row>
    <row r="741" spans="1:6" x14ac:dyDescent="0.4">
      <c r="A741">
        <v>-173.00899999999999</v>
      </c>
      <c r="B741">
        <v>164.92400000000001</v>
      </c>
      <c r="C741">
        <v>-8.0850100000000005</v>
      </c>
      <c r="F741">
        <v>-164.92400000000001</v>
      </c>
    </row>
    <row r="742" spans="1:6" x14ac:dyDescent="0.4">
      <c r="A742">
        <v>-167.92099999999999</v>
      </c>
      <c r="B742">
        <v>159.83699999999999</v>
      </c>
      <c r="C742">
        <v>-8.0846999999999998</v>
      </c>
      <c r="F742">
        <v>-159.83699999999999</v>
      </c>
    </row>
    <row r="743" spans="1:6" x14ac:dyDescent="0.4">
      <c r="A743">
        <v>-210.81299999999999</v>
      </c>
      <c r="B743">
        <v>202.733</v>
      </c>
      <c r="C743">
        <v>-8.0795499999999993</v>
      </c>
      <c r="F743">
        <v>-202.733</v>
      </c>
    </row>
    <row r="744" spans="1:6" x14ac:dyDescent="0.4">
      <c r="A744">
        <v>-167.703</v>
      </c>
      <c r="B744">
        <v>159.626</v>
      </c>
      <c r="C744">
        <v>-8.0764099999999992</v>
      </c>
      <c r="F744">
        <v>-159.626</v>
      </c>
    </row>
    <row r="745" spans="1:6" x14ac:dyDescent="0.4">
      <c r="A745">
        <v>-189.15799999999999</v>
      </c>
      <c r="B745">
        <v>181.08500000000001</v>
      </c>
      <c r="C745">
        <v>-8.0731000000000002</v>
      </c>
      <c r="F745">
        <v>-181.08500000000001</v>
      </c>
    </row>
    <row r="746" spans="1:6" x14ac:dyDescent="0.4">
      <c r="A746">
        <v>-186.56299999999999</v>
      </c>
      <c r="B746">
        <v>178.49</v>
      </c>
      <c r="C746">
        <v>-8.0729500000000005</v>
      </c>
      <c r="F746">
        <v>-178.49</v>
      </c>
    </row>
    <row r="747" spans="1:6" x14ac:dyDescent="0.4">
      <c r="A747">
        <v>-203.55699999999999</v>
      </c>
      <c r="B747">
        <v>195.48500000000001</v>
      </c>
      <c r="C747">
        <v>-8.0719899999999996</v>
      </c>
      <c r="F747">
        <v>-195.48500000000001</v>
      </c>
    </row>
    <row r="748" spans="1:6" x14ac:dyDescent="0.4">
      <c r="A748">
        <v>-196.24199999999999</v>
      </c>
      <c r="B748">
        <v>188.17099999999999</v>
      </c>
      <c r="C748">
        <v>-8.0709</v>
      </c>
      <c r="F748">
        <v>-188.17099999999999</v>
      </c>
    </row>
    <row r="749" spans="1:6" x14ac:dyDescent="0.4">
      <c r="A749">
        <v>-163.73500000000001</v>
      </c>
      <c r="B749">
        <v>155.667</v>
      </c>
      <c r="C749">
        <v>-8.0680399999999999</v>
      </c>
      <c r="F749">
        <v>-155.667</v>
      </c>
    </row>
    <row r="750" spans="1:6" x14ac:dyDescent="0.4">
      <c r="A750">
        <v>-166.59700000000001</v>
      </c>
      <c r="B750">
        <v>158.53</v>
      </c>
      <c r="C750">
        <v>-8.0670099999999998</v>
      </c>
      <c r="F750">
        <v>-158.53</v>
      </c>
    </row>
    <row r="751" spans="1:6" x14ac:dyDescent="0.4">
      <c r="A751">
        <v>-185.36</v>
      </c>
      <c r="B751">
        <v>177.29599999999999</v>
      </c>
      <c r="C751">
        <v>-8.0639000000000003</v>
      </c>
      <c r="F751">
        <v>-177.29599999999999</v>
      </c>
    </row>
    <row r="752" spans="1:6" x14ac:dyDescent="0.4">
      <c r="A752">
        <v>-185.934</v>
      </c>
      <c r="B752">
        <v>177.874</v>
      </c>
      <c r="C752">
        <v>-8.0597899999999996</v>
      </c>
      <c r="F752">
        <v>-177.874</v>
      </c>
    </row>
    <row r="753" spans="1:6" x14ac:dyDescent="0.4">
      <c r="A753">
        <v>-190.72900000000001</v>
      </c>
      <c r="B753">
        <v>182.673</v>
      </c>
      <c r="C753">
        <v>-8.0560799999999997</v>
      </c>
      <c r="F753">
        <v>-182.673</v>
      </c>
    </row>
    <row r="754" spans="1:6" x14ac:dyDescent="0.4">
      <c r="A754">
        <v>-189.48500000000001</v>
      </c>
      <c r="B754">
        <v>181.44399999999999</v>
      </c>
      <c r="C754">
        <v>-8.0407100000000007</v>
      </c>
      <c r="F754">
        <v>-181.44399999999999</v>
      </c>
    </row>
    <row r="755" spans="1:6" x14ac:dyDescent="0.4">
      <c r="A755">
        <v>-179.25399999999999</v>
      </c>
      <c r="B755">
        <v>171.214</v>
      </c>
      <c r="C755">
        <v>-8.0395199999999996</v>
      </c>
      <c r="F755">
        <v>-171.214</v>
      </c>
    </row>
    <row r="756" spans="1:6" x14ac:dyDescent="0.4">
      <c r="A756">
        <v>-167.97300000000001</v>
      </c>
      <c r="B756">
        <v>159.934</v>
      </c>
      <c r="C756">
        <v>-8.0385500000000008</v>
      </c>
      <c r="F756">
        <v>-159.934</v>
      </c>
    </row>
    <row r="757" spans="1:6" x14ac:dyDescent="0.4">
      <c r="A757">
        <v>-181.309</v>
      </c>
      <c r="B757">
        <v>173.27099999999999</v>
      </c>
      <c r="C757">
        <v>-8.0377600000000005</v>
      </c>
      <c r="F757">
        <v>-173.27099999999999</v>
      </c>
    </row>
    <row r="758" spans="1:6" x14ac:dyDescent="0.4">
      <c r="A758">
        <v>-173.85900000000001</v>
      </c>
      <c r="B758">
        <v>165.821</v>
      </c>
      <c r="C758">
        <v>-8.0374400000000001</v>
      </c>
      <c r="F758">
        <v>-165.821</v>
      </c>
    </row>
    <row r="759" spans="1:6" x14ac:dyDescent="0.4">
      <c r="A759">
        <v>-191.947</v>
      </c>
      <c r="B759">
        <v>183.911</v>
      </c>
      <c r="C759">
        <v>-8.0360700000000005</v>
      </c>
      <c r="F759">
        <v>-183.911</v>
      </c>
    </row>
    <row r="760" spans="1:6" x14ac:dyDescent="0.4">
      <c r="A760">
        <v>-175.334</v>
      </c>
      <c r="B760">
        <v>167.30099999999999</v>
      </c>
      <c r="C760">
        <v>-8.0325399999999991</v>
      </c>
      <c r="F760">
        <v>-167.30099999999999</v>
      </c>
    </row>
    <row r="761" spans="1:6" x14ac:dyDescent="0.4">
      <c r="A761">
        <v>-186.06700000000001</v>
      </c>
      <c r="B761">
        <v>178.03700000000001</v>
      </c>
      <c r="C761">
        <v>-8.0299899999999997</v>
      </c>
      <c r="F761">
        <v>-178.03700000000001</v>
      </c>
    </row>
    <row r="762" spans="1:6" x14ac:dyDescent="0.4">
      <c r="A762">
        <v>-197.52099999999999</v>
      </c>
      <c r="B762">
        <v>189.495</v>
      </c>
      <c r="C762">
        <v>-8.0263100000000005</v>
      </c>
      <c r="F762">
        <v>-189.495</v>
      </c>
    </row>
    <row r="763" spans="1:6" x14ac:dyDescent="0.4">
      <c r="A763">
        <v>-172.34</v>
      </c>
      <c r="B763">
        <v>164.315</v>
      </c>
      <c r="C763">
        <v>-8.0248399999999993</v>
      </c>
      <c r="F763">
        <v>-164.315</v>
      </c>
    </row>
    <row r="764" spans="1:6" x14ac:dyDescent="0.4">
      <c r="A764">
        <v>-180.857</v>
      </c>
      <c r="B764">
        <v>172.833</v>
      </c>
      <c r="C764">
        <v>-8.0241000000000007</v>
      </c>
      <c r="F764">
        <v>-172.833</v>
      </c>
    </row>
    <row r="765" spans="1:6" x14ac:dyDescent="0.4">
      <c r="A765">
        <v>-192.464</v>
      </c>
      <c r="B765">
        <v>184.441</v>
      </c>
      <c r="C765">
        <v>-8.0231200000000005</v>
      </c>
      <c r="F765">
        <v>-184.441</v>
      </c>
    </row>
    <row r="766" spans="1:6" x14ac:dyDescent="0.4">
      <c r="A766">
        <v>-162.904</v>
      </c>
      <c r="B766">
        <v>154.881</v>
      </c>
      <c r="C766">
        <v>-8.0228199999999994</v>
      </c>
      <c r="F766">
        <v>-154.881</v>
      </c>
    </row>
    <row r="767" spans="1:6" x14ac:dyDescent="0.4">
      <c r="A767">
        <v>-202.197</v>
      </c>
      <c r="B767">
        <v>194.17599999999999</v>
      </c>
      <c r="C767">
        <v>-8.0215300000000003</v>
      </c>
      <c r="F767">
        <v>-194.17599999999999</v>
      </c>
    </row>
    <row r="768" spans="1:6" x14ac:dyDescent="0.4">
      <c r="A768">
        <v>-196.298</v>
      </c>
      <c r="B768">
        <v>188.27699999999999</v>
      </c>
      <c r="C768">
        <v>-8.0209899999999994</v>
      </c>
      <c r="F768">
        <v>-188.27699999999999</v>
      </c>
    </row>
    <row r="769" spans="1:6" x14ac:dyDescent="0.4">
      <c r="A769">
        <v>-184.79400000000001</v>
      </c>
      <c r="B769">
        <v>176.77500000000001</v>
      </c>
      <c r="C769">
        <v>-8.0193300000000001</v>
      </c>
      <c r="F769">
        <v>-176.77500000000001</v>
      </c>
    </row>
    <row r="770" spans="1:6" x14ac:dyDescent="0.4">
      <c r="A770">
        <v>-188.238</v>
      </c>
      <c r="B770">
        <v>180.221</v>
      </c>
      <c r="C770">
        <v>-8.0173100000000002</v>
      </c>
      <c r="F770">
        <v>-180.221</v>
      </c>
    </row>
    <row r="771" spans="1:6" x14ac:dyDescent="0.4">
      <c r="A771">
        <v>-173.661</v>
      </c>
      <c r="B771">
        <v>165.649</v>
      </c>
      <c r="C771">
        <v>-8.0128000000000004</v>
      </c>
      <c r="F771">
        <v>-165.649</v>
      </c>
    </row>
    <row r="772" spans="1:6" x14ac:dyDescent="0.4">
      <c r="A772">
        <v>-189.33199999999999</v>
      </c>
      <c r="B772">
        <v>181.321</v>
      </c>
      <c r="C772">
        <v>-8.0104100000000003</v>
      </c>
      <c r="F772">
        <v>-181.321</v>
      </c>
    </row>
    <row r="773" spans="1:6" x14ac:dyDescent="0.4">
      <c r="A773">
        <v>-165.54499999999999</v>
      </c>
      <c r="B773">
        <v>157.53899999999999</v>
      </c>
      <c r="C773">
        <v>-8.0063999999999993</v>
      </c>
      <c r="F773">
        <v>-157.53899999999999</v>
      </c>
    </row>
    <row r="774" spans="1:6" x14ac:dyDescent="0.4">
      <c r="A774">
        <v>-182.929</v>
      </c>
      <c r="B774">
        <v>174.92500000000001</v>
      </c>
      <c r="C774">
        <v>-8.0033799999999999</v>
      </c>
      <c r="F774">
        <v>-174.92500000000001</v>
      </c>
    </row>
    <row r="775" spans="1:6" x14ac:dyDescent="0.4">
      <c r="A775">
        <v>-188.029</v>
      </c>
      <c r="B775">
        <v>180.02799999999999</v>
      </c>
      <c r="C775">
        <v>-8.0007099999999998</v>
      </c>
      <c r="F775">
        <v>-180.02799999999999</v>
      </c>
    </row>
    <row r="776" spans="1:6" x14ac:dyDescent="0.4">
      <c r="A776">
        <v>-185.476</v>
      </c>
      <c r="B776">
        <v>177.47800000000001</v>
      </c>
      <c r="C776">
        <v>-7.9983300000000002</v>
      </c>
      <c r="F776">
        <v>-177.47800000000001</v>
      </c>
    </row>
    <row r="777" spans="1:6" x14ac:dyDescent="0.4">
      <c r="A777">
        <v>-152.476</v>
      </c>
      <c r="B777">
        <v>144.47900000000001</v>
      </c>
      <c r="C777">
        <v>-7.9965700000000002</v>
      </c>
      <c r="F777">
        <v>-144.47900000000001</v>
      </c>
    </row>
    <row r="778" spans="1:6" x14ac:dyDescent="0.4">
      <c r="A778">
        <v>-175.941</v>
      </c>
      <c r="B778">
        <v>167.946</v>
      </c>
      <c r="C778">
        <v>-7.9951499999999998</v>
      </c>
      <c r="F778">
        <v>-167.946</v>
      </c>
    </row>
    <row r="779" spans="1:6" x14ac:dyDescent="0.4">
      <c r="A779">
        <v>-178.16</v>
      </c>
      <c r="B779">
        <v>170.16800000000001</v>
      </c>
      <c r="C779">
        <v>-7.9913600000000002</v>
      </c>
      <c r="F779">
        <v>-170.16800000000001</v>
      </c>
    </row>
    <row r="780" spans="1:6" x14ac:dyDescent="0.4">
      <c r="A780">
        <v>-185.154</v>
      </c>
      <c r="B780">
        <v>177.172</v>
      </c>
      <c r="C780">
        <v>-7.9820700000000002</v>
      </c>
      <c r="F780">
        <v>-177.172</v>
      </c>
    </row>
    <row r="781" spans="1:6" x14ac:dyDescent="0.4">
      <c r="A781">
        <v>-156.21899999999999</v>
      </c>
      <c r="B781">
        <v>148.23699999999999</v>
      </c>
      <c r="C781">
        <v>-7.98203</v>
      </c>
      <c r="F781">
        <v>-148.23699999999999</v>
      </c>
    </row>
    <row r="782" spans="1:6" x14ac:dyDescent="0.4">
      <c r="A782">
        <v>-201.065</v>
      </c>
      <c r="B782">
        <v>193.083</v>
      </c>
      <c r="C782">
        <v>-7.9817999999999998</v>
      </c>
      <c r="F782">
        <v>-193.083</v>
      </c>
    </row>
    <row r="783" spans="1:6" x14ac:dyDescent="0.4">
      <c r="A783">
        <v>-205.38800000000001</v>
      </c>
      <c r="B783">
        <v>197.41</v>
      </c>
      <c r="C783">
        <v>-7.9777399999999998</v>
      </c>
      <c r="F783">
        <v>-197.41</v>
      </c>
    </row>
    <row r="784" spans="1:6" x14ac:dyDescent="0.4">
      <c r="A784">
        <v>-163.792</v>
      </c>
      <c r="B784">
        <v>155.81700000000001</v>
      </c>
      <c r="C784">
        <v>-7.9751200000000004</v>
      </c>
      <c r="F784">
        <v>-155.81700000000001</v>
      </c>
    </row>
    <row r="785" spans="1:6" x14ac:dyDescent="0.4">
      <c r="A785">
        <v>-204.584</v>
      </c>
      <c r="B785">
        <v>196.61199999999999</v>
      </c>
      <c r="C785">
        <v>-7.9715400000000001</v>
      </c>
      <c r="F785">
        <v>-196.61199999999999</v>
      </c>
    </row>
    <row r="786" spans="1:6" x14ac:dyDescent="0.4">
      <c r="A786">
        <v>-164.03100000000001</v>
      </c>
      <c r="B786">
        <v>156.06299999999999</v>
      </c>
      <c r="C786">
        <v>-7.9676799999999997</v>
      </c>
      <c r="F786">
        <v>-156.06299999999999</v>
      </c>
    </row>
    <row r="787" spans="1:6" x14ac:dyDescent="0.4">
      <c r="A787">
        <v>-202.27699999999999</v>
      </c>
      <c r="B787">
        <v>194.32599999999999</v>
      </c>
      <c r="C787">
        <v>-7.9512700000000001</v>
      </c>
      <c r="F787">
        <v>-194.32599999999999</v>
      </c>
    </row>
    <row r="788" spans="1:6" x14ac:dyDescent="0.4">
      <c r="A788">
        <v>-176.49</v>
      </c>
      <c r="B788">
        <v>168.53899999999999</v>
      </c>
      <c r="C788">
        <v>-7.9510100000000001</v>
      </c>
      <c r="F788">
        <v>-168.53899999999999</v>
      </c>
    </row>
    <row r="789" spans="1:6" x14ac:dyDescent="0.4">
      <c r="A789">
        <v>-190.798</v>
      </c>
      <c r="B789">
        <v>182.84899999999999</v>
      </c>
      <c r="C789">
        <v>-7.9485000000000001</v>
      </c>
      <c r="F789">
        <v>-182.84899999999999</v>
      </c>
    </row>
    <row r="790" spans="1:6" x14ac:dyDescent="0.4">
      <c r="A790">
        <v>-187.16</v>
      </c>
      <c r="B790">
        <v>179.215</v>
      </c>
      <c r="C790">
        <v>-7.9451999999999998</v>
      </c>
      <c r="F790">
        <v>-179.215</v>
      </c>
    </row>
    <row r="791" spans="1:6" x14ac:dyDescent="0.4">
      <c r="A791">
        <v>-181.351</v>
      </c>
      <c r="B791">
        <v>173.417</v>
      </c>
      <c r="C791">
        <v>-7.9337499999999999</v>
      </c>
      <c r="F791">
        <v>-173.417</v>
      </c>
    </row>
    <row r="792" spans="1:6" x14ac:dyDescent="0.4">
      <c r="A792">
        <v>-186.602</v>
      </c>
      <c r="B792">
        <v>178.66900000000001</v>
      </c>
      <c r="C792">
        <v>-7.9333799999999997</v>
      </c>
      <c r="F792">
        <v>-178.66900000000001</v>
      </c>
    </row>
    <row r="793" spans="1:6" x14ac:dyDescent="0.4">
      <c r="A793">
        <v>-171.82599999999999</v>
      </c>
      <c r="B793">
        <v>163.893</v>
      </c>
      <c r="C793">
        <v>-7.9325999999999999</v>
      </c>
      <c r="F793">
        <v>-163.893</v>
      </c>
    </row>
    <row r="794" spans="1:6" x14ac:dyDescent="0.4">
      <c r="A794">
        <v>-181.899</v>
      </c>
      <c r="B794">
        <v>173.96799999999999</v>
      </c>
      <c r="C794">
        <v>-7.9307299999999996</v>
      </c>
      <c r="F794">
        <v>-173.96799999999999</v>
      </c>
    </row>
    <row r="795" spans="1:6" x14ac:dyDescent="0.4">
      <c r="A795">
        <v>-152.785</v>
      </c>
      <c r="B795">
        <v>144.85599999999999</v>
      </c>
      <c r="C795">
        <v>-7.9296699999999998</v>
      </c>
      <c r="F795">
        <v>-144.85599999999999</v>
      </c>
    </row>
    <row r="796" spans="1:6" x14ac:dyDescent="0.4">
      <c r="A796">
        <v>-187.65799999999999</v>
      </c>
      <c r="B796">
        <v>179.72800000000001</v>
      </c>
      <c r="C796">
        <v>-7.9294200000000004</v>
      </c>
      <c r="F796">
        <v>-179.72800000000001</v>
      </c>
    </row>
    <row r="797" spans="1:6" x14ac:dyDescent="0.4">
      <c r="A797">
        <v>-186.38300000000001</v>
      </c>
      <c r="B797">
        <v>178.45400000000001</v>
      </c>
      <c r="C797">
        <v>-7.9293300000000002</v>
      </c>
      <c r="F797">
        <v>-178.45400000000001</v>
      </c>
    </row>
    <row r="798" spans="1:6" x14ac:dyDescent="0.4">
      <c r="A798">
        <v>-172.05199999999999</v>
      </c>
      <c r="B798">
        <v>164.12700000000001</v>
      </c>
      <c r="C798">
        <v>-7.9247199999999998</v>
      </c>
      <c r="F798">
        <v>-164.12700000000001</v>
      </c>
    </row>
    <row r="799" spans="1:6" x14ac:dyDescent="0.4">
      <c r="A799">
        <v>-190.68799999999999</v>
      </c>
      <c r="B799">
        <v>182.76400000000001</v>
      </c>
      <c r="C799">
        <v>-7.9241799999999998</v>
      </c>
      <c r="F799">
        <v>-182.76400000000001</v>
      </c>
    </row>
    <row r="800" spans="1:6" x14ac:dyDescent="0.4">
      <c r="A800">
        <v>-189.494</v>
      </c>
      <c r="B800">
        <v>181.57499999999999</v>
      </c>
      <c r="C800">
        <v>-7.9187000000000003</v>
      </c>
      <c r="F800">
        <v>-181.57499999999999</v>
      </c>
    </row>
    <row r="801" spans="1:6" x14ac:dyDescent="0.4">
      <c r="A801">
        <v>-185.98</v>
      </c>
      <c r="B801">
        <v>178.06299999999999</v>
      </c>
      <c r="C801">
        <v>-7.9178199999999999</v>
      </c>
      <c r="F801">
        <v>-178.06299999999999</v>
      </c>
    </row>
    <row r="802" spans="1:6" x14ac:dyDescent="0.4">
      <c r="A802">
        <v>-182.4</v>
      </c>
      <c r="B802">
        <v>174.482</v>
      </c>
      <c r="C802">
        <v>-7.9176900000000003</v>
      </c>
      <c r="F802">
        <v>-174.482</v>
      </c>
    </row>
    <row r="803" spans="1:6" x14ac:dyDescent="0.4">
      <c r="A803">
        <v>-167.56100000000001</v>
      </c>
      <c r="B803">
        <v>159.64699999999999</v>
      </c>
      <c r="C803">
        <v>-7.9145899999999996</v>
      </c>
      <c r="F803">
        <v>-159.64699999999999</v>
      </c>
    </row>
    <row r="804" spans="1:6" x14ac:dyDescent="0.4">
      <c r="A804">
        <v>-166.21299999999999</v>
      </c>
      <c r="B804">
        <v>158.303</v>
      </c>
      <c r="C804">
        <v>-7.9104099999999997</v>
      </c>
      <c r="F804">
        <v>-158.303</v>
      </c>
    </row>
    <row r="805" spans="1:6" x14ac:dyDescent="0.4">
      <c r="A805">
        <v>-166.608</v>
      </c>
      <c r="B805">
        <v>158.703</v>
      </c>
      <c r="C805">
        <v>-7.9048699999999998</v>
      </c>
      <c r="F805">
        <v>-158.703</v>
      </c>
    </row>
    <row r="806" spans="1:6" x14ac:dyDescent="0.4">
      <c r="A806">
        <v>-164.685</v>
      </c>
      <c r="B806">
        <v>156.785</v>
      </c>
      <c r="C806">
        <v>-7.9007100000000001</v>
      </c>
      <c r="F806">
        <v>-156.785</v>
      </c>
    </row>
    <row r="807" spans="1:6" x14ac:dyDescent="0.4">
      <c r="A807">
        <v>-153.71100000000001</v>
      </c>
      <c r="B807">
        <v>145.81100000000001</v>
      </c>
      <c r="C807">
        <v>-7.9004599999999998</v>
      </c>
      <c r="F807">
        <v>-145.81100000000001</v>
      </c>
    </row>
    <row r="808" spans="1:6" x14ac:dyDescent="0.4">
      <c r="A808">
        <v>-172.03399999999999</v>
      </c>
      <c r="B808">
        <v>164.14599999999999</v>
      </c>
      <c r="C808">
        <v>-7.8881500000000004</v>
      </c>
      <c r="F808">
        <v>-164.14599999999999</v>
      </c>
    </row>
    <row r="809" spans="1:6" x14ac:dyDescent="0.4">
      <c r="A809">
        <v>-193.12700000000001</v>
      </c>
      <c r="B809">
        <v>185.24199999999999</v>
      </c>
      <c r="C809">
        <v>-7.8851800000000001</v>
      </c>
      <c r="F809">
        <v>-185.24199999999999</v>
      </c>
    </row>
    <row r="810" spans="1:6" x14ac:dyDescent="0.4">
      <c r="A810">
        <v>-186.477</v>
      </c>
      <c r="B810">
        <v>178.59200000000001</v>
      </c>
      <c r="C810">
        <v>-7.88483</v>
      </c>
      <c r="F810">
        <v>-178.59200000000001</v>
      </c>
    </row>
    <row r="811" spans="1:6" x14ac:dyDescent="0.4">
      <c r="A811">
        <v>-188.56800000000001</v>
      </c>
      <c r="B811">
        <v>180.69499999999999</v>
      </c>
      <c r="C811">
        <v>-7.8727999999999998</v>
      </c>
      <c r="F811">
        <v>-180.69499999999999</v>
      </c>
    </row>
    <row r="812" spans="1:6" x14ac:dyDescent="0.4">
      <c r="A812">
        <v>-208.446</v>
      </c>
      <c r="B812">
        <v>200.577</v>
      </c>
      <c r="C812">
        <v>-7.8691599999999999</v>
      </c>
      <c r="F812">
        <v>-200.577</v>
      </c>
    </row>
    <row r="813" spans="1:6" x14ac:dyDescent="0.4">
      <c r="A813">
        <v>-167.261</v>
      </c>
      <c r="B813">
        <v>159.393</v>
      </c>
      <c r="C813">
        <v>-7.8686600000000002</v>
      </c>
      <c r="F813">
        <v>-159.393</v>
      </c>
    </row>
    <row r="814" spans="1:6" x14ac:dyDescent="0.4">
      <c r="A814">
        <v>-186.34700000000001</v>
      </c>
      <c r="B814">
        <v>178.482</v>
      </c>
      <c r="C814">
        <v>-7.8655900000000001</v>
      </c>
      <c r="F814">
        <v>-178.482</v>
      </c>
    </row>
    <row r="815" spans="1:6" x14ac:dyDescent="0.4">
      <c r="A815">
        <v>-172.16900000000001</v>
      </c>
      <c r="B815">
        <v>164.31100000000001</v>
      </c>
      <c r="C815">
        <v>-7.8579299999999996</v>
      </c>
      <c r="F815">
        <v>-164.31100000000001</v>
      </c>
    </row>
    <row r="816" spans="1:6" x14ac:dyDescent="0.4">
      <c r="A816">
        <v>-170.89599999999999</v>
      </c>
      <c r="B816">
        <v>163.03800000000001</v>
      </c>
      <c r="C816">
        <v>-7.85738</v>
      </c>
      <c r="F816">
        <v>-163.03800000000001</v>
      </c>
    </row>
    <row r="817" spans="1:6" x14ac:dyDescent="0.4">
      <c r="A817">
        <v>-164.358</v>
      </c>
      <c r="B817">
        <v>156.50399999999999</v>
      </c>
      <c r="C817">
        <v>-7.8545499999999997</v>
      </c>
      <c r="F817">
        <v>-156.50399999999999</v>
      </c>
    </row>
    <row r="818" spans="1:6" x14ac:dyDescent="0.4">
      <c r="A818">
        <v>-176.518</v>
      </c>
      <c r="B818">
        <v>168.66300000000001</v>
      </c>
      <c r="C818">
        <v>-7.8544799999999997</v>
      </c>
      <c r="F818">
        <v>-168.66300000000001</v>
      </c>
    </row>
    <row r="819" spans="1:6" x14ac:dyDescent="0.4">
      <c r="A819">
        <v>-171.41900000000001</v>
      </c>
      <c r="B819">
        <v>163.56700000000001</v>
      </c>
      <c r="C819">
        <v>-7.8516199999999996</v>
      </c>
      <c r="F819">
        <v>-163.56700000000001</v>
      </c>
    </row>
    <row r="820" spans="1:6" x14ac:dyDescent="0.4">
      <c r="A820">
        <v>-181.18600000000001</v>
      </c>
      <c r="B820">
        <v>173.33500000000001</v>
      </c>
      <c r="C820">
        <v>-7.8514200000000001</v>
      </c>
      <c r="F820">
        <v>-173.33500000000001</v>
      </c>
    </row>
    <row r="821" spans="1:6" x14ac:dyDescent="0.4">
      <c r="A821">
        <v>-181.59700000000001</v>
      </c>
      <c r="B821">
        <v>173.751</v>
      </c>
      <c r="C821">
        <v>-7.8455500000000002</v>
      </c>
      <c r="F821">
        <v>-173.751</v>
      </c>
    </row>
    <row r="822" spans="1:6" x14ac:dyDescent="0.4">
      <c r="A822">
        <v>-163.62299999999999</v>
      </c>
      <c r="B822">
        <v>155.779</v>
      </c>
      <c r="C822">
        <v>-7.8439500000000004</v>
      </c>
      <c r="F822">
        <v>-155.779</v>
      </c>
    </row>
    <row r="823" spans="1:6" x14ac:dyDescent="0.4">
      <c r="A823">
        <v>-188.28100000000001</v>
      </c>
      <c r="B823">
        <v>180.43700000000001</v>
      </c>
      <c r="C823">
        <v>-7.84382</v>
      </c>
      <c r="F823">
        <v>-180.43700000000001</v>
      </c>
    </row>
    <row r="824" spans="1:6" x14ac:dyDescent="0.4">
      <c r="A824">
        <v>-194.11600000000001</v>
      </c>
      <c r="B824">
        <v>186.28</v>
      </c>
      <c r="C824">
        <v>-7.8356399999999997</v>
      </c>
      <c r="F824">
        <v>-186.28</v>
      </c>
    </row>
    <row r="825" spans="1:6" x14ac:dyDescent="0.4">
      <c r="A825">
        <v>-191.358</v>
      </c>
      <c r="B825">
        <v>183.52500000000001</v>
      </c>
      <c r="C825">
        <v>-7.8329000000000004</v>
      </c>
      <c r="F825">
        <v>-183.52500000000001</v>
      </c>
    </row>
    <row r="826" spans="1:6" x14ac:dyDescent="0.4">
      <c r="A826">
        <v>-205.215</v>
      </c>
      <c r="B826">
        <v>197.38499999999999</v>
      </c>
      <c r="C826">
        <v>-7.8303799999999999</v>
      </c>
      <c r="F826">
        <v>-197.38499999999999</v>
      </c>
    </row>
    <row r="827" spans="1:6" x14ac:dyDescent="0.4">
      <c r="A827">
        <v>-185.191</v>
      </c>
      <c r="B827">
        <v>177.36</v>
      </c>
      <c r="C827">
        <v>-7.8303700000000003</v>
      </c>
      <c r="F827">
        <v>-177.36</v>
      </c>
    </row>
    <row r="828" spans="1:6" x14ac:dyDescent="0.4">
      <c r="A828">
        <v>-192.423</v>
      </c>
      <c r="B828">
        <v>184.595</v>
      </c>
      <c r="C828">
        <v>-7.8279699999999997</v>
      </c>
      <c r="F828">
        <v>-184.595</v>
      </c>
    </row>
    <row r="829" spans="1:6" x14ac:dyDescent="0.4">
      <c r="A829">
        <v>-184.46299999999999</v>
      </c>
      <c r="B829">
        <v>176.637</v>
      </c>
      <c r="C829">
        <v>-7.8259600000000002</v>
      </c>
      <c r="F829">
        <v>-176.637</v>
      </c>
    </row>
    <row r="830" spans="1:6" x14ac:dyDescent="0.4">
      <c r="A830">
        <v>-181.749</v>
      </c>
      <c r="B830">
        <v>173.928</v>
      </c>
      <c r="C830">
        <v>-7.8202999999999996</v>
      </c>
      <c r="F830">
        <v>-173.928</v>
      </c>
    </row>
    <row r="831" spans="1:6" x14ac:dyDescent="0.4">
      <c r="A831">
        <v>-171.60400000000001</v>
      </c>
      <c r="B831">
        <v>163.79300000000001</v>
      </c>
      <c r="C831">
        <v>-7.8105399999999996</v>
      </c>
      <c r="F831">
        <v>-163.79300000000001</v>
      </c>
    </row>
    <row r="832" spans="1:6" x14ac:dyDescent="0.4">
      <c r="A832">
        <v>-177.35900000000001</v>
      </c>
      <c r="B832">
        <v>169.55799999999999</v>
      </c>
      <c r="C832">
        <v>-7.8015400000000001</v>
      </c>
      <c r="F832">
        <v>-169.55799999999999</v>
      </c>
    </row>
    <row r="833" spans="1:6" x14ac:dyDescent="0.4">
      <c r="A833">
        <v>-174.369</v>
      </c>
      <c r="B833">
        <v>166.56800000000001</v>
      </c>
      <c r="C833">
        <v>-7.8006599999999997</v>
      </c>
      <c r="F833">
        <v>-166.56800000000001</v>
      </c>
    </row>
    <row r="834" spans="1:6" x14ac:dyDescent="0.4">
      <c r="A834">
        <v>-190.85599999999999</v>
      </c>
      <c r="B834">
        <v>183.05799999999999</v>
      </c>
      <c r="C834">
        <v>-7.7977499999999997</v>
      </c>
      <c r="F834">
        <v>-183.05799999999999</v>
      </c>
    </row>
    <row r="835" spans="1:6" x14ac:dyDescent="0.4">
      <c r="A835">
        <v>-191.05600000000001</v>
      </c>
      <c r="B835">
        <v>183.26400000000001</v>
      </c>
      <c r="C835">
        <v>-7.7923099999999996</v>
      </c>
      <c r="F835">
        <v>-183.26400000000001</v>
      </c>
    </row>
    <row r="836" spans="1:6" x14ac:dyDescent="0.4">
      <c r="A836">
        <v>-204.965</v>
      </c>
      <c r="B836">
        <v>197.173</v>
      </c>
      <c r="C836">
        <v>-7.7914000000000003</v>
      </c>
      <c r="F836">
        <v>-197.173</v>
      </c>
    </row>
    <row r="837" spans="1:6" x14ac:dyDescent="0.4">
      <c r="A837">
        <v>-190.63399999999999</v>
      </c>
      <c r="B837">
        <v>182.84299999999999</v>
      </c>
      <c r="C837">
        <v>-7.7911400000000004</v>
      </c>
      <c r="F837">
        <v>-182.84299999999999</v>
      </c>
    </row>
    <row r="838" spans="1:6" x14ac:dyDescent="0.4">
      <c r="A838">
        <v>-177.48699999999999</v>
      </c>
      <c r="B838">
        <v>169.696</v>
      </c>
      <c r="C838">
        <v>-7.7908299999999997</v>
      </c>
      <c r="F838">
        <v>-169.696</v>
      </c>
    </row>
    <row r="839" spans="1:6" x14ac:dyDescent="0.4">
      <c r="A839">
        <v>-176.452</v>
      </c>
      <c r="B839">
        <v>168.66499999999999</v>
      </c>
      <c r="C839">
        <v>-7.7876700000000003</v>
      </c>
      <c r="F839">
        <v>-168.66499999999999</v>
      </c>
    </row>
    <row r="840" spans="1:6" x14ac:dyDescent="0.4">
      <c r="A840">
        <v>-170.31800000000001</v>
      </c>
      <c r="B840">
        <v>162.53</v>
      </c>
      <c r="C840">
        <v>-7.7873700000000001</v>
      </c>
      <c r="F840">
        <v>-162.53</v>
      </c>
    </row>
    <row r="841" spans="1:6" x14ac:dyDescent="0.4">
      <c r="A841">
        <v>-196.339</v>
      </c>
      <c r="B841">
        <v>188.553</v>
      </c>
      <c r="C841">
        <v>-7.7862099999999996</v>
      </c>
      <c r="F841">
        <v>-188.553</v>
      </c>
    </row>
    <row r="842" spans="1:6" x14ac:dyDescent="0.4">
      <c r="A842">
        <v>-184.70500000000001</v>
      </c>
      <c r="B842">
        <v>176.91900000000001</v>
      </c>
      <c r="C842">
        <v>-7.7857399999999997</v>
      </c>
      <c r="F842">
        <v>-176.91900000000001</v>
      </c>
    </row>
    <row r="843" spans="1:6" x14ac:dyDescent="0.4">
      <c r="A843">
        <v>-162.88999999999999</v>
      </c>
      <c r="B843">
        <v>155.108</v>
      </c>
      <c r="C843">
        <v>-7.7817600000000002</v>
      </c>
      <c r="F843">
        <v>-155.108</v>
      </c>
    </row>
    <row r="844" spans="1:6" x14ac:dyDescent="0.4">
      <c r="A844">
        <v>-174.74799999999999</v>
      </c>
      <c r="B844">
        <v>166.971</v>
      </c>
      <c r="C844">
        <v>-7.7769599999999999</v>
      </c>
      <c r="F844">
        <v>-166.971</v>
      </c>
    </row>
    <row r="845" spans="1:6" x14ac:dyDescent="0.4">
      <c r="A845">
        <v>-169.393</v>
      </c>
      <c r="B845">
        <v>161.62</v>
      </c>
      <c r="C845">
        <v>-7.7729699999999999</v>
      </c>
      <c r="F845">
        <v>-161.62</v>
      </c>
    </row>
    <row r="846" spans="1:6" x14ac:dyDescent="0.4">
      <c r="A846">
        <v>-182.27500000000001</v>
      </c>
      <c r="B846">
        <v>174.50299999999999</v>
      </c>
      <c r="C846">
        <v>-7.7714400000000001</v>
      </c>
      <c r="F846">
        <v>-174.50299999999999</v>
      </c>
    </row>
    <row r="847" spans="1:6" x14ac:dyDescent="0.4">
      <c r="A847">
        <v>-173.52</v>
      </c>
      <c r="B847">
        <v>165.749</v>
      </c>
      <c r="C847">
        <v>-7.7707699999999997</v>
      </c>
      <c r="F847">
        <v>-165.749</v>
      </c>
    </row>
    <row r="848" spans="1:6" x14ac:dyDescent="0.4">
      <c r="A848">
        <v>-182.19</v>
      </c>
      <c r="B848">
        <v>174.423</v>
      </c>
      <c r="C848">
        <v>-7.7669100000000002</v>
      </c>
      <c r="F848">
        <v>-174.423</v>
      </c>
    </row>
    <row r="849" spans="1:6" x14ac:dyDescent="0.4">
      <c r="A849">
        <v>-186.2</v>
      </c>
      <c r="B849">
        <v>178.434</v>
      </c>
      <c r="C849">
        <v>-7.76579</v>
      </c>
      <c r="F849">
        <v>-178.434</v>
      </c>
    </row>
    <row r="850" spans="1:6" x14ac:dyDescent="0.4">
      <c r="A850">
        <v>-176.095</v>
      </c>
      <c r="B850">
        <v>168.334</v>
      </c>
      <c r="C850">
        <v>-7.7606900000000003</v>
      </c>
      <c r="F850">
        <v>-168.334</v>
      </c>
    </row>
    <row r="851" spans="1:6" x14ac:dyDescent="0.4">
      <c r="A851">
        <v>-175.227</v>
      </c>
      <c r="B851">
        <v>167.46899999999999</v>
      </c>
      <c r="C851">
        <v>-7.7575099999999999</v>
      </c>
      <c r="F851">
        <v>-167.46899999999999</v>
      </c>
    </row>
    <row r="852" spans="1:6" x14ac:dyDescent="0.4">
      <c r="A852">
        <v>-164.553</v>
      </c>
      <c r="B852">
        <v>156.80600000000001</v>
      </c>
      <c r="C852">
        <v>-7.7468899999999996</v>
      </c>
      <c r="F852">
        <v>-156.80600000000001</v>
      </c>
    </row>
    <row r="853" spans="1:6" x14ac:dyDescent="0.4">
      <c r="A853">
        <v>-184.697</v>
      </c>
      <c r="B853">
        <v>176.958</v>
      </c>
      <c r="C853">
        <v>-7.7388000000000003</v>
      </c>
      <c r="F853">
        <v>-176.958</v>
      </c>
    </row>
    <row r="854" spans="1:6" x14ac:dyDescent="0.4">
      <c r="A854">
        <v>-188.25</v>
      </c>
      <c r="B854">
        <v>180.51300000000001</v>
      </c>
      <c r="C854">
        <v>-7.7370000000000001</v>
      </c>
      <c r="F854">
        <v>-180.51300000000001</v>
      </c>
    </row>
    <row r="855" spans="1:6" x14ac:dyDescent="0.4">
      <c r="A855">
        <v>-188.95099999999999</v>
      </c>
      <c r="B855">
        <v>181.215</v>
      </c>
      <c r="C855">
        <v>-7.73576</v>
      </c>
      <c r="F855">
        <v>-181.215</v>
      </c>
    </row>
    <row r="856" spans="1:6" x14ac:dyDescent="0.4">
      <c r="A856">
        <v>-190.667</v>
      </c>
      <c r="B856">
        <v>182.93600000000001</v>
      </c>
      <c r="C856">
        <v>-7.7313299999999998</v>
      </c>
      <c r="F856">
        <v>-182.93600000000001</v>
      </c>
    </row>
    <row r="857" spans="1:6" x14ac:dyDescent="0.4">
      <c r="A857">
        <v>-147.08199999999999</v>
      </c>
      <c r="B857">
        <v>139.352</v>
      </c>
      <c r="C857">
        <v>-7.72994</v>
      </c>
      <c r="F857">
        <v>-139.352</v>
      </c>
    </row>
    <row r="858" spans="1:6" x14ac:dyDescent="0.4">
      <c r="A858">
        <v>-186.42099999999999</v>
      </c>
      <c r="B858">
        <v>178.696</v>
      </c>
      <c r="C858">
        <v>-7.7249999999999996</v>
      </c>
      <c r="F858">
        <v>-178.696</v>
      </c>
    </row>
    <row r="859" spans="1:6" x14ac:dyDescent="0.4">
      <c r="A859">
        <v>-199.87700000000001</v>
      </c>
      <c r="B859">
        <v>192.154</v>
      </c>
      <c r="C859">
        <v>-7.7229200000000002</v>
      </c>
      <c r="F859">
        <v>-192.154</v>
      </c>
    </row>
    <row r="860" spans="1:6" x14ac:dyDescent="0.4">
      <c r="A860">
        <v>-157.786</v>
      </c>
      <c r="B860">
        <v>150.065</v>
      </c>
      <c r="C860">
        <v>-7.7212100000000001</v>
      </c>
      <c r="F860">
        <v>-150.065</v>
      </c>
    </row>
    <row r="861" spans="1:6" x14ac:dyDescent="0.4">
      <c r="A861">
        <v>-167.54499999999999</v>
      </c>
      <c r="B861">
        <v>159.82499999999999</v>
      </c>
      <c r="C861">
        <v>-7.7198799999999999</v>
      </c>
      <c r="F861">
        <v>-159.82499999999999</v>
      </c>
    </row>
    <row r="862" spans="1:6" x14ac:dyDescent="0.4">
      <c r="A862">
        <v>-205.83600000000001</v>
      </c>
      <c r="B862">
        <v>198.119</v>
      </c>
      <c r="C862">
        <v>-7.7168700000000001</v>
      </c>
      <c r="F862">
        <v>-198.119</v>
      </c>
    </row>
    <row r="863" spans="1:6" x14ac:dyDescent="0.4">
      <c r="A863">
        <v>-196.602</v>
      </c>
      <c r="B863">
        <v>188.89</v>
      </c>
      <c r="C863">
        <v>-7.7115799999999997</v>
      </c>
      <c r="F863">
        <v>-188.89</v>
      </c>
    </row>
    <row r="864" spans="1:6" x14ac:dyDescent="0.4">
      <c r="A864">
        <v>-180.57599999999999</v>
      </c>
      <c r="B864">
        <v>172.87899999999999</v>
      </c>
      <c r="C864">
        <v>-7.6977200000000003</v>
      </c>
      <c r="F864">
        <v>-172.87899999999999</v>
      </c>
    </row>
    <row r="865" spans="1:6" x14ac:dyDescent="0.4">
      <c r="A865">
        <v>-196.65799999999999</v>
      </c>
      <c r="B865">
        <v>188.96</v>
      </c>
      <c r="C865">
        <v>-7.6974799999999997</v>
      </c>
      <c r="F865">
        <v>-188.96</v>
      </c>
    </row>
    <row r="866" spans="1:6" x14ac:dyDescent="0.4">
      <c r="A866">
        <v>-185.56899999999999</v>
      </c>
      <c r="B866">
        <v>177.874</v>
      </c>
      <c r="C866">
        <v>-7.6947900000000002</v>
      </c>
      <c r="F866">
        <v>-177.874</v>
      </c>
    </row>
    <row r="867" spans="1:6" x14ac:dyDescent="0.4">
      <c r="A867">
        <v>-177.10900000000001</v>
      </c>
      <c r="B867">
        <v>169.41399999999999</v>
      </c>
      <c r="C867">
        <v>-7.6946599999999998</v>
      </c>
      <c r="F867">
        <v>-169.41399999999999</v>
      </c>
    </row>
    <row r="868" spans="1:6" x14ac:dyDescent="0.4">
      <c r="A868">
        <v>-187.38800000000001</v>
      </c>
      <c r="B868">
        <v>179.69300000000001</v>
      </c>
      <c r="C868">
        <v>-7.6943900000000003</v>
      </c>
      <c r="F868">
        <v>-179.69300000000001</v>
      </c>
    </row>
    <row r="869" spans="1:6" x14ac:dyDescent="0.4">
      <c r="A869">
        <v>-189.66399999999999</v>
      </c>
      <c r="B869">
        <v>181.971</v>
      </c>
      <c r="C869">
        <v>-7.6931599999999998</v>
      </c>
      <c r="F869">
        <v>-181.971</v>
      </c>
    </row>
    <row r="870" spans="1:6" x14ac:dyDescent="0.4">
      <c r="A870">
        <v>-158.078</v>
      </c>
      <c r="B870">
        <v>150.38999999999999</v>
      </c>
      <c r="C870">
        <v>-7.6883999999999997</v>
      </c>
      <c r="F870">
        <v>-150.38999999999999</v>
      </c>
    </row>
    <row r="871" spans="1:6" x14ac:dyDescent="0.4">
      <c r="A871">
        <v>-199.672</v>
      </c>
      <c r="B871">
        <v>191.988</v>
      </c>
      <c r="C871">
        <v>-7.6840700000000002</v>
      </c>
      <c r="F871">
        <v>-191.988</v>
      </c>
    </row>
    <row r="872" spans="1:6" x14ac:dyDescent="0.4">
      <c r="A872">
        <v>-198.48500000000001</v>
      </c>
      <c r="B872">
        <v>190.804</v>
      </c>
      <c r="C872">
        <v>-7.6806900000000002</v>
      </c>
      <c r="F872">
        <v>-190.804</v>
      </c>
    </row>
    <row r="873" spans="1:6" x14ac:dyDescent="0.4">
      <c r="A873">
        <v>-158.59399999999999</v>
      </c>
      <c r="B873">
        <v>150.91399999999999</v>
      </c>
      <c r="C873">
        <v>-7.6796600000000002</v>
      </c>
      <c r="F873">
        <v>-150.91399999999999</v>
      </c>
    </row>
    <row r="874" spans="1:6" x14ac:dyDescent="0.4">
      <c r="A874">
        <v>-185.95099999999999</v>
      </c>
      <c r="B874">
        <v>178.27699999999999</v>
      </c>
      <c r="C874">
        <v>-7.67319</v>
      </c>
      <c r="F874">
        <v>-178.27699999999999</v>
      </c>
    </row>
    <row r="875" spans="1:6" x14ac:dyDescent="0.4">
      <c r="A875">
        <v>-176.32499999999999</v>
      </c>
      <c r="B875">
        <v>168.654</v>
      </c>
      <c r="C875">
        <v>-7.67117</v>
      </c>
      <c r="F875">
        <v>-168.654</v>
      </c>
    </row>
    <row r="876" spans="1:6" x14ac:dyDescent="0.4">
      <c r="A876">
        <v>-170.80099999999999</v>
      </c>
      <c r="B876">
        <v>163.13399999999999</v>
      </c>
      <c r="C876">
        <v>-7.6671899999999997</v>
      </c>
      <c r="F876">
        <v>-163.13399999999999</v>
      </c>
    </row>
    <row r="877" spans="1:6" x14ac:dyDescent="0.4">
      <c r="A877">
        <v>-184.363</v>
      </c>
      <c r="B877">
        <v>176.697</v>
      </c>
      <c r="C877">
        <v>-7.66554</v>
      </c>
      <c r="F877">
        <v>-176.697</v>
      </c>
    </row>
    <row r="878" spans="1:6" x14ac:dyDescent="0.4">
      <c r="A878">
        <v>-163.255</v>
      </c>
      <c r="B878">
        <v>155.59200000000001</v>
      </c>
      <c r="C878">
        <v>-7.6633100000000001</v>
      </c>
      <c r="F878">
        <v>-155.59200000000001</v>
      </c>
    </row>
    <row r="879" spans="1:6" x14ac:dyDescent="0.4">
      <c r="A879">
        <v>-193.672</v>
      </c>
      <c r="B879">
        <v>186.01</v>
      </c>
      <c r="C879">
        <v>-7.66188</v>
      </c>
      <c r="F879">
        <v>-186.01</v>
      </c>
    </row>
    <row r="880" spans="1:6" x14ac:dyDescent="0.4">
      <c r="A880">
        <v>-179.24100000000001</v>
      </c>
      <c r="B880">
        <v>171.58099999999999</v>
      </c>
      <c r="C880">
        <v>-7.6607700000000003</v>
      </c>
      <c r="F880">
        <v>-171.58099999999999</v>
      </c>
    </row>
    <row r="881" spans="1:6" x14ac:dyDescent="0.4">
      <c r="A881">
        <v>-166.18</v>
      </c>
      <c r="B881">
        <v>158.52500000000001</v>
      </c>
      <c r="C881">
        <v>-7.6550900000000004</v>
      </c>
      <c r="F881">
        <v>-158.52500000000001</v>
      </c>
    </row>
    <row r="882" spans="1:6" x14ac:dyDescent="0.4">
      <c r="A882">
        <v>-185.28399999999999</v>
      </c>
      <c r="B882">
        <v>177.637</v>
      </c>
      <c r="C882">
        <v>-7.64682</v>
      </c>
      <c r="F882">
        <v>-177.637</v>
      </c>
    </row>
    <row r="883" spans="1:6" x14ac:dyDescent="0.4">
      <c r="A883">
        <v>-153.55600000000001</v>
      </c>
      <c r="B883">
        <v>145.91</v>
      </c>
      <c r="C883">
        <v>-7.6458399999999997</v>
      </c>
      <c r="F883">
        <v>-145.91</v>
      </c>
    </row>
    <row r="884" spans="1:6" x14ac:dyDescent="0.4">
      <c r="A884">
        <v>-171.274</v>
      </c>
      <c r="B884">
        <v>163.62899999999999</v>
      </c>
      <c r="C884">
        <v>-7.6449499999999997</v>
      </c>
      <c r="F884">
        <v>-163.62899999999999</v>
      </c>
    </row>
    <row r="885" spans="1:6" x14ac:dyDescent="0.4">
      <c r="A885">
        <v>-167.59200000000001</v>
      </c>
      <c r="B885">
        <v>159.94999999999999</v>
      </c>
      <c r="C885">
        <v>-7.6421400000000004</v>
      </c>
      <c r="F885">
        <v>-159.94999999999999</v>
      </c>
    </row>
    <row r="886" spans="1:6" x14ac:dyDescent="0.4">
      <c r="A886">
        <v>-195.905</v>
      </c>
      <c r="B886">
        <v>188.26400000000001</v>
      </c>
      <c r="C886">
        <v>-7.6415199999999999</v>
      </c>
      <c r="F886">
        <v>-188.26400000000001</v>
      </c>
    </row>
    <row r="887" spans="1:6" x14ac:dyDescent="0.4">
      <c r="A887">
        <v>-185.33099999999999</v>
      </c>
      <c r="B887">
        <v>177.691</v>
      </c>
      <c r="C887">
        <v>-7.6400399999999999</v>
      </c>
      <c r="F887">
        <v>-177.691</v>
      </c>
    </row>
    <row r="888" spans="1:6" x14ac:dyDescent="0.4">
      <c r="A888">
        <v>-173.726</v>
      </c>
      <c r="B888">
        <v>166.08699999999999</v>
      </c>
      <c r="C888">
        <v>-7.6391900000000001</v>
      </c>
      <c r="F888">
        <v>-166.08699999999999</v>
      </c>
    </row>
    <row r="889" spans="1:6" x14ac:dyDescent="0.4">
      <c r="A889">
        <v>-169.416</v>
      </c>
      <c r="B889">
        <v>161.77699999999999</v>
      </c>
      <c r="C889">
        <v>-7.6387099999999997</v>
      </c>
      <c r="F889">
        <v>-161.77699999999999</v>
      </c>
    </row>
    <row r="890" spans="1:6" x14ac:dyDescent="0.4">
      <c r="A890">
        <v>-164.57</v>
      </c>
      <c r="B890">
        <v>156.93600000000001</v>
      </c>
      <c r="C890">
        <v>-7.6331800000000003</v>
      </c>
      <c r="F890">
        <v>-156.93600000000001</v>
      </c>
    </row>
    <row r="891" spans="1:6" x14ac:dyDescent="0.4">
      <c r="A891">
        <v>-171.99100000000001</v>
      </c>
      <c r="B891">
        <v>164.358</v>
      </c>
      <c r="C891">
        <v>-7.6328100000000001</v>
      </c>
      <c r="F891">
        <v>-164.358</v>
      </c>
    </row>
    <row r="892" spans="1:6" x14ac:dyDescent="0.4">
      <c r="A892">
        <v>-197.00800000000001</v>
      </c>
      <c r="B892">
        <v>189.375</v>
      </c>
      <c r="C892">
        <v>-7.6324899999999998</v>
      </c>
      <c r="F892">
        <v>-189.375</v>
      </c>
    </row>
    <row r="893" spans="1:6" x14ac:dyDescent="0.4">
      <c r="A893">
        <v>-180.90899999999999</v>
      </c>
      <c r="B893">
        <v>173.286</v>
      </c>
      <c r="C893">
        <v>-7.6236699999999997</v>
      </c>
      <c r="F893">
        <v>-173.286</v>
      </c>
    </row>
    <row r="894" spans="1:6" x14ac:dyDescent="0.4">
      <c r="A894">
        <v>-177.648</v>
      </c>
      <c r="B894">
        <v>170.02500000000001</v>
      </c>
      <c r="C894">
        <v>-7.6227200000000002</v>
      </c>
      <c r="F894">
        <v>-170.02500000000001</v>
      </c>
    </row>
    <row r="895" spans="1:6" x14ac:dyDescent="0.4">
      <c r="A895">
        <v>-177.291</v>
      </c>
      <c r="B895">
        <v>169.66900000000001</v>
      </c>
      <c r="C895">
        <v>-7.6215900000000003</v>
      </c>
      <c r="F895">
        <v>-169.66900000000001</v>
      </c>
    </row>
    <row r="896" spans="1:6" x14ac:dyDescent="0.4">
      <c r="A896">
        <v>-183.43100000000001</v>
      </c>
      <c r="B896">
        <v>175.81299999999999</v>
      </c>
      <c r="C896">
        <v>-7.6178600000000003</v>
      </c>
      <c r="F896">
        <v>-175.81299999999999</v>
      </c>
    </row>
    <row r="897" spans="1:6" x14ac:dyDescent="0.4">
      <c r="A897">
        <v>-183.48400000000001</v>
      </c>
      <c r="B897">
        <v>175.86699999999999</v>
      </c>
      <c r="C897">
        <v>-7.6167100000000003</v>
      </c>
      <c r="F897">
        <v>-175.86699999999999</v>
      </c>
    </row>
    <row r="898" spans="1:6" x14ac:dyDescent="0.4">
      <c r="A898">
        <v>-168.101</v>
      </c>
      <c r="B898">
        <v>160.48500000000001</v>
      </c>
      <c r="C898">
        <v>-7.6162799999999997</v>
      </c>
      <c r="F898">
        <v>-160.48500000000001</v>
      </c>
    </row>
    <row r="899" spans="1:6" x14ac:dyDescent="0.4">
      <c r="A899">
        <v>-174.42500000000001</v>
      </c>
      <c r="B899">
        <v>166.816</v>
      </c>
      <c r="C899">
        <v>-7.6089700000000002</v>
      </c>
      <c r="F899">
        <v>-166.816</v>
      </c>
    </row>
    <row r="900" spans="1:6" x14ac:dyDescent="0.4">
      <c r="A900">
        <v>-176.15199999999999</v>
      </c>
      <c r="B900">
        <v>168.54599999999999</v>
      </c>
      <c r="C900">
        <v>-7.6059799999999997</v>
      </c>
      <c r="F900">
        <v>-168.54599999999999</v>
      </c>
    </row>
    <row r="901" spans="1:6" x14ac:dyDescent="0.4">
      <c r="A901">
        <v>-192.92599999999999</v>
      </c>
      <c r="B901">
        <v>185.321</v>
      </c>
      <c r="C901">
        <v>-7.6051500000000001</v>
      </c>
      <c r="F901">
        <v>-185.321</v>
      </c>
    </row>
    <row r="902" spans="1:6" x14ac:dyDescent="0.4">
      <c r="A902">
        <v>-168.28200000000001</v>
      </c>
      <c r="B902">
        <v>160.68</v>
      </c>
      <c r="C902">
        <v>-7.6023699999999996</v>
      </c>
      <c r="F902">
        <v>-160.68</v>
      </c>
    </row>
    <row r="903" spans="1:6" x14ac:dyDescent="0.4">
      <c r="A903">
        <v>-173.041</v>
      </c>
      <c r="B903">
        <v>165.44</v>
      </c>
      <c r="C903">
        <v>-7.6017000000000001</v>
      </c>
      <c r="F903">
        <v>-165.44</v>
      </c>
    </row>
    <row r="904" spans="1:6" x14ac:dyDescent="0.4">
      <c r="A904">
        <v>-196.483</v>
      </c>
      <c r="B904">
        <v>188.88200000000001</v>
      </c>
      <c r="C904">
        <v>-7.6012899999999997</v>
      </c>
      <c r="F904">
        <v>-188.88200000000001</v>
      </c>
    </row>
    <row r="905" spans="1:6" x14ac:dyDescent="0.4">
      <c r="A905">
        <v>-183.81</v>
      </c>
      <c r="B905">
        <v>176.21199999999999</v>
      </c>
      <c r="C905">
        <v>-7.5979999999999999</v>
      </c>
      <c r="F905">
        <v>-176.21199999999999</v>
      </c>
    </row>
    <row r="906" spans="1:6" x14ac:dyDescent="0.4">
      <c r="A906">
        <v>-176.892</v>
      </c>
      <c r="B906">
        <v>169.297</v>
      </c>
      <c r="C906">
        <v>-7.5952799999999998</v>
      </c>
      <c r="F906">
        <v>-169.297</v>
      </c>
    </row>
    <row r="907" spans="1:6" x14ac:dyDescent="0.4">
      <c r="A907">
        <v>-169.16200000000001</v>
      </c>
      <c r="B907">
        <v>161.56899999999999</v>
      </c>
      <c r="C907">
        <v>-7.5926799999999997</v>
      </c>
      <c r="F907">
        <v>-161.56899999999999</v>
      </c>
    </row>
    <row r="908" spans="1:6" x14ac:dyDescent="0.4">
      <c r="A908">
        <v>-181.86500000000001</v>
      </c>
      <c r="B908">
        <v>174.273</v>
      </c>
      <c r="C908">
        <v>-7.5912899999999999</v>
      </c>
      <c r="F908">
        <v>-174.273</v>
      </c>
    </row>
    <row r="909" spans="1:6" x14ac:dyDescent="0.4">
      <c r="A909">
        <v>-167.63300000000001</v>
      </c>
      <c r="B909">
        <v>160.04599999999999</v>
      </c>
      <c r="C909">
        <v>-7.5876000000000001</v>
      </c>
      <c r="F909">
        <v>-160.04599999999999</v>
      </c>
    </row>
    <row r="910" spans="1:6" x14ac:dyDescent="0.4">
      <c r="A910">
        <v>-184.893</v>
      </c>
      <c r="B910">
        <v>177.31</v>
      </c>
      <c r="C910">
        <v>-7.5831499999999998</v>
      </c>
      <c r="F910">
        <v>-177.31</v>
      </c>
    </row>
    <row r="911" spans="1:6" x14ac:dyDescent="0.4">
      <c r="A911">
        <v>-183.43799999999999</v>
      </c>
      <c r="B911">
        <v>175.86</v>
      </c>
      <c r="C911">
        <v>-7.5781799999999997</v>
      </c>
      <c r="F911">
        <v>-175.86</v>
      </c>
    </row>
    <row r="912" spans="1:6" x14ac:dyDescent="0.4">
      <c r="A912">
        <v>-169.58600000000001</v>
      </c>
      <c r="B912">
        <v>162.011</v>
      </c>
      <c r="C912">
        <v>-7.5751900000000001</v>
      </c>
      <c r="F912">
        <v>-162.011</v>
      </c>
    </row>
    <row r="913" spans="1:6" x14ac:dyDescent="0.4">
      <c r="A913">
        <v>-180.93199999999999</v>
      </c>
      <c r="B913">
        <v>173.35900000000001</v>
      </c>
      <c r="C913">
        <v>-7.5730000000000004</v>
      </c>
      <c r="F913">
        <v>-173.35900000000001</v>
      </c>
    </row>
    <row r="914" spans="1:6" x14ac:dyDescent="0.4">
      <c r="A914">
        <v>-206.59200000000001</v>
      </c>
      <c r="B914">
        <v>199.02199999999999</v>
      </c>
      <c r="C914">
        <v>-7.5700900000000004</v>
      </c>
      <c r="F914">
        <v>-199.02199999999999</v>
      </c>
    </row>
    <row r="915" spans="1:6" x14ac:dyDescent="0.4">
      <c r="A915">
        <v>-198.66300000000001</v>
      </c>
      <c r="B915">
        <v>191.09299999999999</v>
      </c>
      <c r="C915">
        <v>-7.5700200000000004</v>
      </c>
      <c r="F915">
        <v>-191.09299999999999</v>
      </c>
    </row>
    <row r="916" spans="1:6" x14ac:dyDescent="0.4">
      <c r="A916">
        <v>-146.952</v>
      </c>
      <c r="B916">
        <v>139.38300000000001</v>
      </c>
      <c r="C916">
        <v>-7.5693999999999999</v>
      </c>
      <c r="F916">
        <v>-139.38300000000001</v>
      </c>
    </row>
    <row r="917" spans="1:6" x14ac:dyDescent="0.4">
      <c r="A917">
        <v>-195.75399999999999</v>
      </c>
      <c r="B917">
        <v>188.185</v>
      </c>
      <c r="C917">
        <v>-7.5690400000000002</v>
      </c>
      <c r="F917">
        <v>-188.185</v>
      </c>
    </row>
    <row r="918" spans="1:6" x14ac:dyDescent="0.4">
      <c r="A918">
        <v>-173.91</v>
      </c>
      <c r="B918">
        <v>166.34299999999999</v>
      </c>
      <c r="C918">
        <v>-7.5671499999999998</v>
      </c>
      <c r="F918">
        <v>-166.34299999999999</v>
      </c>
    </row>
    <row r="919" spans="1:6" x14ac:dyDescent="0.4">
      <c r="A919">
        <v>-189.36500000000001</v>
      </c>
      <c r="B919">
        <v>181.79900000000001</v>
      </c>
      <c r="C919">
        <v>-7.5659999999999998</v>
      </c>
      <c r="F919">
        <v>-181.79900000000001</v>
      </c>
    </row>
    <row r="920" spans="1:6" x14ac:dyDescent="0.4">
      <c r="A920">
        <v>-186.59800000000001</v>
      </c>
      <c r="B920">
        <v>179.03399999999999</v>
      </c>
      <c r="C920">
        <v>-7.5644099999999996</v>
      </c>
      <c r="F920">
        <v>-179.03399999999999</v>
      </c>
    </row>
    <row r="921" spans="1:6" x14ac:dyDescent="0.4">
      <c r="A921">
        <v>-166.77500000000001</v>
      </c>
      <c r="B921">
        <v>159.21100000000001</v>
      </c>
      <c r="C921">
        <v>-7.5642100000000001</v>
      </c>
      <c r="F921">
        <v>-159.21100000000001</v>
      </c>
    </row>
    <row r="922" spans="1:6" x14ac:dyDescent="0.4">
      <c r="A922">
        <v>-174.31100000000001</v>
      </c>
      <c r="B922">
        <v>166.74700000000001</v>
      </c>
      <c r="C922">
        <v>-7.56393</v>
      </c>
      <c r="F922">
        <v>-166.74700000000001</v>
      </c>
    </row>
    <row r="923" spans="1:6" x14ac:dyDescent="0.4">
      <c r="A923">
        <v>-198.36699999999999</v>
      </c>
      <c r="B923">
        <v>190.81</v>
      </c>
      <c r="C923">
        <v>-7.5566199999999997</v>
      </c>
      <c r="F923">
        <v>-190.81</v>
      </c>
    </row>
    <row r="924" spans="1:6" x14ac:dyDescent="0.4">
      <c r="A924">
        <v>-173.94800000000001</v>
      </c>
      <c r="B924">
        <v>166.393</v>
      </c>
      <c r="C924">
        <v>-7.55593</v>
      </c>
      <c r="F924">
        <v>-166.393</v>
      </c>
    </row>
    <row r="925" spans="1:6" x14ac:dyDescent="0.4">
      <c r="A925">
        <v>-185.529</v>
      </c>
      <c r="B925">
        <v>177.97399999999999</v>
      </c>
      <c r="C925">
        <v>-7.5548000000000002</v>
      </c>
      <c r="F925">
        <v>-177.97399999999999</v>
      </c>
    </row>
    <row r="926" spans="1:6" x14ac:dyDescent="0.4">
      <c r="A926">
        <v>-190.238</v>
      </c>
      <c r="B926">
        <v>182.68600000000001</v>
      </c>
      <c r="C926">
        <v>-7.5524300000000002</v>
      </c>
      <c r="F926">
        <v>-182.68600000000001</v>
      </c>
    </row>
    <row r="927" spans="1:6" x14ac:dyDescent="0.4">
      <c r="A927">
        <v>-176.96700000000001</v>
      </c>
      <c r="B927">
        <v>169.41900000000001</v>
      </c>
      <c r="C927">
        <v>-7.5481199999999999</v>
      </c>
      <c r="F927">
        <v>-169.41900000000001</v>
      </c>
    </row>
    <row r="928" spans="1:6" x14ac:dyDescent="0.4">
      <c r="A928">
        <v>-182.85499999999999</v>
      </c>
      <c r="B928">
        <v>175.309</v>
      </c>
      <c r="C928">
        <v>-7.5453999999999999</v>
      </c>
      <c r="F928">
        <v>-175.309</v>
      </c>
    </row>
    <row r="929" spans="1:6" x14ac:dyDescent="0.4">
      <c r="A929">
        <v>-162.79900000000001</v>
      </c>
      <c r="B929">
        <v>155.26</v>
      </c>
      <c r="C929">
        <v>-7.5388299999999999</v>
      </c>
      <c r="F929">
        <v>-155.26</v>
      </c>
    </row>
    <row r="930" spans="1:6" x14ac:dyDescent="0.4">
      <c r="A930">
        <v>-174.97200000000001</v>
      </c>
      <c r="B930">
        <v>167.43299999999999</v>
      </c>
      <c r="C930">
        <v>-7.5384099999999998</v>
      </c>
      <c r="F930">
        <v>-167.43299999999999</v>
      </c>
    </row>
    <row r="931" spans="1:6" x14ac:dyDescent="0.4">
      <c r="A931">
        <v>-187.84700000000001</v>
      </c>
      <c r="B931">
        <v>180.309</v>
      </c>
      <c r="C931">
        <v>-7.5381299999999998</v>
      </c>
      <c r="F931">
        <v>-180.309</v>
      </c>
    </row>
    <row r="932" spans="1:6" x14ac:dyDescent="0.4">
      <c r="A932">
        <v>-193.17699999999999</v>
      </c>
      <c r="B932">
        <v>185.64</v>
      </c>
      <c r="C932">
        <v>-7.5371300000000003</v>
      </c>
      <c r="F932">
        <v>-185.64</v>
      </c>
    </row>
    <row r="933" spans="1:6" x14ac:dyDescent="0.4">
      <c r="A933">
        <v>-191.90199999999999</v>
      </c>
      <c r="B933">
        <v>184.36799999999999</v>
      </c>
      <c r="C933">
        <v>-7.5333199999999998</v>
      </c>
      <c r="F933">
        <v>-184.36799999999999</v>
      </c>
    </row>
    <row r="934" spans="1:6" x14ac:dyDescent="0.4">
      <c r="A934">
        <v>-185.352</v>
      </c>
      <c r="B934">
        <v>177.821</v>
      </c>
      <c r="C934">
        <v>-7.5306300000000004</v>
      </c>
      <c r="F934">
        <v>-177.821</v>
      </c>
    </row>
    <row r="935" spans="1:6" x14ac:dyDescent="0.4">
      <c r="A935">
        <v>-170.417</v>
      </c>
      <c r="B935">
        <v>162.887</v>
      </c>
      <c r="C935">
        <v>-7.5302600000000002</v>
      </c>
      <c r="F935">
        <v>-162.887</v>
      </c>
    </row>
    <row r="936" spans="1:6" x14ac:dyDescent="0.4">
      <c r="A936">
        <v>-171.74700000000001</v>
      </c>
      <c r="B936">
        <v>164.21700000000001</v>
      </c>
      <c r="C936">
        <v>-7.5291699999999997</v>
      </c>
      <c r="F936">
        <v>-164.21700000000001</v>
      </c>
    </row>
    <row r="937" spans="1:6" x14ac:dyDescent="0.4">
      <c r="A937">
        <v>-198.30199999999999</v>
      </c>
      <c r="B937">
        <v>190.774</v>
      </c>
      <c r="C937">
        <v>-7.5281399999999996</v>
      </c>
      <c r="F937">
        <v>-190.774</v>
      </c>
    </row>
    <row r="938" spans="1:6" x14ac:dyDescent="0.4">
      <c r="A938">
        <v>-183.70599999999999</v>
      </c>
      <c r="B938">
        <v>176.184</v>
      </c>
      <c r="C938">
        <v>-7.5220099999999999</v>
      </c>
      <c r="F938">
        <v>-176.184</v>
      </c>
    </row>
    <row r="939" spans="1:6" x14ac:dyDescent="0.4">
      <c r="A939">
        <v>-162.83799999999999</v>
      </c>
      <c r="B939">
        <v>155.31700000000001</v>
      </c>
      <c r="C939">
        <v>-7.5206299999999997</v>
      </c>
      <c r="F939">
        <v>-155.31700000000001</v>
      </c>
    </row>
    <row r="940" spans="1:6" x14ac:dyDescent="0.4">
      <c r="A940">
        <v>-173.149</v>
      </c>
      <c r="B940">
        <v>165.63</v>
      </c>
      <c r="C940">
        <v>-7.5199199999999999</v>
      </c>
      <c r="F940">
        <v>-165.63</v>
      </c>
    </row>
    <row r="941" spans="1:6" x14ac:dyDescent="0.4">
      <c r="A941">
        <v>-189.20699999999999</v>
      </c>
      <c r="B941">
        <v>181.7</v>
      </c>
      <c r="C941">
        <v>-7.50685</v>
      </c>
      <c r="F941">
        <v>-181.7</v>
      </c>
    </row>
    <row r="942" spans="1:6" x14ac:dyDescent="0.4">
      <c r="A942">
        <v>-172.869</v>
      </c>
      <c r="B942">
        <v>165.364</v>
      </c>
      <c r="C942">
        <v>-7.5044899999999997</v>
      </c>
      <c r="F942">
        <v>-165.364</v>
      </c>
    </row>
    <row r="943" spans="1:6" x14ac:dyDescent="0.4">
      <c r="A943">
        <v>-171.76400000000001</v>
      </c>
      <c r="B943">
        <v>164.27</v>
      </c>
      <c r="C943">
        <v>-7.4943099999999996</v>
      </c>
      <c r="F943">
        <v>-164.27</v>
      </c>
    </row>
    <row r="944" spans="1:6" x14ac:dyDescent="0.4">
      <c r="A944">
        <v>-176.291</v>
      </c>
      <c r="B944">
        <v>168.80199999999999</v>
      </c>
      <c r="C944">
        <v>-7.48855</v>
      </c>
      <c r="F944">
        <v>-168.80199999999999</v>
      </c>
    </row>
    <row r="945" spans="1:6" x14ac:dyDescent="0.4">
      <c r="A945">
        <v>-173.636</v>
      </c>
      <c r="B945">
        <v>166.148</v>
      </c>
      <c r="C945">
        <v>-7.4880500000000003</v>
      </c>
      <c r="F945">
        <v>-166.148</v>
      </c>
    </row>
    <row r="946" spans="1:6" x14ac:dyDescent="0.4">
      <c r="A946">
        <v>-161.37799999999999</v>
      </c>
      <c r="B946">
        <v>153.89099999999999</v>
      </c>
      <c r="C946">
        <v>-7.4861800000000001</v>
      </c>
      <c r="F946">
        <v>-153.89099999999999</v>
      </c>
    </row>
    <row r="947" spans="1:6" x14ac:dyDescent="0.4">
      <c r="A947">
        <v>-185.69399999999999</v>
      </c>
      <c r="B947">
        <v>178.208</v>
      </c>
      <c r="C947">
        <v>-7.4853399999999999</v>
      </c>
      <c r="F947">
        <v>-178.208</v>
      </c>
    </row>
    <row r="948" spans="1:6" x14ac:dyDescent="0.4">
      <c r="A948">
        <v>-168.66900000000001</v>
      </c>
      <c r="B948">
        <v>161.184</v>
      </c>
      <c r="C948">
        <v>-7.4852699999999999</v>
      </c>
      <c r="F948">
        <v>-161.184</v>
      </c>
    </row>
    <row r="949" spans="1:6" x14ac:dyDescent="0.4">
      <c r="A949">
        <v>-198.30799999999999</v>
      </c>
      <c r="B949">
        <v>190.82499999999999</v>
      </c>
      <c r="C949">
        <v>-7.4830800000000002</v>
      </c>
      <c r="F949">
        <v>-190.82499999999999</v>
      </c>
    </row>
    <row r="950" spans="1:6" x14ac:dyDescent="0.4">
      <c r="A950">
        <v>-183.82599999999999</v>
      </c>
      <c r="B950">
        <v>176.34299999999999</v>
      </c>
      <c r="C950">
        <v>-7.4828099999999997</v>
      </c>
      <c r="F950">
        <v>-176.34299999999999</v>
      </c>
    </row>
    <row r="951" spans="1:6" x14ac:dyDescent="0.4">
      <c r="A951">
        <v>-186.36600000000001</v>
      </c>
      <c r="B951">
        <v>178.88499999999999</v>
      </c>
      <c r="C951">
        <v>-7.4813000000000001</v>
      </c>
      <c r="F951">
        <v>-178.88499999999999</v>
      </c>
    </row>
    <row r="952" spans="1:6" x14ac:dyDescent="0.4">
      <c r="A952">
        <v>-177.49700000000001</v>
      </c>
      <c r="B952">
        <v>170.02</v>
      </c>
      <c r="C952">
        <v>-7.47689</v>
      </c>
      <c r="F952">
        <v>-170.02</v>
      </c>
    </row>
    <row r="953" spans="1:6" x14ac:dyDescent="0.4">
      <c r="A953">
        <v>-195.91</v>
      </c>
      <c r="B953">
        <v>188.43299999999999</v>
      </c>
      <c r="C953">
        <v>-7.4762500000000003</v>
      </c>
      <c r="F953">
        <v>-188.43299999999999</v>
      </c>
    </row>
    <row r="954" spans="1:6" x14ac:dyDescent="0.4">
      <c r="A954">
        <v>-193.173</v>
      </c>
      <c r="B954">
        <v>185.69800000000001</v>
      </c>
      <c r="C954">
        <v>-7.4757899999999999</v>
      </c>
      <c r="F954">
        <v>-185.69800000000001</v>
      </c>
    </row>
    <row r="955" spans="1:6" x14ac:dyDescent="0.4">
      <c r="A955">
        <v>-198.06399999999999</v>
      </c>
      <c r="B955">
        <v>190.59</v>
      </c>
      <c r="C955">
        <v>-7.4743000000000004</v>
      </c>
      <c r="F955">
        <v>-190.59</v>
      </c>
    </row>
    <row r="956" spans="1:6" x14ac:dyDescent="0.4">
      <c r="A956">
        <v>-187.09800000000001</v>
      </c>
      <c r="B956">
        <v>179.625</v>
      </c>
      <c r="C956">
        <v>-7.4727399999999999</v>
      </c>
      <c r="F956">
        <v>-179.625</v>
      </c>
    </row>
    <row r="957" spans="1:6" x14ac:dyDescent="0.4">
      <c r="A957">
        <v>-167.815</v>
      </c>
      <c r="B957">
        <v>160.34399999999999</v>
      </c>
      <c r="C957">
        <v>-7.4718</v>
      </c>
      <c r="F957">
        <v>-160.34399999999999</v>
      </c>
    </row>
    <row r="958" spans="1:6" x14ac:dyDescent="0.4">
      <c r="A958">
        <v>-184.53700000000001</v>
      </c>
      <c r="B958">
        <v>177.06800000000001</v>
      </c>
      <c r="C958">
        <v>-7.46835</v>
      </c>
      <c r="F958">
        <v>-177.06800000000001</v>
      </c>
    </row>
    <row r="959" spans="1:6" x14ac:dyDescent="0.4">
      <c r="A959">
        <v>-182.81800000000001</v>
      </c>
      <c r="B959">
        <v>175.35</v>
      </c>
      <c r="C959">
        <v>-7.4680200000000001</v>
      </c>
      <c r="F959">
        <v>-175.35</v>
      </c>
    </row>
    <row r="960" spans="1:6" x14ac:dyDescent="0.4">
      <c r="A960">
        <v>-168.042</v>
      </c>
      <c r="B960">
        <v>160.57400000000001</v>
      </c>
      <c r="C960">
        <v>-7.4678599999999999</v>
      </c>
      <c r="F960">
        <v>-160.57400000000001</v>
      </c>
    </row>
    <row r="961" spans="1:6" x14ac:dyDescent="0.4">
      <c r="A961">
        <v>-194.99799999999999</v>
      </c>
      <c r="B961">
        <v>187.53399999999999</v>
      </c>
      <c r="C961">
        <v>-7.4640399999999998</v>
      </c>
      <c r="F961">
        <v>-187.53399999999999</v>
      </c>
    </row>
    <row r="962" spans="1:6" x14ac:dyDescent="0.4">
      <c r="A962">
        <v>-175.10599999999999</v>
      </c>
      <c r="B962">
        <v>167.64400000000001</v>
      </c>
      <c r="C962">
        <v>-7.4622000000000002</v>
      </c>
      <c r="F962">
        <v>-167.64400000000001</v>
      </c>
    </row>
    <row r="963" spans="1:6" x14ac:dyDescent="0.4">
      <c r="A963">
        <v>-177.94499999999999</v>
      </c>
      <c r="B963">
        <v>170.48500000000001</v>
      </c>
      <c r="C963">
        <v>-7.45946</v>
      </c>
      <c r="F963">
        <v>-170.48500000000001</v>
      </c>
    </row>
    <row r="964" spans="1:6" x14ac:dyDescent="0.4">
      <c r="A964">
        <v>-187.90199999999999</v>
      </c>
      <c r="B964">
        <v>180.44499999999999</v>
      </c>
      <c r="C964">
        <v>-7.4572500000000002</v>
      </c>
      <c r="F964">
        <v>-180.44499999999999</v>
      </c>
    </row>
    <row r="965" spans="1:6" x14ac:dyDescent="0.4">
      <c r="A965">
        <v>-169.9</v>
      </c>
      <c r="B965">
        <v>162.44900000000001</v>
      </c>
      <c r="C965">
        <v>-7.4507099999999999</v>
      </c>
      <c r="F965">
        <v>-162.44900000000001</v>
      </c>
    </row>
    <row r="966" spans="1:6" x14ac:dyDescent="0.4">
      <c r="A966">
        <v>-174.21199999999999</v>
      </c>
      <c r="B966">
        <v>166.762</v>
      </c>
      <c r="C966">
        <v>-7.4498800000000003</v>
      </c>
      <c r="F966">
        <v>-166.762</v>
      </c>
    </row>
    <row r="967" spans="1:6" x14ac:dyDescent="0.4">
      <c r="A967">
        <v>-176.19300000000001</v>
      </c>
      <c r="B967">
        <v>168.74600000000001</v>
      </c>
      <c r="C967">
        <v>-7.4466099999999997</v>
      </c>
      <c r="F967">
        <v>-168.74600000000001</v>
      </c>
    </row>
    <row r="968" spans="1:6" x14ac:dyDescent="0.4">
      <c r="A968">
        <v>-202.893</v>
      </c>
      <c r="B968">
        <v>195.44800000000001</v>
      </c>
      <c r="C968">
        <v>-7.4449800000000002</v>
      </c>
      <c r="F968">
        <v>-195.44800000000001</v>
      </c>
    </row>
    <row r="969" spans="1:6" x14ac:dyDescent="0.4">
      <c r="A969">
        <v>-171.74799999999999</v>
      </c>
      <c r="B969">
        <v>164.303</v>
      </c>
      <c r="C969">
        <v>-7.4445800000000002</v>
      </c>
      <c r="F969">
        <v>-164.303</v>
      </c>
    </row>
    <row r="970" spans="1:6" x14ac:dyDescent="0.4">
      <c r="A970">
        <v>-191.26300000000001</v>
      </c>
      <c r="B970">
        <v>183.82400000000001</v>
      </c>
      <c r="C970">
        <v>-7.4386799999999997</v>
      </c>
      <c r="F970">
        <v>-183.82400000000001</v>
      </c>
    </row>
    <row r="971" spans="1:6" x14ac:dyDescent="0.4">
      <c r="A971">
        <v>-176.12200000000001</v>
      </c>
      <c r="B971">
        <v>168.68299999999999</v>
      </c>
      <c r="C971">
        <v>-7.43865</v>
      </c>
      <c r="F971">
        <v>-168.68299999999999</v>
      </c>
    </row>
    <row r="972" spans="1:6" x14ac:dyDescent="0.4">
      <c r="A972">
        <v>-192.42</v>
      </c>
      <c r="B972">
        <v>184.982</v>
      </c>
      <c r="C972">
        <v>-7.4384600000000001</v>
      </c>
      <c r="F972">
        <v>-184.982</v>
      </c>
    </row>
    <row r="973" spans="1:6" x14ac:dyDescent="0.4">
      <c r="A973">
        <v>-169.00700000000001</v>
      </c>
      <c r="B973">
        <v>161.56899999999999</v>
      </c>
      <c r="C973">
        <v>-7.4379</v>
      </c>
      <c r="F973">
        <v>-161.56899999999999</v>
      </c>
    </row>
    <row r="974" spans="1:6" x14ac:dyDescent="0.4">
      <c r="A974">
        <v>-162.39599999999999</v>
      </c>
      <c r="B974">
        <v>154.96100000000001</v>
      </c>
      <c r="C974">
        <v>-7.4351500000000001</v>
      </c>
      <c r="F974">
        <v>-154.96100000000001</v>
      </c>
    </row>
    <row r="975" spans="1:6" x14ac:dyDescent="0.4">
      <c r="A975">
        <v>-191.047</v>
      </c>
      <c r="B975">
        <v>183.614</v>
      </c>
      <c r="C975">
        <v>-7.43269</v>
      </c>
      <c r="F975">
        <v>-183.614</v>
      </c>
    </row>
    <row r="976" spans="1:6" x14ac:dyDescent="0.4">
      <c r="A976">
        <v>-174.76400000000001</v>
      </c>
      <c r="B976">
        <v>167.334</v>
      </c>
      <c r="C976">
        <v>-7.4297800000000001</v>
      </c>
      <c r="F976">
        <v>-167.334</v>
      </c>
    </row>
    <row r="977" spans="1:6" x14ac:dyDescent="0.4">
      <c r="A977">
        <v>-208.709</v>
      </c>
      <c r="B977">
        <v>201.286</v>
      </c>
      <c r="C977">
        <v>-7.4232100000000001</v>
      </c>
      <c r="F977">
        <v>-201.286</v>
      </c>
    </row>
    <row r="978" spans="1:6" x14ac:dyDescent="0.4">
      <c r="A978">
        <v>-180.744</v>
      </c>
      <c r="B978">
        <v>173.32300000000001</v>
      </c>
      <c r="C978">
        <v>-7.4212999999999996</v>
      </c>
      <c r="F978">
        <v>-173.32300000000001</v>
      </c>
    </row>
    <row r="979" spans="1:6" x14ac:dyDescent="0.4">
      <c r="A979">
        <v>-188.98500000000001</v>
      </c>
      <c r="B979">
        <v>181.565</v>
      </c>
      <c r="C979">
        <v>-7.4194800000000001</v>
      </c>
      <c r="F979">
        <v>-181.565</v>
      </c>
    </row>
    <row r="980" spans="1:6" x14ac:dyDescent="0.4">
      <c r="A980">
        <v>-181.245</v>
      </c>
      <c r="B980">
        <v>173.827</v>
      </c>
      <c r="C980">
        <v>-7.4187799999999999</v>
      </c>
      <c r="F980">
        <v>-173.827</v>
      </c>
    </row>
    <row r="981" spans="1:6" x14ac:dyDescent="0.4">
      <c r="A981">
        <v>-186.46899999999999</v>
      </c>
      <c r="B981">
        <v>179.05199999999999</v>
      </c>
      <c r="C981">
        <v>-7.4165000000000001</v>
      </c>
      <c r="F981">
        <v>-179.05199999999999</v>
      </c>
    </row>
    <row r="982" spans="1:6" x14ac:dyDescent="0.4">
      <c r="A982">
        <v>-191.72399999999999</v>
      </c>
      <c r="B982">
        <v>184.31</v>
      </c>
      <c r="C982">
        <v>-7.4144399999999999</v>
      </c>
      <c r="F982">
        <v>-184.31</v>
      </c>
    </row>
    <row r="983" spans="1:6" x14ac:dyDescent="0.4">
      <c r="A983">
        <v>-190.89500000000001</v>
      </c>
      <c r="B983">
        <v>183.482</v>
      </c>
      <c r="C983">
        <v>-7.41282</v>
      </c>
      <c r="F983">
        <v>-183.482</v>
      </c>
    </row>
    <row r="984" spans="1:6" x14ac:dyDescent="0.4">
      <c r="A984">
        <v>-179.279</v>
      </c>
      <c r="B984">
        <v>171.86699999999999</v>
      </c>
      <c r="C984">
        <v>-7.4123000000000001</v>
      </c>
      <c r="F984">
        <v>-171.86699999999999</v>
      </c>
    </row>
    <row r="985" spans="1:6" x14ac:dyDescent="0.4">
      <c r="A985">
        <v>-189.11199999999999</v>
      </c>
      <c r="B985">
        <v>181.70099999999999</v>
      </c>
      <c r="C985">
        <v>-7.4108799999999997</v>
      </c>
      <c r="F985">
        <v>-181.70099999999999</v>
      </c>
    </row>
    <row r="986" spans="1:6" x14ac:dyDescent="0.4">
      <c r="A986">
        <v>-185.96299999999999</v>
      </c>
      <c r="B986">
        <v>178.553</v>
      </c>
      <c r="C986">
        <v>-7.4098100000000002</v>
      </c>
      <c r="F986">
        <v>-178.553</v>
      </c>
    </row>
    <row r="987" spans="1:6" x14ac:dyDescent="0.4">
      <c r="A987">
        <v>-176.08799999999999</v>
      </c>
      <c r="B987">
        <v>168.679</v>
      </c>
      <c r="C987">
        <v>-7.4088599999999998</v>
      </c>
      <c r="F987">
        <v>-168.679</v>
      </c>
    </row>
    <row r="988" spans="1:6" x14ac:dyDescent="0.4">
      <c r="A988">
        <v>-193.86600000000001</v>
      </c>
      <c r="B988">
        <v>186.46100000000001</v>
      </c>
      <c r="C988">
        <v>-7.40489</v>
      </c>
      <c r="F988">
        <v>-186.46100000000001</v>
      </c>
    </row>
    <row r="989" spans="1:6" x14ac:dyDescent="0.4">
      <c r="A989">
        <v>-182.99299999999999</v>
      </c>
      <c r="B989">
        <v>175.589</v>
      </c>
      <c r="C989">
        <v>-7.4040900000000001</v>
      </c>
      <c r="F989">
        <v>-175.589</v>
      </c>
    </row>
    <row r="990" spans="1:6" x14ac:dyDescent="0.4">
      <c r="A990">
        <v>-178.70699999999999</v>
      </c>
      <c r="B990">
        <v>171.31700000000001</v>
      </c>
      <c r="C990">
        <v>-7.3896800000000002</v>
      </c>
      <c r="F990">
        <v>-171.31700000000001</v>
      </c>
    </row>
    <row r="991" spans="1:6" x14ac:dyDescent="0.4">
      <c r="A991">
        <v>-203.52699999999999</v>
      </c>
      <c r="B991">
        <v>196.14400000000001</v>
      </c>
      <c r="C991">
        <v>-7.3831199999999999</v>
      </c>
      <c r="F991">
        <v>-196.14400000000001</v>
      </c>
    </row>
    <row r="992" spans="1:6" x14ac:dyDescent="0.4">
      <c r="A992">
        <v>-195.86600000000001</v>
      </c>
      <c r="B992">
        <v>188.48500000000001</v>
      </c>
      <c r="C992">
        <v>-7.3811600000000004</v>
      </c>
      <c r="F992">
        <v>-188.48500000000001</v>
      </c>
    </row>
    <row r="993" spans="1:6" x14ac:dyDescent="0.4">
      <c r="A993">
        <v>-184.268</v>
      </c>
      <c r="B993">
        <v>176.88800000000001</v>
      </c>
      <c r="C993">
        <v>-7.3795099999999998</v>
      </c>
      <c r="F993">
        <v>-176.88800000000001</v>
      </c>
    </row>
    <row r="994" spans="1:6" x14ac:dyDescent="0.4">
      <c r="A994">
        <v>-181.822</v>
      </c>
      <c r="B994">
        <v>174.44300000000001</v>
      </c>
      <c r="C994">
        <v>-7.3791799999999999</v>
      </c>
      <c r="F994">
        <v>-174.44300000000001</v>
      </c>
    </row>
    <row r="995" spans="1:6" x14ac:dyDescent="0.4">
      <c r="A995">
        <v>-179.494</v>
      </c>
      <c r="B995">
        <v>172.11600000000001</v>
      </c>
      <c r="C995">
        <v>-7.3784700000000001</v>
      </c>
      <c r="F995">
        <v>-172.11600000000001</v>
      </c>
    </row>
    <row r="996" spans="1:6" x14ac:dyDescent="0.4">
      <c r="A996">
        <v>-176.78299999999999</v>
      </c>
      <c r="B996">
        <v>169.40600000000001</v>
      </c>
      <c r="C996">
        <v>-7.3769499999999999</v>
      </c>
      <c r="F996">
        <v>-169.40600000000001</v>
      </c>
    </row>
    <row r="997" spans="1:6" x14ac:dyDescent="0.4">
      <c r="A997">
        <v>-169.00200000000001</v>
      </c>
      <c r="B997">
        <v>161.626</v>
      </c>
      <c r="C997">
        <v>-7.3756500000000003</v>
      </c>
      <c r="F997">
        <v>-161.626</v>
      </c>
    </row>
    <row r="998" spans="1:6" x14ac:dyDescent="0.4">
      <c r="A998">
        <v>-164.10300000000001</v>
      </c>
      <c r="B998">
        <v>156.732</v>
      </c>
      <c r="C998">
        <v>-7.3717699999999997</v>
      </c>
      <c r="F998">
        <v>-156.732</v>
      </c>
    </row>
    <row r="999" spans="1:6" x14ac:dyDescent="0.4">
      <c r="A999">
        <v>-195.18700000000001</v>
      </c>
      <c r="B999">
        <v>187.82</v>
      </c>
      <c r="C999">
        <v>-7.3677400000000004</v>
      </c>
      <c r="F999">
        <v>-187.82</v>
      </c>
    </row>
    <row r="1000" spans="1:6" x14ac:dyDescent="0.4">
      <c r="A1000">
        <v>-175.691</v>
      </c>
      <c r="B1000">
        <v>168.32400000000001</v>
      </c>
      <c r="C1000">
        <v>-7.3673900000000003</v>
      </c>
      <c r="F1000">
        <v>-168.32400000000001</v>
      </c>
    </row>
    <row r="1001" spans="1:6" x14ac:dyDescent="0.4">
      <c r="A1001">
        <v>-190.20099999999999</v>
      </c>
      <c r="B1001">
        <v>182.83500000000001</v>
      </c>
      <c r="C1001">
        <v>-7.3661000000000003</v>
      </c>
      <c r="F1001">
        <v>-182.83500000000001</v>
      </c>
    </row>
    <row r="1002" spans="1:6" x14ac:dyDescent="0.4">
      <c r="A1002">
        <v>-157.017</v>
      </c>
      <c r="B1002">
        <v>149.65700000000001</v>
      </c>
      <c r="C1002">
        <v>-7.3601799999999997</v>
      </c>
      <c r="F1002">
        <v>-149.65700000000001</v>
      </c>
    </row>
    <row r="1003" spans="1:6" x14ac:dyDescent="0.4">
      <c r="A1003">
        <v>-191.04599999999999</v>
      </c>
      <c r="B1003">
        <v>183.68600000000001</v>
      </c>
      <c r="C1003">
        <v>-7.3593000000000002</v>
      </c>
      <c r="F1003">
        <v>-183.68600000000001</v>
      </c>
    </row>
    <row r="1004" spans="1:6" x14ac:dyDescent="0.4">
      <c r="A1004">
        <v>-179.71899999999999</v>
      </c>
      <c r="B1004">
        <v>172.36099999999999</v>
      </c>
      <c r="C1004">
        <v>-7.3580899999999998</v>
      </c>
      <c r="F1004">
        <v>-172.36099999999999</v>
      </c>
    </row>
    <row r="1005" spans="1:6" x14ac:dyDescent="0.4">
      <c r="A1005">
        <v>-198.83500000000001</v>
      </c>
      <c r="B1005">
        <v>191.47900000000001</v>
      </c>
      <c r="C1005">
        <v>-7.3563499999999999</v>
      </c>
      <c r="F1005">
        <v>-191.47900000000001</v>
      </c>
    </row>
    <row r="1006" spans="1:6" x14ac:dyDescent="0.4">
      <c r="A1006">
        <v>-166.70500000000001</v>
      </c>
      <c r="B1006">
        <v>159.34899999999999</v>
      </c>
      <c r="C1006">
        <v>-7.3559400000000004</v>
      </c>
      <c r="F1006">
        <v>-159.34899999999999</v>
      </c>
    </row>
    <row r="1007" spans="1:6" x14ac:dyDescent="0.4">
      <c r="A1007">
        <v>-181.12100000000001</v>
      </c>
      <c r="B1007">
        <v>173.767</v>
      </c>
      <c r="C1007">
        <v>-7.3542899999999998</v>
      </c>
      <c r="F1007">
        <v>-173.767</v>
      </c>
    </row>
    <row r="1008" spans="1:6" x14ac:dyDescent="0.4">
      <c r="A1008">
        <v>-192.64099999999999</v>
      </c>
      <c r="B1008">
        <v>185.29</v>
      </c>
      <c r="C1008">
        <v>-7.3511100000000003</v>
      </c>
      <c r="F1008">
        <v>-185.29</v>
      </c>
    </row>
    <row r="1009" spans="1:6" x14ac:dyDescent="0.4">
      <c r="A1009">
        <v>-184.78299999999999</v>
      </c>
      <c r="B1009">
        <v>177.43199999999999</v>
      </c>
      <c r="C1009">
        <v>-7.3505099999999999</v>
      </c>
      <c r="F1009">
        <v>-177.43199999999999</v>
      </c>
    </row>
    <row r="1010" spans="1:6" x14ac:dyDescent="0.4">
      <c r="A1010">
        <v>-193.88499999999999</v>
      </c>
      <c r="B1010">
        <v>186.54</v>
      </c>
      <c r="C1010">
        <v>-7.3457999999999997</v>
      </c>
      <c r="F1010">
        <v>-186.54</v>
      </c>
    </row>
    <row r="1011" spans="1:6" x14ac:dyDescent="0.4">
      <c r="A1011">
        <v>-174.393</v>
      </c>
      <c r="B1011">
        <v>167.04900000000001</v>
      </c>
      <c r="C1011">
        <v>-7.3445299999999998</v>
      </c>
      <c r="F1011">
        <v>-167.04900000000001</v>
      </c>
    </row>
    <row r="1012" spans="1:6" x14ac:dyDescent="0.4">
      <c r="A1012">
        <v>-181.667</v>
      </c>
      <c r="B1012">
        <v>174.327</v>
      </c>
      <c r="C1012">
        <v>-7.3397199999999998</v>
      </c>
      <c r="F1012">
        <v>-174.327</v>
      </c>
    </row>
    <row r="1013" spans="1:6" x14ac:dyDescent="0.4">
      <c r="A1013">
        <v>-178.06399999999999</v>
      </c>
      <c r="B1013">
        <v>170.73099999999999</v>
      </c>
      <c r="C1013">
        <v>-7.3324199999999999</v>
      </c>
      <c r="F1013">
        <v>-170.73099999999999</v>
      </c>
    </row>
    <row r="1014" spans="1:6" x14ac:dyDescent="0.4">
      <c r="A1014">
        <v>-198.18799999999999</v>
      </c>
      <c r="B1014">
        <v>190.857</v>
      </c>
      <c r="C1014">
        <v>-7.3315999999999999</v>
      </c>
      <c r="F1014">
        <v>-190.857</v>
      </c>
    </row>
    <row r="1015" spans="1:6" x14ac:dyDescent="0.4">
      <c r="A1015">
        <v>-190.523</v>
      </c>
      <c r="B1015">
        <v>183.19200000000001</v>
      </c>
      <c r="C1015">
        <v>-7.3309300000000004</v>
      </c>
      <c r="F1015">
        <v>-183.19200000000001</v>
      </c>
    </row>
    <row r="1016" spans="1:6" x14ac:dyDescent="0.4">
      <c r="A1016">
        <v>-171.86799999999999</v>
      </c>
      <c r="B1016">
        <v>164.53700000000001</v>
      </c>
      <c r="C1016">
        <v>-7.3305300000000004</v>
      </c>
      <c r="F1016">
        <v>-164.53700000000001</v>
      </c>
    </row>
    <row r="1017" spans="1:6" x14ac:dyDescent="0.4">
      <c r="A1017">
        <v>-162.041</v>
      </c>
      <c r="B1017">
        <v>154.71100000000001</v>
      </c>
      <c r="C1017">
        <v>-7.3295599999999999</v>
      </c>
      <c r="F1017">
        <v>-154.71100000000001</v>
      </c>
    </row>
    <row r="1018" spans="1:6" x14ac:dyDescent="0.4">
      <c r="A1018">
        <v>-180.387</v>
      </c>
      <c r="B1018">
        <v>173.059</v>
      </c>
      <c r="C1018">
        <v>-7.3283899999999997</v>
      </c>
      <c r="F1018">
        <v>-173.059</v>
      </c>
    </row>
    <row r="1019" spans="1:6" x14ac:dyDescent="0.4">
      <c r="A1019">
        <v>-171.46199999999999</v>
      </c>
      <c r="B1019">
        <v>164.13499999999999</v>
      </c>
      <c r="C1019">
        <v>-7.3270499999999998</v>
      </c>
      <c r="F1019">
        <v>-164.13499999999999</v>
      </c>
    </row>
    <row r="1020" spans="1:6" x14ac:dyDescent="0.4">
      <c r="A1020">
        <v>-168.32400000000001</v>
      </c>
      <c r="B1020">
        <v>161.001</v>
      </c>
      <c r="C1020">
        <v>-7.3226300000000002</v>
      </c>
      <c r="F1020">
        <v>-161.001</v>
      </c>
    </row>
    <row r="1021" spans="1:6" x14ac:dyDescent="0.4">
      <c r="A1021">
        <v>-175.85900000000001</v>
      </c>
      <c r="B1021">
        <v>168.53800000000001</v>
      </c>
      <c r="C1021">
        <v>-7.3205799999999996</v>
      </c>
      <c r="F1021">
        <v>-168.53800000000001</v>
      </c>
    </row>
    <row r="1022" spans="1:6" x14ac:dyDescent="0.4">
      <c r="A1022">
        <v>-180.73699999999999</v>
      </c>
      <c r="B1022">
        <v>173.41800000000001</v>
      </c>
      <c r="C1022">
        <v>-7.3194100000000004</v>
      </c>
      <c r="F1022">
        <v>-173.41800000000001</v>
      </c>
    </row>
    <row r="1023" spans="1:6" x14ac:dyDescent="0.4">
      <c r="A1023">
        <v>-182.73500000000001</v>
      </c>
      <c r="B1023">
        <v>175.417</v>
      </c>
      <c r="C1023">
        <v>-7.3185399999999996</v>
      </c>
      <c r="F1023">
        <v>-175.417</v>
      </c>
    </row>
    <row r="1024" spans="1:6" x14ac:dyDescent="0.4">
      <c r="A1024">
        <v>-162.309</v>
      </c>
      <c r="B1024">
        <v>154.99100000000001</v>
      </c>
      <c r="C1024">
        <v>-7.3180100000000001</v>
      </c>
      <c r="F1024">
        <v>-154.99100000000001</v>
      </c>
    </row>
    <row r="1025" spans="1:6" x14ac:dyDescent="0.4">
      <c r="A1025">
        <v>-184.8</v>
      </c>
      <c r="B1025">
        <v>177.48599999999999</v>
      </c>
      <c r="C1025">
        <v>-7.3147099999999998</v>
      </c>
      <c r="F1025">
        <v>-177.48599999999999</v>
      </c>
    </row>
    <row r="1026" spans="1:6" x14ac:dyDescent="0.4">
      <c r="A1026">
        <v>-188.36699999999999</v>
      </c>
      <c r="B1026">
        <v>181.053</v>
      </c>
      <c r="C1026">
        <v>-7.3145300000000004</v>
      </c>
      <c r="F1026">
        <v>-181.053</v>
      </c>
    </row>
    <row r="1027" spans="1:6" x14ac:dyDescent="0.4">
      <c r="A1027">
        <v>-182.74700000000001</v>
      </c>
      <c r="B1027">
        <v>175.43600000000001</v>
      </c>
      <c r="C1027">
        <v>-7.3109999999999999</v>
      </c>
      <c r="F1027">
        <v>-175.43600000000001</v>
      </c>
    </row>
    <row r="1028" spans="1:6" x14ac:dyDescent="0.4">
      <c r="A1028">
        <v>-193.76599999999999</v>
      </c>
      <c r="B1028">
        <v>186.45500000000001</v>
      </c>
      <c r="C1028">
        <v>-7.3107600000000001</v>
      </c>
      <c r="F1028">
        <v>-186.45500000000001</v>
      </c>
    </row>
    <row r="1029" spans="1:6" x14ac:dyDescent="0.4">
      <c r="A1029">
        <v>-185.916</v>
      </c>
      <c r="B1029">
        <v>178.608</v>
      </c>
      <c r="C1029">
        <v>-7.3082399999999996</v>
      </c>
      <c r="F1029">
        <v>-178.608</v>
      </c>
    </row>
    <row r="1030" spans="1:6" x14ac:dyDescent="0.4">
      <c r="A1030">
        <v>-185.88</v>
      </c>
      <c r="B1030">
        <v>178.57300000000001</v>
      </c>
      <c r="C1030">
        <v>-7.3060200000000002</v>
      </c>
      <c r="F1030">
        <v>-178.57300000000001</v>
      </c>
    </row>
    <row r="1031" spans="1:6" x14ac:dyDescent="0.4">
      <c r="A1031">
        <v>-155.36699999999999</v>
      </c>
      <c r="B1031">
        <v>148.06100000000001</v>
      </c>
      <c r="C1031">
        <v>-7.30586</v>
      </c>
      <c r="F1031">
        <v>-148.06100000000001</v>
      </c>
    </row>
    <row r="1032" spans="1:6" x14ac:dyDescent="0.4">
      <c r="A1032">
        <v>-183.69499999999999</v>
      </c>
      <c r="B1032">
        <v>176.39</v>
      </c>
      <c r="C1032">
        <v>-7.3054899999999998</v>
      </c>
      <c r="F1032">
        <v>-176.39</v>
      </c>
    </row>
    <row r="1033" spans="1:6" x14ac:dyDescent="0.4">
      <c r="A1033">
        <v>-200.89400000000001</v>
      </c>
      <c r="B1033">
        <v>193.589</v>
      </c>
      <c r="C1033">
        <v>-7.3049400000000002</v>
      </c>
      <c r="F1033">
        <v>-193.589</v>
      </c>
    </row>
    <row r="1034" spans="1:6" x14ac:dyDescent="0.4">
      <c r="A1034">
        <v>-172.072</v>
      </c>
      <c r="B1034">
        <v>164.77600000000001</v>
      </c>
      <c r="C1034">
        <v>-7.2967000000000004</v>
      </c>
      <c r="F1034">
        <v>-164.77600000000001</v>
      </c>
    </row>
    <row r="1035" spans="1:6" x14ac:dyDescent="0.4">
      <c r="A1035">
        <v>-184.00800000000001</v>
      </c>
      <c r="B1035">
        <v>176.714</v>
      </c>
      <c r="C1035">
        <v>-7.2938499999999999</v>
      </c>
      <c r="F1035">
        <v>-176.714</v>
      </c>
    </row>
    <row r="1036" spans="1:6" x14ac:dyDescent="0.4">
      <c r="A1036">
        <v>-169.601</v>
      </c>
      <c r="B1036">
        <v>162.315</v>
      </c>
      <c r="C1036">
        <v>-7.2868599999999999</v>
      </c>
      <c r="F1036">
        <v>-162.315</v>
      </c>
    </row>
    <row r="1037" spans="1:6" x14ac:dyDescent="0.4">
      <c r="A1037">
        <v>-186.86199999999999</v>
      </c>
      <c r="B1037">
        <v>179.57599999999999</v>
      </c>
      <c r="C1037">
        <v>-7.28674</v>
      </c>
      <c r="F1037">
        <v>-179.57599999999999</v>
      </c>
    </row>
    <row r="1038" spans="1:6" x14ac:dyDescent="0.4">
      <c r="A1038">
        <v>-188.041</v>
      </c>
      <c r="B1038">
        <v>180.75399999999999</v>
      </c>
      <c r="C1038">
        <v>-7.28627</v>
      </c>
      <c r="F1038">
        <v>-180.75399999999999</v>
      </c>
    </row>
    <row r="1039" spans="1:6" x14ac:dyDescent="0.4">
      <c r="A1039">
        <v>-179.81299999999999</v>
      </c>
      <c r="B1039">
        <v>172.52799999999999</v>
      </c>
      <c r="C1039">
        <v>-7.2854000000000001</v>
      </c>
      <c r="F1039">
        <v>-172.52799999999999</v>
      </c>
    </row>
    <row r="1040" spans="1:6" x14ac:dyDescent="0.4">
      <c r="A1040">
        <v>-188.131</v>
      </c>
      <c r="B1040">
        <v>180.86</v>
      </c>
      <c r="C1040">
        <v>-7.2715300000000003</v>
      </c>
      <c r="F1040">
        <v>-180.86</v>
      </c>
    </row>
    <row r="1041" spans="1:6" x14ac:dyDescent="0.4">
      <c r="A1041">
        <v>-187.35400000000001</v>
      </c>
      <c r="B1041">
        <v>180.084</v>
      </c>
      <c r="C1041">
        <v>-7.2703199999999999</v>
      </c>
      <c r="F1041">
        <v>-180.084</v>
      </c>
    </row>
    <row r="1042" spans="1:6" x14ac:dyDescent="0.4">
      <c r="A1042">
        <v>-188.309</v>
      </c>
      <c r="B1042">
        <v>181.04</v>
      </c>
      <c r="C1042">
        <v>-7.2689700000000004</v>
      </c>
      <c r="F1042">
        <v>-181.04</v>
      </c>
    </row>
    <row r="1043" spans="1:6" x14ac:dyDescent="0.4">
      <c r="A1043">
        <v>-189.602</v>
      </c>
      <c r="B1043">
        <v>182.333</v>
      </c>
      <c r="C1043">
        <v>-7.2683999999999997</v>
      </c>
      <c r="F1043">
        <v>-182.333</v>
      </c>
    </row>
    <row r="1044" spans="1:6" x14ac:dyDescent="0.4">
      <c r="A1044">
        <v>-171.148</v>
      </c>
      <c r="B1044">
        <v>163.881</v>
      </c>
      <c r="C1044">
        <v>-7.2669600000000001</v>
      </c>
      <c r="F1044">
        <v>-163.881</v>
      </c>
    </row>
    <row r="1045" spans="1:6" x14ac:dyDescent="0.4">
      <c r="A1045">
        <v>-171.77799999999999</v>
      </c>
      <c r="B1045">
        <v>164.51300000000001</v>
      </c>
      <c r="C1045">
        <v>-7.2648000000000001</v>
      </c>
      <c r="F1045">
        <v>-164.51300000000001</v>
      </c>
    </row>
    <row r="1046" spans="1:6" x14ac:dyDescent="0.4">
      <c r="A1046">
        <v>-149.07900000000001</v>
      </c>
      <c r="B1046">
        <v>141.815</v>
      </c>
      <c r="C1046">
        <v>-7.2641600000000004</v>
      </c>
      <c r="F1046">
        <v>-141.815</v>
      </c>
    </row>
    <row r="1047" spans="1:6" x14ac:dyDescent="0.4">
      <c r="A1047">
        <v>-176.52799999999999</v>
      </c>
      <c r="B1047">
        <v>169.267</v>
      </c>
      <c r="C1047">
        <v>-7.26119</v>
      </c>
      <c r="F1047">
        <v>-169.267</v>
      </c>
    </row>
    <row r="1048" spans="1:6" x14ac:dyDescent="0.4">
      <c r="A1048">
        <v>-194.54400000000001</v>
      </c>
      <c r="B1048">
        <v>187.285</v>
      </c>
      <c r="C1048">
        <v>-7.2595900000000002</v>
      </c>
      <c r="F1048">
        <v>-187.285</v>
      </c>
    </row>
    <row r="1049" spans="1:6" x14ac:dyDescent="0.4">
      <c r="A1049">
        <v>-185.62299999999999</v>
      </c>
      <c r="B1049">
        <v>178.36500000000001</v>
      </c>
      <c r="C1049">
        <v>-7.2588499999999998</v>
      </c>
      <c r="F1049">
        <v>-178.36500000000001</v>
      </c>
    </row>
    <row r="1050" spans="1:6" x14ac:dyDescent="0.4">
      <c r="A1050">
        <v>-170.71199999999999</v>
      </c>
      <c r="B1050">
        <v>163.45599999999999</v>
      </c>
      <c r="C1050">
        <v>-7.2565999999999997</v>
      </c>
      <c r="F1050">
        <v>-163.45599999999999</v>
      </c>
    </row>
    <row r="1051" spans="1:6" x14ac:dyDescent="0.4">
      <c r="A1051">
        <v>-155.898</v>
      </c>
      <c r="B1051">
        <v>148.643</v>
      </c>
      <c r="C1051">
        <v>-7.2554800000000004</v>
      </c>
      <c r="F1051">
        <v>-148.643</v>
      </c>
    </row>
    <row r="1052" spans="1:6" x14ac:dyDescent="0.4">
      <c r="A1052">
        <v>-168.55699999999999</v>
      </c>
      <c r="B1052">
        <v>161.30199999999999</v>
      </c>
      <c r="C1052">
        <v>-7.2550800000000004</v>
      </c>
      <c r="F1052">
        <v>-161.30199999999999</v>
      </c>
    </row>
    <row r="1053" spans="1:6" x14ac:dyDescent="0.4">
      <c r="A1053">
        <v>-164.80600000000001</v>
      </c>
      <c r="B1053">
        <v>157.553</v>
      </c>
      <c r="C1053">
        <v>-7.25305</v>
      </c>
      <c r="F1053">
        <v>-157.553</v>
      </c>
    </row>
    <row r="1054" spans="1:6" x14ac:dyDescent="0.4">
      <c r="A1054">
        <v>-187.40799999999999</v>
      </c>
      <c r="B1054">
        <v>180.15600000000001</v>
      </c>
      <c r="C1054">
        <v>-7.2516299999999996</v>
      </c>
      <c r="F1054">
        <v>-180.15600000000001</v>
      </c>
    </row>
    <row r="1055" spans="1:6" x14ac:dyDescent="0.4">
      <c r="A1055">
        <v>-192.78299999999999</v>
      </c>
      <c r="B1055">
        <v>185.53200000000001</v>
      </c>
      <c r="C1055">
        <v>-7.2503099999999998</v>
      </c>
      <c r="F1055">
        <v>-185.53200000000001</v>
      </c>
    </row>
    <row r="1056" spans="1:6" x14ac:dyDescent="0.4">
      <c r="A1056">
        <v>-210.40799999999999</v>
      </c>
      <c r="B1056">
        <v>203.16200000000001</v>
      </c>
      <c r="C1056">
        <v>-7.24594</v>
      </c>
      <c r="F1056">
        <v>-203.16200000000001</v>
      </c>
    </row>
    <row r="1057" spans="1:6" x14ac:dyDescent="0.4">
      <c r="A1057">
        <v>-188.124</v>
      </c>
      <c r="B1057">
        <v>180.881</v>
      </c>
      <c r="C1057">
        <v>-7.2435299999999998</v>
      </c>
      <c r="F1057">
        <v>-180.881</v>
      </c>
    </row>
    <row r="1058" spans="1:6" x14ac:dyDescent="0.4">
      <c r="A1058">
        <v>-193.63399999999999</v>
      </c>
      <c r="B1058">
        <v>186.39699999999999</v>
      </c>
      <c r="C1058">
        <v>-7.2371999999999996</v>
      </c>
      <c r="F1058">
        <v>-186.39699999999999</v>
      </c>
    </row>
    <row r="1059" spans="1:6" x14ac:dyDescent="0.4">
      <c r="A1059">
        <v>-172.06399999999999</v>
      </c>
      <c r="B1059">
        <v>164.83199999999999</v>
      </c>
      <c r="C1059">
        <v>-7.2320500000000001</v>
      </c>
      <c r="F1059">
        <v>-164.83199999999999</v>
      </c>
    </row>
    <row r="1060" spans="1:6" x14ac:dyDescent="0.4">
      <c r="A1060">
        <v>-169.12200000000001</v>
      </c>
      <c r="B1060">
        <v>161.892</v>
      </c>
      <c r="C1060">
        <v>-7.2307399999999999</v>
      </c>
      <c r="F1060">
        <v>-161.892</v>
      </c>
    </row>
    <row r="1061" spans="1:6" x14ac:dyDescent="0.4">
      <c r="A1061">
        <v>-180.56899999999999</v>
      </c>
      <c r="B1061">
        <v>173.34200000000001</v>
      </c>
      <c r="C1061">
        <v>-7.2278799999999999</v>
      </c>
      <c r="F1061">
        <v>-173.34200000000001</v>
      </c>
    </row>
    <row r="1062" spans="1:6" x14ac:dyDescent="0.4">
      <c r="A1062">
        <v>-171.273</v>
      </c>
      <c r="B1062">
        <v>164.047</v>
      </c>
      <c r="C1062">
        <v>-7.2258599999999999</v>
      </c>
      <c r="F1062">
        <v>-164.047</v>
      </c>
    </row>
    <row r="1063" spans="1:6" x14ac:dyDescent="0.4">
      <c r="A1063">
        <v>-181.59700000000001</v>
      </c>
      <c r="B1063">
        <v>174.37200000000001</v>
      </c>
      <c r="C1063">
        <v>-7.2255399999999996</v>
      </c>
      <c r="F1063">
        <v>-174.37200000000001</v>
      </c>
    </row>
    <row r="1064" spans="1:6" x14ac:dyDescent="0.4">
      <c r="A1064">
        <v>-185.92500000000001</v>
      </c>
      <c r="B1064">
        <v>178.70099999999999</v>
      </c>
      <c r="C1064">
        <v>-7.2245799999999996</v>
      </c>
      <c r="F1064">
        <v>-178.70099999999999</v>
      </c>
    </row>
    <row r="1065" spans="1:6" x14ac:dyDescent="0.4">
      <c r="A1065">
        <v>-144.708</v>
      </c>
      <c r="B1065">
        <v>137.489</v>
      </c>
      <c r="C1065">
        <v>-7.2199499999999999</v>
      </c>
      <c r="F1065">
        <v>-137.489</v>
      </c>
    </row>
    <row r="1066" spans="1:6" x14ac:dyDescent="0.4">
      <c r="A1066">
        <v>-180.29499999999999</v>
      </c>
      <c r="B1066">
        <v>173.07599999999999</v>
      </c>
      <c r="C1066">
        <v>-7.2196300000000004</v>
      </c>
      <c r="F1066">
        <v>-173.07599999999999</v>
      </c>
    </row>
    <row r="1067" spans="1:6" x14ac:dyDescent="0.4">
      <c r="A1067">
        <v>-178.43799999999999</v>
      </c>
      <c r="B1067">
        <v>171.21899999999999</v>
      </c>
      <c r="C1067">
        <v>-7.21929</v>
      </c>
      <c r="F1067">
        <v>-171.21899999999999</v>
      </c>
    </row>
    <row r="1068" spans="1:6" x14ac:dyDescent="0.4">
      <c r="A1068">
        <v>-177.40199999999999</v>
      </c>
      <c r="B1068">
        <v>170.18600000000001</v>
      </c>
      <c r="C1068">
        <v>-7.2155300000000002</v>
      </c>
      <c r="F1068">
        <v>-170.18600000000001</v>
      </c>
    </row>
    <row r="1069" spans="1:6" x14ac:dyDescent="0.4">
      <c r="A1069">
        <v>-153.232</v>
      </c>
      <c r="B1069">
        <v>146.017</v>
      </c>
      <c r="C1069">
        <v>-7.2143100000000002</v>
      </c>
      <c r="F1069">
        <v>-146.017</v>
      </c>
    </row>
    <row r="1070" spans="1:6" x14ac:dyDescent="0.4">
      <c r="A1070">
        <v>-171.215</v>
      </c>
      <c r="B1070">
        <v>164.001</v>
      </c>
      <c r="C1070">
        <v>-7.2134299999999998</v>
      </c>
      <c r="F1070">
        <v>-164.001</v>
      </c>
    </row>
    <row r="1071" spans="1:6" x14ac:dyDescent="0.4">
      <c r="A1071">
        <v>-179.92</v>
      </c>
      <c r="B1071">
        <v>172.709</v>
      </c>
      <c r="C1071">
        <v>-7.2112299999999996</v>
      </c>
      <c r="F1071">
        <v>-172.709</v>
      </c>
    </row>
    <row r="1072" spans="1:6" x14ac:dyDescent="0.4">
      <c r="A1072">
        <v>-167.68</v>
      </c>
      <c r="B1072">
        <v>160.46899999999999</v>
      </c>
      <c r="C1072">
        <v>-7.2102899999999996</v>
      </c>
      <c r="F1072">
        <v>-160.46899999999999</v>
      </c>
    </row>
    <row r="1073" spans="1:6" x14ac:dyDescent="0.4">
      <c r="A1073">
        <v>-172.24100000000001</v>
      </c>
      <c r="B1073">
        <v>165.03200000000001</v>
      </c>
      <c r="C1073">
        <v>-7.20899</v>
      </c>
      <c r="F1073">
        <v>-165.03200000000001</v>
      </c>
    </row>
    <row r="1074" spans="1:6" x14ac:dyDescent="0.4">
      <c r="A1074">
        <v>-188.52600000000001</v>
      </c>
      <c r="B1074">
        <v>181.322</v>
      </c>
      <c r="C1074">
        <v>-7.2048899999999998</v>
      </c>
      <c r="F1074">
        <v>-181.322</v>
      </c>
    </row>
    <row r="1075" spans="1:6" x14ac:dyDescent="0.4">
      <c r="A1075">
        <v>-184.452</v>
      </c>
      <c r="B1075">
        <v>177.24700000000001</v>
      </c>
      <c r="C1075">
        <v>-7.2045599999999999</v>
      </c>
      <c r="F1075">
        <v>-177.24700000000001</v>
      </c>
    </row>
    <row r="1076" spans="1:6" x14ac:dyDescent="0.4">
      <c r="A1076">
        <v>-181.892</v>
      </c>
      <c r="B1076">
        <v>174.691</v>
      </c>
      <c r="C1076">
        <v>-7.20059</v>
      </c>
      <c r="F1076">
        <v>-174.691</v>
      </c>
    </row>
    <row r="1077" spans="1:6" x14ac:dyDescent="0.4">
      <c r="A1077">
        <v>-179.93700000000001</v>
      </c>
      <c r="B1077">
        <v>172.73599999999999</v>
      </c>
      <c r="C1077">
        <v>-7.2003500000000003</v>
      </c>
      <c r="F1077">
        <v>-172.73599999999999</v>
      </c>
    </row>
    <row r="1078" spans="1:6" x14ac:dyDescent="0.4">
      <c r="A1078">
        <v>-168.191</v>
      </c>
      <c r="B1078">
        <v>160.99600000000001</v>
      </c>
      <c r="C1078">
        <v>-7.1955900000000002</v>
      </c>
      <c r="F1078">
        <v>-160.99600000000001</v>
      </c>
    </row>
    <row r="1079" spans="1:6" x14ac:dyDescent="0.4">
      <c r="A1079">
        <v>-160.87</v>
      </c>
      <c r="B1079">
        <v>153.67500000000001</v>
      </c>
      <c r="C1079">
        <v>-7.1953300000000002</v>
      </c>
      <c r="F1079">
        <v>-153.67500000000001</v>
      </c>
    </row>
    <row r="1080" spans="1:6" x14ac:dyDescent="0.4">
      <c r="A1080">
        <v>-170.255</v>
      </c>
      <c r="B1080">
        <v>163.06100000000001</v>
      </c>
      <c r="C1080">
        <v>-7.1939000000000002</v>
      </c>
      <c r="F1080">
        <v>-163.06100000000001</v>
      </c>
    </row>
    <row r="1081" spans="1:6" x14ac:dyDescent="0.4">
      <c r="A1081">
        <v>-192.81299999999999</v>
      </c>
      <c r="B1081">
        <v>185.619</v>
      </c>
      <c r="C1081">
        <v>-7.1935599999999997</v>
      </c>
      <c r="F1081">
        <v>-185.619</v>
      </c>
    </row>
    <row r="1082" spans="1:6" x14ac:dyDescent="0.4">
      <c r="A1082">
        <v>-198.67</v>
      </c>
      <c r="B1082">
        <v>191.48</v>
      </c>
      <c r="C1082">
        <v>-7.1902600000000003</v>
      </c>
      <c r="F1082">
        <v>-191.48</v>
      </c>
    </row>
    <row r="1083" spans="1:6" x14ac:dyDescent="0.4">
      <c r="A1083">
        <v>-171.21299999999999</v>
      </c>
      <c r="B1083">
        <v>164.024</v>
      </c>
      <c r="C1083">
        <v>-7.1891400000000001</v>
      </c>
      <c r="F1083">
        <v>-164.024</v>
      </c>
    </row>
    <row r="1084" spans="1:6" x14ac:dyDescent="0.4">
      <c r="A1084">
        <v>-191.529</v>
      </c>
      <c r="B1084">
        <v>184.34200000000001</v>
      </c>
      <c r="C1084">
        <v>-7.1870000000000003</v>
      </c>
      <c r="F1084">
        <v>-184.34200000000001</v>
      </c>
    </row>
    <row r="1085" spans="1:6" x14ac:dyDescent="0.4">
      <c r="A1085">
        <v>-167.42400000000001</v>
      </c>
      <c r="B1085">
        <v>160.239</v>
      </c>
      <c r="C1085">
        <v>-7.1850399999999999</v>
      </c>
      <c r="F1085">
        <v>-160.239</v>
      </c>
    </row>
    <row r="1086" spans="1:6" x14ac:dyDescent="0.4">
      <c r="A1086">
        <v>-178.05699999999999</v>
      </c>
      <c r="B1086">
        <v>170.874</v>
      </c>
      <c r="C1086">
        <v>-7.1837</v>
      </c>
      <c r="F1086">
        <v>-170.874</v>
      </c>
    </row>
    <row r="1087" spans="1:6" x14ac:dyDescent="0.4">
      <c r="A1087">
        <v>-176.364</v>
      </c>
      <c r="B1087">
        <v>169.18</v>
      </c>
      <c r="C1087">
        <v>-7.1833900000000002</v>
      </c>
      <c r="F1087">
        <v>-169.18</v>
      </c>
    </row>
    <row r="1088" spans="1:6" x14ac:dyDescent="0.4">
      <c r="A1088">
        <v>-184.91499999999999</v>
      </c>
      <c r="B1088">
        <v>177.73400000000001</v>
      </c>
      <c r="C1088">
        <v>-7.1806700000000001</v>
      </c>
      <c r="F1088">
        <v>-177.73400000000001</v>
      </c>
    </row>
    <row r="1089" spans="1:6" x14ac:dyDescent="0.4">
      <c r="A1089">
        <v>-165.82599999999999</v>
      </c>
      <c r="B1089">
        <v>158.64599999999999</v>
      </c>
      <c r="C1089">
        <v>-7.1801700000000004</v>
      </c>
      <c r="F1089">
        <v>-158.64599999999999</v>
      </c>
    </row>
    <row r="1090" spans="1:6" x14ac:dyDescent="0.4">
      <c r="A1090">
        <v>-167.96799999999999</v>
      </c>
      <c r="B1090">
        <v>160.78800000000001</v>
      </c>
      <c r="C1090">
        <v>-7.1800600000000001</v>
      </c>
      <c r="F1090">
        <v>-160.78800000000001</v>
      </c>
    </row>
    <row r="1091" spans="1:6" x14ac:dyDescent="0.4">
      <c r="A1091">
        <v>-178.446</v>
      </c>
      <c r="B1091">
        <v>171.267</v>
      </c>
      <c r="C1091">
        <v>-7.1786300000000001</v>
      </c>
      <c r="F1091">
        <v>-171.267</v>
      </c>
    </row>
    <row r="1092" spans="1:6" x14ac:dyDescent="0.4">
      <c r="A1092">
        <v>-196.892</v>
      </c>
      <c r="B1092">
        <v>189.71700000000001</v>
      </c>
      <c r="C1092">
        <v>-7.1752799999999999</v>
      </c>
      <c r="F1092">
        <v>-189.71700000000001</v>
      </c>
    </row>
    <row r="1093" spans="1:6" x14ac:dyDescent="0.4">
      <c r="A1093">
        <v>-192.06899999999999</v>
      </c>
      <c r="B1093">
        <v>184.89599999999999</v>
      </c>
      <c r="C1093">
        <v>-7.1733599999999997</v>
      </c>
      <c r="F1093">
        <v>-184.89599999999999</v>
      </c>
    </row>
    <row r="1094" spans="1:6" x14ac:dyDescent="0.4">
      <c r="A1094">
        <v>-177.69499999999999</v>
      </c>
      <c r="B1094">
        <v>170.523</v>
      </c>
      <c r="C1094">
        <v>-7.1718900000000003</v>
      </c>
      <c r="F1094">
        <v>-170.523</v>
      </c>
    </row>
    <row r="1095" spans="1:6" x14ac:dyDescent="0.4">
      <c r="A1095">
        <v>-192.81399999999999</v>
      </c>
      <c r="B1095">
        <v>185.643</v>
      </c>
      <c r="C1095">
        <v>-7.1708499999999997</v>
      </c>
      <c r="F1095">
        <v>-185.643</v>
      </c>
    </row>
    <row r="1096" spans="1:6" x14ac:dyDescent="0.4">
      <c r="A1096">
        <v>-187.81800000000001</v>
      </c>
      <c r="B1096">
        <v>180.648</v>
      </c>
      <c r="C1096">
        <v>-7.16995</v>
      </c>
      <c r="F1096">
        <v>-180.648</v>
      </c>
    </row>
    <row r="1097" spans="1:6" x14ac:dyDescent="0.4">
      <c r="A1097">
        <v>-196.898</v>
      </c>
      <c r="B1097">
        <v>189.73</v>
      </c>
      <c r="C1097">
        <v>-7.1687700000000003</v>
      </c>
      <c r="F1097">
        <v>-189.73</v>
      </c>
    </row>
    <row r="1098" spans="1:6" x14ac:dyDescent="0.4">
      <c r="A1098">
        <v>-198.08699999999999</v>
      </c>
      <c r="B1098">
        <v>190.92400000000001</v>
      </c>
      <c r="C1098">
        <v>-7.1625100000000002</v>
      </c>
      <c r="F1098">
        <v>-190.92400000000001</v>
      </c>
    </row>
    <row r="1099" spans="1:6" x14ac:dyDescent="0.4">
      <c r="A1099">
        <v>-182.739</v>
      </c>
      <c r="B1099">
        <v>175.577</v>
      </c>
      <c r="C1099">
        <v>-7.1612400000000003</v>
      </c>
      <c r="F1099">
        <v>-175.577</v>
      </c>
    </row>
    <row r="1100" spans="1:6" x14ac:dyDescent="0.4">
      <c r="A1100">
        <v>-179.69300000000001</v>
      </c>
      <c r="B1100">
        <v>172.53800000000001</v>
      </c>
      <c r="C1100">
        <v>-7.15517</v>
      </c>
      <c r="F1100">
        <v>-172.53800000000001</v>
      </c>
    </row>
    <row r="1101" spans="1:6" x14ac:dyDescent="0.4">
      <c r="A1101">
        <v>-161.357</v>
      </c>
      <c r="B1101">
        <v>154.20699999999999</v>
      </c>
      <c r="C1101">
        <v>-7.1499600000000001</v>
      </c>
      <c r="F1101">
        <v>-154.20699999999999</v>
      </c>
    </row>
    <row r="1102" spans="1:6" x14ac:dyDescent="0.4">
      <c r="A1102">
        <v>-166.43700000000001</v>
      </c>
      <c r="B1102">
        <v>159.28899999999999</v>
      </c>
      <c r="C1102">
        <v>-7.1482200000000002</v>
      </c>
      <c r="F1102">
        <v>-159.28899999999999</v>
      </c>
    </row>
    <row r="1103" spans="1:6" x14ac:dyDescent="0.4">
      <c r="A1103">
        <v>-179.22900000000001</v>
      </c>
      <c r="B1103">
        <v>172.083</v>
      </c>
      <c r="C1103">
        <v>-7.1460299999999997</v>
      </c>
      <c r="F1103">
        <v>-172.083</v>
      </c>
    </row>
    <row r="1104" spans="1:6" x14ac:dyDescent="0.4">
      <c r="A1104">
        <v>-189.096</v>
      </c>
      <c r="B1104">
        <v>181.952</v>
      </c>
      <c r="C1104">
        <v>-7.1440900000000003</v>
      </c>
      <c r="F1104">
        <v>-181.952</v>
      </c>
    </row>
    <row r="1105" spans="1:6" x14ac:dyDescent="0.4">
      <c r="A1105">
        <v>-184.74600000000001</v>
      </c>
      <c r="B1105">
        <v>177.60599999999999</v>
      </c>
      <c r="C1105">
        <v>-7.1398599999999997</v>
      </c>
      <c r="F1105">
        <v>-177.60599999999999</v>
      </c>
    </row>
    <row r="1106" spans="1:6" x14ac:dyDescent="0.4">
      <c r="A1106">
        <v>-197.44200000000001</v>
      </c>
      <c r="B1106">
        <v>190.309</v>
      </c>
      <c r="C1106">
        <v>-7.1331800000000003</v>
      </c>
      <c r="F1106">
        <v>-190.309</v>
      </c>
    </row>
    <row r="1107" spans="1:6" x14ac:dyDescent="0.4">
      <c r="A1107">
        <v>-196.85900000000001</v>
      </c>
      <c r="B1107">
        <v>189.72900000000001</v>
      </c>
      <c r="C1107">
        <v>-7.1301300000000003</v>
      </c>
      <c r="F1107">
        <v>-189.72900000000001</v>
      </c>
    </row>
    <row r="1108" spans="1:6" x14ac:dyDescent="0.4">
      <c r="A1108">
        <v>-184.63900000000001</v>
      </c>
      <c r="B1108">
        <v>177.511</v>
      </c>
      <c r="C1108">
        <v>-7.1281100000000004</v>
      </c>
      <c r="F1108">
        <v>-177.511</v>
      </c>
    </row>
    <row r="1109" spans="1:6" x14ac:dyDescent="0.4">
      <c r="A1109">
        <v>-188.13200000000001</v>
      </c>
      <c r="B1109">
        <v>181.006</v>
      </c>
      <c r="C1109">
        <v>-7.1259800000000002</v>
      </c>
      <c r="F1109">
        <v>-181.006</v>
      </c>
    </row>
    <row r="1110" spans="1:6" x14ac:dyDescent="0.4">
      <c r="A1110">
        <v>-159.48500000000001</v>
      </c>
      <c r="B1110">
        <v>152.36099999999999</v>
      </c>
      <c r="C1110">
        <v>-7.1245799999999999</v>
      </c>
      <c r="F1110">
        <v>-152.36099999999999</v>
      </c>
    </row>
    <row r="1111" spans="1:6" x14ac:dyDescent="0.4">
      <c r="A1111">
        <v>-205.11799999999999</v>
      </c>
      <c r="B1111">
        <v>197.995</v>
      </c>
      <c r="C1111">
        <v>-7.1230000000000002</v>
      </c>
      <c r="F1111">
        <v>-197.995</v>
      </c>
    </row>
    <row r="1112" spans="1:6" x14ac:dyDescent="0.4">
      <c r="A1112">
        <v>-189.929</v>
      </c>
      <c r="B1112">
        <v>182.81200000000001</v>
      </c>
      <c r="C1112">
        <v>-7.1174499999999998</v>
      </c>
      <c r="F1112">
        <v>-182.81200000000001</v>
      </c>
    </row>
    <row r="1113" spans="1:6" x14ac:dyDescent="0.4">
      <c r="A1113">
        <v>-191.56200000000001</v>
      </c>
      <c r="B1113">
        <v>184.447</v>
      </c>
      <c r="C1113">
        <v>-7.11503</v>
      </c>
      <c r="F1113">
        <v>-184.447</v>
      </c>
    </row>
    <row r="1114" spans="1:6" x14ac:dyDescent="0.4">
      <c r="A1114">
        <v>-183.965</v>
      </c>
      <c r="B1114">
        <v>176.85400000000001</v>
      </c>
      <c r="C1114">
        <v>-7.1113499999999998</v>
      </c>
      <c r="F1114">
        <v>-176.85400000000001</v>
      </c>
    </row>
    <row r="1115" spans="1:6" x14ac:dyDescent="0.4">
      <c r="A1115">
        <v>-167.452</v>
      </c>
      <c r="B1115">
        <v>160.34399999999999</v>
      </c>
      <c r="C1115">
        <v>-7.1080899999999998</v>
      </c>
      <c r="F1115">
        <v>-160.34399999999999</v>
      </c>
    </row>
    <row r="1116" spans="1:6" x14ac:dyDescent="0.4">
      <c r="A1116">
        <v>-149.613</v>
      </c>
      <c r="B1116">
        <v>142.50700000000001</v>
      </c>
      <c r="C1116">
        <v>-7.1063200000000002</v>
      </c>
      <c r="F1116">
        <v>-142.50700000000001</v>
      </c>
    </row>
    <row r="1117" spans="1:6" x14ac:dyDescent="0.4">
      <c r="A1117">
        <v>-169.41800000000001</v>
      </c>
      <c r="B1117">
        <v>162.31399999999999</v>
      </c>
      <c r="C1117">
        <v>-7.1037100000000004</v>
      </c>
      <c r="F1117">
        <v>-162.31399999999999</v>
      </c>
    </row>
    <row r="1118" spans="1:6" x14ac:dyDescent="0.4">
      <c r="A1118">
        <v>-181.102</v>
      </c>
      <c r="B1118">
        <v>174</v>
      </c>
      <c r="C1118">
        <v>-7.1017200000000003</v>
      </c>
      <c r="F1118">
        <v>-174</v>
      </c>
    </row>
    <row r="1119" spans="1:6" x14ac:dyDescent="0.4">
      <c r="A1119">
        <v>-183.91399999999999</v>
      </c>
      <c r="B1119">
        <v>176.81399999999999</v>
      </c>
      <c r="C1119">
        <v>-7.0996899999999998</v>
      </c>
      <c r="F1119">
        <v>-176.81399999999999</v>
      </c>
    </row>
    <row r="1120" spans="1:6" x14ac:dyDescent="0.4">
      <c r="A1120">
        <v>-179.03700000000001</v>
      </c>
      <c r="B1120">
        <v>171.94</v>
      </c>
      <c r="C1120">
        <v>-7.0971500000000001</v>
      </c>
      <c r="F1120">
        <v>-171.94</v>
      </c>
    </row>
    <row r="1121" spans="1:6" x14ac:dyDescent="0.4">
      <c r="A1121">
        <v>-155.60900000000001</v>
      </c>
      <c r="B1121">
        <v>148.52099999999999</v>
      </c>
      <c r="C1121">
        <v>-7.0881299999999996</v>
      </c>
      <c r="F1121">
        <v>-148.52099999999999</v>
      </c>
    </row>
    <row r="1122" spans="1:6" x14ac:dyDescent="0.4">
      <c r="A1122">
        <v>-191.59299999999999</v>
      </c>
      <c r="B1122">
        <v>184.512</v>
      </c>
      <c r="C1122">
        <v>-7.0801600000000002</v>
      </c>
      <c r="F1122">
        <v>-184.512</v>
      </c>
    </row>
    <row r="1123" spans="1:6" x14ac:dyDescent="0.4">
      <c r="A1123">
        <v>-166.02099999999999</v>
      </c>
      <c r="B1123">
        <v>158.94499999999999</v>
      </c>
      <c r="C1123">
        <v>-7.0764199999999997</v>
      </c>
      <c r="F1123">
        <v>-158.94499999999999</v>
      </c>
    </row>
    <row r="1124" spans="1:6" x14ac:dyDescent="0.4">
      <c r="A1124">
        <v>-161.923</v>
      </c>
      <c r="B1124">
        <v>154.84700000000001</v>
      </c>
      <c r="C1124">
        <v>-7.0755699999999999</v>
      </c>
      <c r="F1124">
        <v>-154.84700000000001</v>
      </c>
    </row>
    <row r="1125" spans="1:6" x14ac:dyDescent="0.4">
      <c r="A1125">
        <v>-178.863</v>
      </c>
      <c r="B1125">
        <v>171.78800000000001</v>
      </c>
      <c r="C1125">
        <v>-7.0745399999999998</v>
      </c>
      <c r="F1125">
        <v>-171.78800000000001</v>
      </c>
    </row>
    <row r="1126" spans="1:6" x14ac:dyDescent="0.4">
      <c r="A1126">
        <v>-185.53299999999999</v>
      </c>
      <c r="B1126">
        <v>178.46700000000001</v>
      </c>
      <c r="C1126">
        <v>-7.0656499999999998</v>
      </c>
      <c r="F1126">
        <v>-178.46700000000001</v>
      </c>
    </row>
    <row r="1127" spans="1:6" x14ac:dyDescent="0.4">
      <c r="A1127">
        <v>-171.04599999999999</v>
      </c>
      <c r="B1127">
        <v>163.98099999999999</v>
      </c>
      <c r="C1127">
        <v>-7.0652499999999998</v>
      </c>
      <c r="F1127">
        <v>-163.98099999999999</v>
      </c>
    </row>
    <row r="1128" spans="1:6" x14ac:dyDescent="0.4">
      <c r="A1128">
        <v>-182.59800000000001</v>
      </c>
      <c r="B1128">
        <v>175.535</v>
      </c>
      <c r="C1128">
        <v>-7.0631300000000001</v>
      </c>
      <c r="F1128">
        <v>-175.535</v>
      </c>
    </row>
    <row r="1129" spans="1:6" x14ac:dyDescent="0.4">
      <c r="A1129">
        <v>-183.51</v>
      </c>
      <c r="B1129">
        <v>176.44800000000001</v>
      </c>
      <c r="C1129">
        <v>-7.0620000000000003</v>
      </c>
      <c r="F1129">
        <v>-176.44800000000001</v>
      </c>
    </row>
    <row r="1130" spans="1:6" x14ac:dyDescent="0.4">
      <c r="A1130">
        <v>-187.22</v>
      </c>
      <c r="B1130">
        <v>180.161</v>
      </c>
      <c r="C1130">
        <v>-7.05905</v>
      </c>
      <c r="F1130">
        <v>-180.161</v>
      </c>
    </row>
    <row r="1131" spans="1:6" x14ac:dyDescent="0.4">
      <c r="A1131">
        <v>-183.70599999999999</v>
      </c>
      <c r="B1131">
        <v>176.65100000000001</v>
      </c>
      <c r="C1131">
        <v>-7.0556400000000004</v>
      </c>
      <c r="F1131">
        <v>-176.65100000000001</v>
      </c>
    </row>
    <row r="1132" spans="1:6" x14ac:dyDescent="0.4">
      <c r="A1132">
        <v>-199.26599999999999</v>
      </c>
      <c r="B1132">
        <v>192.21299999999999</v>
      </c>
      <c r="C1132">
        <v>-7.0530299999999997</v>
      </c>
      <c r="F1132">
        <v>-192.21299999999999</v>
      </c>
    </row>
    <row r="1133" spans="1:6" x14ac:dyDescent="0.4">
      <c r="A1133">
        <v>-184.84200000000001</v>
      </c>
      <c r="B1133">
        <v>177.79</v>
      </c>
      <c r="C1133">
        <v>-7.0513599999999999</v>
      </c>
      <c r="F1133">
        <v>-177.79</v>
      </c>
    </row>
    <row r="1134" spans="1:6" x14ac:dyDescent="0.4">
      <c r="A1134">
        <v>-179.06200000000001</v>
      </c>
      <c r="B1134">
        <v>172.017</v>
      </c>
      <c r="C1134">
        <v>-7.0445000000000002</v>
      </c>
      <c r="F1134">
        <v>-172.017</v>
      </c>
    </row>
    <row r="1135" spans="1:6" x14ac:dyDescent="0.4">
      <c r="A1135">
        <v>-207.096</v>
      </c>
      <c r="B1135">
        <v>200.05600000000001</v>
      </c>
      <c r="C1135">
        <v>-7.04033</v>
      </c>
      <c r="F1135">
        <v>-200.05600000000001</v>
      </c>
    </row>
    <row r="1136" spans="1:6" x14ac:dyDescent="0.4">
      <c r="A1136">
        <v>-176.81100000000001</v>
      </c>
      <c r="B1136">
        <v>169.77199999999999</v>
      </c>
      <c r="C1136">
        <v>-7.03918</v>
      </c>
      <c r="F1136">
        <v>-169.77199999999999</v>
      </c>
    </row>
    <row r="1137" spans="1:6" x14ac:dyDescent="0.4">
      <c r="A1137">
        <v>-178.351</v>
      </c>
      <c r="B1137">
        <v>171.31399999999999</v>
      </c>
      <c r="C1137">
        <v>-7.0366600000000004</v>
      </c>
      <c r="F1137">
        <v>-171.31399999999999</v>
      </c>
    </row>
    <row r="1138" spans="1:6" x14ac:dyDescent="0.4">
      <c r="A1138">
        <v>-182.749</v>
      </c>
      <c r="B1138">
        <v>175.715</v>
      </c>
      <c r="C1138">
        <v>-7.0337800000000001</v>
      </c>
      <c r="F1138">
        <v>-175.715</v>
      </c>
    </row>
    <row r="1139" spans="1:6" x14ac:dyDescent="0.4">
      <c r="A1139">
        <v>-168.80600000000001</v>
      </c>
      <c r="B1139">
        <v>161.773</v>
      </c>
      <c r="C1139">
        <v>-7.0330899999999996</v>
      </c>
      <c r="F1139">
        <v>-161.773</v>
      </c>
    </row>
    <row r="1140" spans="1:6" x14ac:dyDescent="0.4">
      <c r="A1140">
        <v>-172.99199999999999</v>
      </c>
      <c r="B1140">
        <v>165.96</v>
      </c>
      <c r="C1140">
        <v>-7.0317299999999996</v>
      </c>
      <c r="F1140">
        <v>-165.96</v>
      </c>
    </row>
    <row r="1141" spans="1:6" x14ac:dyDescent="0.4">
      <c r="A1141">
        <v>-173.95599999999999</v>
      </c>
      <c r="B1141">
        <v>166.928</v>
      </c>
      <c r="C1141">
        <v>-7.0273300000000001</v>
      </c>
      <c r="F1141">
        <v>-166.928</v>
      </c>
    </row>
    <row r="1142" spans="1:6" x14ac:dyDescent="0.4">
      <c r="A1142">
        <v>-178.126</v>
      </c>
      <c r="B1142">
        <v>171.09899999999999</v>
      </c>
      <c r="C1142">
        <v>-7.0268800000000002</v>
      </c>
      <c r="F1142">
        <v>-171.09899999999999</v>
      </c>
    </row>
    <row r="1143" spans="1:6" x14ac:dyDescent="0.4">
      <c r="A1143">
        <v>-180.887</v>
      </c>
      <c r="B1143">
        <v>173.86099999999999</v>
      </c>
      <c r="C1143">
        <v>-7.0267400000000002</v>
      </c>
      <c r="F1143">
        <v>-173.86099999999999</v>
      </c>
    </row>
    <row r="1144" spans="1:6" x14ac:dyDescent="0.4">
      <c r="A1144">
        <v>-184.58699999999999</v>
      </c>
      <c r="B1144">
        <v>177.56100000000001</v>
      </c>
      <c r="C1144">
        <v>-7.0260300000000004</v>
      </c>
      <c r="F1144">
        <v>-177.56100000000001</v>
      </c>
    </row>
    <row r="1145" spans="1:6" x14ac:dyDescent="0.4">
      <c r="A1145">
        <v>-196.726</v>
      </c>
      <c r="B1145">
        <v>189.70099999999999</v>
      </c>
      <c r="C1145">
        <v>-7.0255299999999998</v>
      </c>
      <c r="F1145">
        <v>-189.70099999999999</v>
      </c>
    </row>
    <row r="1146" spans="1:6" x14ac:dyDescent="0.4">
      <c r="A1146">
        <v>-152.14099999999999</v>
      </c>
      <c r="B1146">
        <v>145.11500000000001</v>
      </c>
      <c r="C1146">
        <v>-7.0254599999999998</v>
      </c>
      <c r="F1146">
        <v>-145.11500000000001</v>
      </c>
    </row>
    <row r="1147" spans="1:6" x14ac:dyDescent="0.4">
      <c r="A1147">
        <v>-182.93899999999999</v>
      </c>
      <c r="B1147">
        <v>175.91499999999999</v>
      </c>
      <c r="C1147">
        <v>-7.0246599999999999</v>
      </c>
      <c r="F1147">
        <v>-175.91499999999999</v>
      </c>
    </row>
    <row r="1148" spans="1:6" x14ac:dyDescent="0.4">
      <c r="A1148">
        <v>-195.994</v>
      </c>
      <c r="B1148">
        <v>188.97200000000001</v>
      </c>
      <c r="C1148">
        <v>-7.0224299999999999</v>
      </c>
      <c r="F1148">
        <v>-188.97200000000001</v>
      </c>
    </row>
    <row r="1149" spans="1:6" x14ac:dyDescent="0.4">
      <c r="A1149">
        <v>-202.09800000000001</v>
      </c>
      <c r="B1149">
        <v>195.084</v>
      </c>
      <c r="C1149">
        <v>-7.0139500000000004</v>
      </c>
      <c r="F1149">
        <v>-195.084</v>
      </c>
    </row>
    <row r="1150" spans="1:6" x14ac:dyDescent="0.4">
      <c r="A1150">
        <v>-174.124</v>
      </c>
      <c r="B1150">
        <v>167.11099999999999</v>
      </c>
      <c r="C1150">
        <v>-7.0133599999999996</v>
      </c>
      <c r="F1150">
        <v>-167.11099999999999</v>
      </c>
    </row>
    <row r="1151" spans="1:6" x14ac:dyDescent="0.4">
      <c r="A1151">
        <v>-185.12</v>
      </c>
      <c r="B1151">
        <v>178.108</v>
      </c>
      <c r="C1151">
        <v>-7.0123800000000003</v>
      </c>
      <c r="F1151">
        <v>-178.108</v>
      </c>
    </row>
    <row r="1152" spans="1:6" x14ac:dyDescent="0.4">
      <c r="A1152">
        <v>-189.804</v>
      </c>
      <c r="B1152">
        <v>182.797</v>
      </c>
      <c r="C1152">
        <v>-7.0075900000000004</v>
      </c>
      <c r="F1152">
        <v>-182.797</v>
      </c>
    </row>
    <row r="1153" spans="1:6" x14ac:dyDescent="0.4">
      <c r="A1153">
        <v>-178.839</v>
      </c>
      <c r="B1153">
        <v>171.834</v>
      </c>
      <c r="C1153">
        <v>-7.0054499999999997</v>
      </c>
      <c r="F1153">
        <v>-171.834</v>
      </c>
    </row>
    <row r="1154" spans="1:6" x14ac:dyDescent="0.4">
      <c r="A1154">
        <v>-163.14400000000001</v>
      </c>
      <c r="B1154">
        <v>156.13999999999999</v>
      </c>
      <c r="C1154">
        <v>-7.0043899999999999</v>
      </c>
      <c r="F1154">
        <v>-156.13999999999999</v>
      </c>
    </row>
    <row r="1155" spans="1:6" x14ac:dyDescent="0.4">
      <c r="A1155">
        <v>-187.10400000000001</v>
      </c>
      <c r="B1155">
        <v>180.1</v>
      </c>
      <c r="C1155">
        <v>-7.00427</v>
      </c>
      <c r="F1155">
        <v>-180.1</v>
      </c>
    </row>
    <row r="1156" spans="1:6" x14ac:dyDescent="0.4">
      <c r="A1156">
        <v>-183.595</v>
      </c>
      <c r="B1156">
        <v>176.59399999999999</v>
      </c>
      <c r="C1156">
        <v>-7.0008299999999997</v>
      </c>
      <c r="F1156">
        <v>-176.59399999999999</v>
      </c>
    </row>
    <row r="1157" spans="1:6" x14ac:dyDescent="0.4">
      <c r="A1157">
        <v>-181.131</v>
      </c>
      <c r="B1157">
        <v>174.131</v>
      </c>
      <c r="C1157">
        <v>-7.0000099999999996</v>
      </c>
      <c r="F1157">
        <v>-174.131</v>
      </c>
    </row>
    <row r="1158" spans="1:6" x14ac:dyDescent="0.4">
      <c r="A1158">
        <v>-173.82900000000001</v>
      </c>
      <c r="B1158">
        <v>166.83</v>
      </c>
      <c r="C1158">
        <v>-6.9983700000000004</v>
      </c>
      <c r="F1158">
        <v>-166.83</v>
      </c>
    </row>
    <row r="1159" spans="1:6" x14ac:dyDescent="0.4">
      <c r="A1159">
        <v>-155.80199999999999</v>
      </c>
      <c r="B1159">
        <v>148.804</v>
      </c>
      <c r="C1159">
        <v>-6.9973599999999996</v>
      </c>
      <c r="F1159">
        <v>-148.804</v>
      </c>
    </row>
    <row r="1160" spans="1:6" x14ac:dyDescent="0.4">
      <c r="A1160">
        <v>-192.77199999999999</v>
      </c>
      <c r="B1160">
        <v>185.78</v>
      </c>
      <c r="C1160">
        <v>-6.9924600000000003</v>
      </c>
      <c r="F1160">
        <v>-185.78</v>
      </c>
    </row>
    <row r="1161" spans="1:6" x14ac:dyDescent="0.4">
      <c r="A1161">
        <v>-196.55</v>
      </c>
      <c r="B1161">
        <v>189.55699999999999</v>
      </c>
      <c r="C1161">
        <v>-6.9923000000000002</v>
      </c>
      <c r="F1161">
        <v>-189.55699999999999</v>
      </c>
    </row>
    <row r="1162" spans="1:6" x14ac:dyDescent="0.4">
      <c r="A1162">
        <v>-181.774</v>
      </c>
      <c r="B1162">
        <v>174.79</v>
      </c>
      <c r="C1162">
        <v>-6.9836999999999998</v>
      </c>
      <c r="F1162">
        <v>-174.79</v>
      </c>
    </row>
    <row r="1163" spans="1:6" x14ac:dyDescent="0.4">
      <c r="A1163">
        <v>-164.55199999999999</v>
      </c>
      <c r="B1163">
        <v>157.56800000000001</v>
      </c>
      <c r="C1163">
        <v>-6.9833100000000004</v>
      </c>
      <c r="F1163">
        <v>-157.56800000000001</v>
      </c>
    </row>
    <row r="1164" spans="1:6" x14ac:dyDescent="0.4">
      <c r="A1164">
        <v>-195.16900000000001</v>
      </c>
      <c r="B1164">
        <v>188.18899999999999</v>
      </c>
      <c r="C1164">
        <v>-6.9799699999999998</v>
      </c>
      <c r="F1164">
        <v>-188.18899999999999</v>
      </c>
    </row>
    <row r="1165" spans="1:6" x14ac:dyDescent="0.4">
      <c r="A1165">
        <v>-177.32300000000001</v>
      </c>
      <c r="B1165">
        <v>170.351</v>
      </c>
      <c r="C1165">
        <v>-6.9723100000000002</v>
      </c>
      <c r="F1165">
        <v>-170.351</v>
      </c>
    </row>
    <row r="1166" spans="1:6" x14ac:dyDescent="0.4">
      <c r="A1166">
        <v>-197.81899999999999</v>
      </c>
      <c r="B1166">
        <v>190.84700000000001</v>
      </c>
      <c r="C1166">
        <v>-6.9718999999999998</v>
      </c>
      <c r="F1166">
        <v>-190.84700000000001</v>
      </c>
    </row>
    <row r="1167" spans="1:6" x14ac:dyDescent="0.4">
      <c r="A1167">
        <v>-169.20699999999999</v>
      </c>
      <c r="B1167">
        <v>162.239</v>
      </c>
      <c r="C1167">
        <v>-6.9682300000000001</v>
      </c>
      <c r="F1167">
        <v>-162.239</v>
      </c>
    </row>
    <row r="1168" spans="1:6" x14ac:dyDescent="0.4">
      <c r="A1168">
        <v>-202.17699999999999</v>
      </c>
      <c r="B1168">
        <v>195.209</v>
      </c>
      <c r="C1168">
        <v>-6.96739</v>
      </c>
      <c r="F1168">
        <v>-195.209</v>
      </c>
    </row>
    <row r="1169" spans="1:6" x14ac:dyDescent="0.4">
      <c r="A1169">
        <v>-186.727</v>
      </c>
      <c r="B1169">
        <v>179.76</v>
      </c>
      <c r="C1169">
        <v>-6.9671700000000003</v>
      </c>
      <c r="F1169">
        <v>-179.76</v>
      </c>
    </row>
    <row r="1170" spans="1:6" x14ac:dyDescent="0.4">
      <c r="A1170">
        <v>-186.773</v>
      </c>
      <c r="B1170">
        <v>179.80799999999999</v>
      </c>
      <c r="C1170">
        <v>-6.9655199999999997</v>
      </c>
      <c r="F1170">
        <v>-179.80799999999999</v>
      </c>
    </row>
    <row r="1171" spans="1:6" x14ac:dyDescent="0.4">
      <c r="A1171">
        <v>-163.97800000000001</v>
      </c>
      <c r="B1171">
        <v>157.01300000000001</v>
      </c>
      <c r="C1171">
        <v>-6.9646499999999998</v>
      </c>
      <c r="F1171">
        <v>-157.01300000000001</v>
      </c>
    </row>
    <row r="1172" spans="1:6" x14ac:dyDescent="0.4">
      <c r="A1172">
        <v>-185.13800000000001</v>
      </c>
      <c r="B1172">
        <v>178.17400000000001</v>
      </c>
      <c r="C1172">
        <v>-6.9643100000000002</v>
      </c>
      <c r="F1172">
        <v>-178.17400000000001</v>
      </c>
    </row>
    <row r="1173" spans="1:6" x14ac:dyDescent="0.4">
      <c r="A1173">
        <v>-179.47800000000001</v>
      </c>
      <c r="B1173">
        <v>172.53</v>
      </c>
      <c r="C1173">
        <v>-6.94801</v>
      </c>
      <c r="F1173">
        <v>-172.53</v>
      </c>
    </row>
    <row r="1174" spans="1:6" x14ac:dyDescent="0.4">
      <c r="A1174">
        <v>-182.435</v>
      </c>
      <c r="B1174">
        <v>175.48699999999999</v>
      </c>
      <c r="C1174">
        <v>-6.9477799999999998</v>
      </c>
      <c r="F1174">
        <v>-175.48699999999999</v>
      </c>
    </row>
    <row r="1175" spans="1:6" x14ac:dyDescent="0.4">
      <c r="A1175">
        <v>-185.886</v>
      </c>
      <c r="B1175">
        <v>178.94499999999999</v>
      </c>
      <c r="C1175">
        <v>-6.9406800000000004</v>
      </c>
      <c r="F1175">
        <v>-178.94499999999999</v>
      </c>
    </row>
    <row r="1176" spans="1:6" x14ac:dyDescent="0.4">
      <c r="A1176">
        <v>-188.244</v>
      </c>
      <c r="B1176">
        <v>181.304</v>
      </c>
      <c r="C1176">
        <v>-6.9401599999999997</v>
      </c>
      <c r="F1176">
        <v>-181.304</v>
      </c>
    </row>
    <row r="1177" spans="1:6" x14ac:dyDescent="0.4">
      <c r="A1177">
        <v>-186.86799999999999</v>
      </c>
      <c r="B1177">
        <v>179.929</v>
      </c>
      <c r="C1177">
        <v>-6.9389700000000003</v>
      </c>
      <c r="F1177">
        <v>-179.929</v>
      </c>
    </row>
    <row r="1178" spans="1:6" x14ac:dyDescent="0.4">
      <c r="A1178">
        <v>-198.53700000000001</v>
      </c>
      <c r="B1178">
        <v>191.59899999999999</v>
      </c>
      <c r="C1178">
        <v>-6.9372699999999998</v>
      </c>
      <c r="F1178">
        <v>-191.59899999999999</v>
      </c>
    </row>
    <row r="1179" spans="1:6" x14ac:dyDescent="0.4">
      <c r="A1179">
        <v>-191.035</v>
      </c>
      <c r="B1179">
        <v>184.1</v>
      </c>
      <c r="C1179">
        <v>-6.9351700000000003</v>
      </c>
      <c r="F1179">
        <v>-184.1</v>
      </c>
    </row>
    <row r="1180" spans="1:6" x14ac:dyDescent="0.4">
      <c r="A1180">
        <v>-183.791</v>
      </c>
      <c r="B1180">
        <v>176.85599999999999</v>
      </c>
      <c r="C1180">
        <v>-6.9341699999999999</v>
      </c>
      <c r="F1180">
        <v>-176.85599999999999</v>
      </c>
    </row>
    <row r="1181" spans="1:6" x14ac:dyDescent="0.4">
      <c r="A1181">
        <v>-180.78800000000001</v>
      </c>
      <c r="B1181">
        <v>173.857</v>
      </c>
      <c r="C1181">
        <v>-6.9316700000000004</v>
      </c>
      <c r="F1181">
        <v>-173.857</v>
      </c>
    </row>
    <row r="1182" spans="1:6" x14ac:dyDescent="0.4">
      <c r="A1182">
        <v>-176.42099999999999</v>
      </c>
      <c r="B1182">
        <v>169.49700000000001</v>
      </c>
      <c r="C1182">
        <v>-6.9240300000000001</v>
      </c>
      <c r="F1182">
        <v>-169.49700000000001</v>
      </c>
    </row>
    <row r="1183" spans="1:6" x14ac:dyDescent="0.4">
      <c r="A1183">
        <v>-183.79</v>
      </c>
      <c r="B1183">
        <v>176.86600000000001</v>
      </c>
      <c r="C1183">
        <v>-6.9236199999999997</v>
      </c>
      <c r="F1183">
        <v>-176.86600000000001</v>
      </c>
    </row>
    <row r="1184" spans="1:6" x14ac:dyDescent="0.4">
      <c r="A1184">
        <v>-186.87299999999999</v>
      </c>
      <c r="B1184">
        <v>179.95</v>
      </c>
      <c r="C1184">
        <v>-6.9227499999999997</v>
      </c>
      <c r="F1184">
        <v>-179.95</v>
      </c>
    </row>
    <row r="1185" spans="1:6" x14ac:dyDescent="0.4">
      <c r="A1185">
        <v>-185.54400000000001</v>
      </c>
      <c r="B1185">
        <v>178.62200000000001</v>
      </c>
      <c r="C1185">
        <v>-6.9227299999999996</v>
      </c>
      <c r="F1185">
        <v>-178.62200000000001</v>
      </c>
    </row>
    <row r="1186" spans="1:6" x14ac:dyDescent="0.4">
      <c r="A1186">
        <v>-178.96799999999999</v>
      </c>
      <c r="B1186">
        <v>172.04599999999999</v>
      </c>
      <c r="C1186">
        <v>-6.9225199999999996</v>
      </c>
      <c r="F1186">
        <v>-172.04599999999999</v>
      </c>
    </row>
    <row r="1187" spans="1:6" x14ac:dyDescent="0.4">
      <c r="A1187">
        <v>-192.274</v>
      </c>
      <c r="B1187">
        <v>185.357</v>
      </c>
      <c r="C1187">
        <v>-6.9170199999999999</v>
      </c>
      <c r="F1187">
        <v>-185.357</v>
      </c>
    </row>
    <row r="1188" spans="1:6" x14ac:dyDescent="0.4">
      <c r="A1188">
        <v>-171.52500000000001</v>
      </c>
      <c r="B1188">
        <v>164.613</v>
      </c>
      <c r="C1188">
        <v>-6.91214</v>
      </c>
      <c r="F1188">
        <v>-164.613</v>
      </c>
    </row>
    <row r="1189" spans="1:6" x14ac:dyDescent="0.4">
      <c r="A1189">
        <v>-209.042</v>
      </c>
      <c r="B1189">
        <v>202.13200000000001</v>
      </c>
      <c r="C1189">
        <v>-6.9100299999999999</v>
      </c>
      <c r="F1189">
        <v>-202.13200000000001</v>
      </c>
    </row>
    <row r="1190" spans="1:6" x14ac:dyDescent="0.4">
      <c r="A1190">
        <v>-179.262</v>
      </c>
      <c r="B1190">
        <v>172.352</v>
      </c>
      <c r="C1190">
        <v>-6.9097299999999997</v>
      </c>
      <c r="F1190">
        <v>-172.352</v>
      </c>
    </row>
    <row r="1191" spans="1:6" x14ac:dyDescent="0.4">
      <c r="A1191">
        <v>-165.941</v>
      </c>
      <c r="B1191">
        <v>159.036</v>
      </c>
      <c r="C1191">
        <v>-6.9058599999999997</v>
      </c>
      <c r="F1191">
        <v>-159.036</v>
      </c>
    </row>
    <row r="1192" spans="1:6" x14ac:dyDescent="0.4">
      <c r="A1192">
        <v>-164.804</v>
      </c>
      <c r="B1192">
        <v>157.899</v>
      </c>
      <c r="C1192">
        <v>-6.9055499999999999</v>
      </c>
      <c r="F1192">
        <v>-157.899</v>
      </c>
    </row>
    <row r="1193" spans="1:6" x14ac:dyDescent="0.4">
      <c r="A1193">
        <v>-186.83699999999999</v>
      </c>
      <c r="B1193">
        <v>179.935</v>
      </c>
      <c r="C1193">
        <v>-6.9023899999999996</v>
      </c>
      <c r="F1193">
        <v>-179.935</v>
      </c>
    </row>
    <row r="1194" spans="1:6" x14ac:dyDescent="0.4">
      <c r="A1194">
        <v>-179.97399999999999</v>
      </c>
      <c r="B1194">
        <v>173.07400000000001</v>
      </c>
      <c r="C1194">
        <v>-6.8995699999999998</v>
      </c>
      <c r="F1194">
        <v>-173.07400000000001</v>
      </c>
    </row>
    <row r="1195" spans="1:6" x14ac:dyDescent="0.4">
      <c r="A1195">
        <v>-165.90199999999999</v>
      </c>
      <c r="B1195">
        <v>159.006</v>
      </c>
      <c r="C1195">
        <v>-6.8959700000000002</v>
      </c>
      <c r="F1195">
        <v>-159.006</v>
      </c>
    </row>
    <row r="1196" spans="1:6" x14ac:dyDescent="0.4">
      <c r="A1196">
        <v>-177.45</v>
      </c>
      <c r="B1196">
        <v>170.55699999999999</v>
      </c>
      <c r="C1196">
        <v>-6.8937799999999996</v>
      </c>
      <c r="F1196">
        <v>-170.55699999999999</v>
      </c>
    </row>
    <row r="1197" spans="1:6" x14ac:dyDescent="0.4">
      <c r="A1197">
        <v>-166.54</v>
      </c>
      <c r="B1197">
        <v>159.65</v>
      </c>
      <c r="C1197">
        <v>-6.8901000000000003</v>
      </c>
      <c r="F1197">
        <v>-159.65</v>
      </c>
    </row>
    <row r="1198" spans="1:6" x14ac:dyDescent="0.4">
      <c r="A1198">
        <v>-158.477</v>
      </c>
      <c r="B1198">
        <v>151.589</v>
      </c>
      <c r="C1198">
        <v>-6.8883799999999997</v>
      </c>
      <c r="F1198">
        <v>-151.589</v>
      </c>
    </row>
    <row r="1199" spans="1:6" x14ac:dyDescent="0.4">
      <c r="A1199">
        <v>-199.489</v>
      </c>
      <c r="B1199">
        <v>192.602</v>
      </c>
      <c r="C1199">
        <v>-6.8861999999999997</v>
      </c>
      <c r="F1199">
        <v>-192.602</v>
      </c>
    </row>
    <row r="1200" spans="1:6" x14ac:dyDescent="0.4">
      <c r="A1200">
        <v>-176.29900000000001</v>
      </c>
      <c r="B1200">
        <v>169.41300000000001</v>
      </c>
      <c r="C1200">
        <v>-6.8861100000000004</v>
      </c>
      <c r="F1200">
        <v>-169.41300000000001</v>
      </c>
    </row>
    <row r="1201" spans="1:6" x14ac:dyDescent="0.4">
      <c r="A1201">
        <v>-195.84299999999999</v>
      </c>
      <c r="B1201">
        <v>188.96700000000001</v>
      </c>
      <c r="C1201">
        <v>-6.87643</v>
      </c>
      <c r="F1201">
        <v>-188.96700000000001</v>
      </c>
    </row>
    <row r="1202" spans="1:6" x14ac:dyDescent="0.4">
      <c r="A1202">
        <v>-180.482</v>
      </c>
      <c r="B1202">
        <v>173.607</v>
      </c>
      <c r="C1202">
        <v>-6.8755199999999999</v>
      </c>
      <c r="F1202">
        <v>-173.607</v>
      </c>
    </row>
    <row r="1203" spans="1:6" x14ac:dyDescent="0.4">
      <c r="A1203">
        <v>-166.596</v>
      </c>
      <c r="B1203">
        <v>159.72300000000001</v>
      </c>
      <c r="C1203">
        <v>-6.8735099999999996</v>
      </c>
      <c r="F1203">
        <v>-159.72300000000001</v>
      </c>
    </row>
    <row r="1204" spans="1:6" x14ac:dyDescent="0.4">
      <c r="A1204">
        <v>-190.30199999999999</v>
      </c>
      <c r="B1204">
        <v>183.429</v>
      </c>
      <c r="C1204">
        <v>-6.8729399999999998</v>
      </c>
      <c r="F1204">
        <v>-183.429</v>
      </c>
    </row>
    <row r="1205" spans="1:6" x14ac:dyDescent="0.4">
      <c r="A1205">
        <v>-191.602</v>
      </c>
      <c r="B1205">
        <v>184.72900000000001</v>
      </c>
      <c r="C1205">
        <v>-6.8720999999999997</v>
      </c>
      <c r="F1205">
        <v>-184.72900000000001</v>
      </c>
    </row>
    <row r="1206" spans="1:6" x14ac:dyDescent="0.4">
      <c r="A1206">
        <v>-166.583</v>
      </c>
      <c r="B1206">
        <v>159.715</v>
      </c>
      <c r="C1206">
        <v>-6.8681999999999999</v>
      </c>
      <c r="F1206">
        <v>-159.715</v>
      </c>
    </row>
    <row r="1207" spans="1:6" x14ac:dyDescent="0.4">
      <c r="A1207">
        <v>-183.495</v>
      </c>
      <c r="B1207">
        <v>176.62799999999999</v>
      </c>
      <c r="C1207">
        <v>-6.8673900000000003</v>
      </c>
      <c r="F1207">
        <v>-176.62799999999999</v>
      </c>
    </row>
    <row r="1208" spans="1:6" x14ac:dyDescent="0.4">
      <c r="A1208">
        <v>-180.52500000000001</v>
      </c>
      <c r="B1208">
        <v>173.65899999999999</v>
      </c>
      <c r="C1208">
        <v>-6.8659100000000004</v>
      </c>
      <c r="F1208">
        <v>-173.65899999999999</v>
      </c>
    </row>
    <row r="1209" spans="1:6" x14ac:dyDescent="0.4">
      <c r="A1209">
        <v>-206.35900000000001</v>
      </c>
      <c r="B1209">
        <v>199.495</v>
      </c>
      <c r="C1209">
        <v>-6.8647799999999997</v>
      </c>
      <c r="F1209">
        <v>-199.495</v>
      </c>
    </row>
    <row r="1210" spans="1:6" x14ac:dyDescent="0.4">
      <c r="A1210">
        <v>-157.02500000000001</v>
      </c>
      <c r="B1210">
        <v>150.16399999999999</v>
      </c>
      <c r="C1210">
        <v>-6.8604399999999996</v>
      </c>
      <c r="F1210">
        <v>-150.16399999999999</v>
      </c>
    </row>
    <row r="1211" spans="1:6" x14ac:dyDescent="0.4">
      <c r="A1211">
        <v>-180.42599999999999</v>
      </c>
      <c r="B1211">
        <v>173.57400000000001</v>
      </c>
      <c r="C1211">
        <v>-6.8522600000000002</v>
      </c>
      <c r="F1211">
        <v>-173.57400000000001</v>
      </c>
    </row>
    <row r="1212" spans="1:6" x14ac:dyDescent="0.4">
      <c r="A1212">
        <v>-177.07499999999999</v>
      </c>
      <c r="B1212">
        <v>170.22800000000001</v>
      </c>
      <c r="C1212">
        <v>-6.8467399999999996</v>
      </c>
      <c r="F1212">
        <v>-170.22800000000001</v>
      </c>
    </row>
    <row r="1213" spans="1:6" x14ac:dyDescent="0.4">
      <c r="A1213">
        <v>-183.18799999999999</v>
      </c>
      <c r="B1213">
        <v>176.346</v>
      </c>
      <c r="C1213">
        <v>-6.8428399999999998</v>
      </c>
      <c r="F1213">
        <v>-176.346</v>
      </c>
    </row>
    <row r="1214" spans="1:6" x14ac:dyDescent="0.4">
      <c r="A1214">
        <v>-187.125</v>
      </c>
      <c r="B1214">
        <v>180.28299999999999</v>
      </c>
      <c r="C1214">
        <v>-6.8418700000000001</v>
      </c>
      <c r="F1214">
        <v>-180.28299999999999</v>
      </c>
    </row>
    <row r="1215" spans="1:6" x14ac:dyDescent="0.4">
      <c r="A1215">
        <v>-204.14400000000001</v>
      </c>
      <c r="B1215">
        <v>197.303</v>
      </c>
      <c r="C1215">
        <v>-6.8413000000000004</v>
      </c>
      <c r="F1215">
        <v>-197.303</v>
      </c>
    </row>
    <row r="1216" spans="1:6" x14ac:dyDescent="0.4">
      <c r="A1216">
        <v>-180.61799999999999</v>
      </c>
      <c r="B1216">
        <v>173.779</v>
      </c>
      <c r="C1216">
        <v>-6.8391700000000002</v>
      </c>
      <c r="F1216">
        <v>-173.779</v>
      </c>
    </row>
    <row r="1217" spans="1:6" x14ac:dyDescent="0.4">
      <c r="A1217">
        <v>-195.58199999999999</v>
      </c>
      <c r="B1217">
        <v>188.744</v>
      </c>
      <c r="C1217">
        <v>-6.8378899999999998</v>
      </c>
      <c r="F1217">
        <v>-188.744</v>
      </c>
    </row>
    <row r="1218" spans="1:6" x14ac:dyDescent="0.4">
      <c r="A1218">
        <v>-180.309</v>
      </c>
      <c r="B1218">
        <v>173.471</v>
      </c>
      <c r="C1218">
        <v>-6.8377800000000004</v>
      </c>
      <c r="F1218">
        <v>-173.471</v>
      </c>
    </row>
    <row r="1219" spans="1:6" x14ac:dyDescent="0.4">
      <c r="A1219">
        <v>-188.816</v>
      </c>
      <c r="B1219">
        <v>181.97800000000001</v>
      </c>
      <c r="C1219">
        <v>-6.8375700000000004</v>
      </c>
      <c r="F1219">
        <v>-181.97800000000001</v>
      </c>
    </row>
    <row r="1220" spans="1:6" x14ac:dyDescent="0.4">
      <c r="A1220">
        <v>-180.03899999999999</v>
      </c>
      <c r="B1220">
        <v>173.20500000000001</v>
      </c>
      <c r="C1220">
        <v>-6.8341200000000004</v>
      </c>
      <c r="F1220">
        <v>-173.20500000000001</v>
      </c>
    </row>
    <row r="1221" spans="1:6" x14ac:dyDescent="0.4">
      <c r="A1221">
        <v>-193.60400000000001</v>
      </c>
      <c r="B1221">
        <v>186.77600000000001</v>
      </c>
      <c r="C1221">
        <v>-6.8284799999999999</v>
      </c>
      <c r="F1221">
        <v>-186.77600000000001</v>
      </c>
    </row>
    <row r="1222" spans="1:6" x14ac:dyDescent="0.4">
      <c r="A1222">
        <v>-161.56299999999999</v>
      </c>
      <c r="B1222">
        <v>154.73599999999999</v>
      </c>
      <c r="C1222">
        <v>-6.8265399999999996</v>
      </c>
      <c r="F1222">
        <v>-154.73599999999999</v>
      </c>
    </row>
    <row r="1223" spans="1:6" x14ac:dyDescent="0.4">
      <c r="A1223">
        <v>-168.86099999999999</v>
      </c>
      <c r="B1223">
        <v>162.036</v>
      </c>
      <c r="C1223">
        <v>-6.8252499999999996</v>
      </c>
      <c r="F1223">
        <v>-162.036</v>
      </c>
    </row>
    <row r="1224" spans="1:6" x14ac:dyDescent="0.4">
      <c r="A1224">
        <v>-189.60300000000001</v>
      </c>
      <c r="B1224">
        <v>182.77799999999999</v>
      </c>
      <c r="C1224">
        <v>-6.82484</v>
      </c>
      <c r="F1224">
        <v>-182.77799999999999</v>
      </c>
    </row>
    <row r="1225" spans="1:6" x14ac:dyDescent="0.4">
      <c r="A1225">
        <v>-177.08</v>
      </c>
      <c r="B1225">
        <v>170.255</v>
      </c>
      <c r="C1225">
        <v>-6.8246500000000001</v>
      </c>
      <c r="F1225">
        <v>-170.255</v>
      </c>
    </row>
    <row r="1226" spans="1:6" x14ac:dyDescent="0.4">
      <c r="A1226">
        <v>-160.828</v>
      </c>
      <c r="B1226">
        <v>154.006</v>
      </c>
      <c r="C1226">
        <v>-6.8218500000000004</v>
      </c>
      <c r="F1226">
        <v>-154.006</v>
      </c>
    </row>
    <row r="1227" spans="1:6" x14ac:dyDescent="0.4">
      <c r="A1227">
        <v>-184.828</v>
      </c>
      <c r="B1227">
        <v>178.00899999999999</v>
      </c>
      <c r="C1227">
        <v>-6.8188500000000003</v>
      </c>
      <c r="F1227">
        <v>-178.00899999999999</v>
      </c>
    </row>
    <row r="1228" spans="1:6" x14ac:dyDescent="0.4">
      <c r="A1228">
        <v>-169.97</v>
      </c>
      <c r="B1228">
        <v>163.15199999999999</v>
      </c>
      <c r="C1228">
        <v>-6.81792</v>
      </c>
      <c r="F1228">
        <v>-163.15199999999999</v>
      </c>
    </row>
    <row r="1229" spans="1:6" x14ac:dyDescent="0.4">
      <c r="A1229">
        <v>-186.85599999999999</v>
      </c>
      <c r="B1229">
        <v>180.03800000000001</v>
      </c>
      <c r="C1229">
        <v>-6.8178999999999998</v>
      </c>
      <c r="F1229">
        <v>-180.03800000000001</v>
      </c>
    </row>
    <row r="1230" spans="1:6" x14ac:dyDescent="0.4">
      <c r="A1230">
        <v>-172.983</v>
      </c>
      <c r="B1230">
        <v>166.166</v>
      </c>
      <c r="C1230">
        <v>-6.81731</v>
      </c>
      <c r="F1230">
        <v>-166.166</v>
      </c>
    </row>
    <row r="1231" spans="1:6" x14ac:dyDescent="0.4">
      <c r="A1231">
        <v>-182.369</v>
      </c>
      <c r="B1231">
        <v>175.55500000000001</v>
      </c>
      <c r="C1231">
        <v>-6.8139000000000003</v>
      </c>
      <c r="F1231">
        <v>-175.55500000000001</v>
      </c>
    </row>
    <row r="1232" spans="1:6" x14ac:dyDescent="0.4">
      <c r="A1232">
        <v>-171.15600000000001</v>
      </c>
      <c r="B1232">
        <v>164.34299999999999</v>
      </c>
      <c r="C1232">
        <v>-6.8124500000000001</v>
      </c>
      <c r="F1232">
        <v>-164.34299999999999</v>
      </c>
    </row>
    <row r="1233" spans="1:6" x14ac:dyDescent="0.4">
      <c r="A1233">
        <v>-170.654</v>
      </c>
      <c r="B1233">
        <v>163.845</v>
      </c>
      <c r="C1233">
        <v>-6.8091600000000003</v>
      </c>
      <c r="F1233">
        <v>-163.845</v>
      </c>
    </row>
    <row r="1234" spans="1:6" x14ac:dyDescent="0.4">
      <c r="A1234">
        <v>-183.15600000000001</v>
      </c>
      <c r="B1234">
        <v>176.35499999999999</v>
      </c>
      <c r="C1234">
        <v>-6.8017300000000001</v>
      </c>
      <c r="F1234">
        <v>-176.35499999999999</v>
      </c>
    </row>
    <row r="1235" spans="1:6" x14ac:dyDescent="0.4">
      <c r="A1235">
        <v>-185.33099999999999</v>
      </c>
      <c r="B1235">
        <v>178.53</v>
      </c>
      <c r="C1235">
        <v>-6.8011100000000004</v>
      </c>
      <c r="F1235">
        <v>-178.53</v>
      </c>
    </row>
    <row r="1236" spans="1:6" x14ac:dyDescent="0.4">
      <c r="A1236">
        <v>-188.78800000000001</v>
      </c>
      <c r="B1236">
        <v>181.988</v>
      </c>
      <c r="C1236">
        <v>-6.8003799999999996</v>
      </c>
      <c r="F1236">
        <v>-181.988</v>
      </c>
    </row>
    <row r="1237" spans="1:6" x14ac:dyDescent="0.4">
      <c r="A1237">
        <v>-190.47900000000001</v>
      </c>
      <c r="B1237">
        <v>183.678</v>
      </c>
      <c r="C1237">
        <v>-6.8002900000000004</v>
      </c>
      <c r="F1237">
        <v>-183.678</v>
      </c>
    </row>
    <row r="1238" spans="1:6" x14ac:dyDescent="0.4">
      <c r="A1238">
        <v>-172.583</v>
      </c>
      <c r="B1238">
        <v>165.786</v>
      </c>
      <c r="C1238">
        <v>-6.7975599999999998</v>
      </c>
      <c r="F1238">
        <v>-165.786</v>
      </c>
    </row>
    <row r="1239" spans="1:6" x14ac:dyDescent="0.4">
      <c r="A1239">
        <v>-179.834</v>
      </c>
      <c r="B1239">
        <v>173.042</v>
      </c>
      <c r="C1239">
        <v>-6.7925500000000003</v>
      </c>
      <c r="F1239">
        <v>-173.042</v>
      </c>
    </row>
    <row r="1240" spans="1:6" x14ac:dyDescent="0.4">
      <c r="A1240">
        <v>-188.49600000000001</v>
      </c>
      <c r="B1240">
        <v>181.70500000000001</v>
      </c>
      <c r="C1240">
        <v>-6.7911000000000001</v>
      </c>
      <c r="F1240">
        <v>-181.70500000000001</v>
      </c>
    </row>
    <row r="1241" spans="1:6" x14ac:dyDescent="0.4">
      <c r="A1241">
        <v>-181.45400000000001</v>
      </c>
      <c r="B1241">
        <v>174.666</v>
      </c>
      <c r="C1241">
        <v>-6.7881400000000003</v>
      </c>
      <c r="F1241">
        <v>-174.666</v>
      </c>
    </row>
    <row r="1242" spans="1:6" x14ac:dyDescent="0.4">
      <c r="A1242">
        <v>-195.55500000000001</v>
      </c>
      <c r="B1242">
        <v>188.767</v>
      </c>
      <c r="C1242">
        <v>-6.7876599999999998</v>
      </c>
      <c r="F1242">
        <v>-188.767</v>
      </c>
    </row>
    <row r="1243" spans="1:6" x14ac:dyDescent="0.4">
      <c r="A1243">
        <v>-197.04499999999999</v>
      </c>
      <c r="B1243">
        <v>190.25700000000001</v>
      </c>
      <c r="C1243">
        <v>-6.7874600000000003</v>
      </c>
      <c r="F1243">
        <v>-190.25700000000001</v>
      </c>
    </row>
    <row r="1244" spans="1:6" x14ac:dyDescent="0.4">
      <c r="A1244">
        <v>-185.97300000000001</v>
      </c>
      <c r="B1244">
        <v>179.18799999999999</v>
      </c>
      <c r="C1244">
        <v>-6.7849300000000001</v>
      </c>
      <c r="F1244">
        <v>-179.18799999999999</v>
      </c>
    </row>
    <row r="1245" spans="1:6" x14ac:dyDescent="0.4">
      <c r="A1245">
        <v>-165.08</v>
      </c>
      <c r="B1245">
        <v>158.30199999999999</v>
      </c>
      <c r="C1245">
        <v>-6.7775499999999997</v>
      </c>
      <c r="F1245">
        <v>-158.30199999999999</v>
      </c>
    </row>
    <row r="1246" spans="1:6" x14ac:dyDescent="0.4">
      <c r="A1246">
        <v>-184.571</v>
      </c>
      <c r="B1246">
        <v>177.79400000000001</v>
      </c>
      <c r="C1246">
        <v>-6.7775100000000004</v>
      </c>
      <c r="F1246">
        <v>-177.79400000000001</v>
      </c>
    </row>
    <row r="1247" spans="1:6" x14ac:dyDescent="0.4">
      <c r="A1247">
        <v>-156.01599999999999</v>
      </c>
      <c r="B1247">
        <v>149.239</v>
      </c>
      <c r="C1247">
        <v>-6.7773399999999997</v>
      </c>
      <c r="F1247">
        <v>-149.239</v>
      </c>
    </row>
    <row r="1248" spans="1:6" x14ac:dyDescent="0.4">
      <c r="A1248">
        <v>-175.73599999999999</v>
      </c>
      <c r="B1248">
        <v>168.96700000000001</v>
      </c>
      <c r="C1248">
        <v>-6.7683</v>
      </c>
      <c r="F1248">
        <v>-168.96700000000001</v>
      </c>
    </row>
    <row r="1249" spans="1:6" x14ac:dyDescent="0.4">
      <c r="A1249">
        <v>-186.798</v>
      </c>
      <c r="B1249">
        <v>180.03100000000001</v>
      </c>
      <c r="C1249">
        <v>-6.7668299999999997</v>
      </c>
      <c r="F1249">
        <v>-180.03100000000001</v>
      </c>
    </row>
    <row r="1250" spans="1:6" x14ac:dyDescent="0.4">
      <c r="A1250">
        <v>-181.661</v>
      </c>
      <c r="B1250">
        <v>174.899</v>
      </c>
      <c r="C1250">
        <v>-6.7617700000000003</v>
      </c>
      <c r="F1250">
        <v>-174.899</v>
      </c>
    </row>
    <row r="1251" spans="1:6" x14ac:dyDescent="0.4">
      <c r="A1251">
        <v>-166.7</v>
      </c>
      <c r="B1251">
        <v>159.93899999999999</v>
      </c>
      <c r="C1251">
        <v>-6.7607400000000002</v>
      </c>
      <c r="F1251">
        <v>-159.93899999999999</v>
      </c>
    </row>
    <row r="1252" spans="1:6" x14ac:dyDescent="0.4">
      <c r="A1252">
        <v>-181.809</v>
      </c>
      <c r="B1252">
        <v>175.054</v>
      </c>
      <c r="C1252">
        <v>-6.7550800000000004</v>
      </c>
      <c r="F1252">
        <v>-175.054</v>
      </c>
    </row>
    <row r="1253" spans="1:6" x14ac:dyDescent="0.4">
      <c r="A1253">
        <v>-191.387</v>
      </c>
      <c r="B1253">
        <v>184.63499999999999</v>
      </c>
      <c r="C1253">
        <v>-6.7522599999999997</v>
      </c>
      <c r="F1253">
        <v>-184.63499999999999</v>
      </c>
    </row>
    <row r="1254" spans="1:6" x14ac:dyDescent="0.4">
      <c r="A1254">
        <v>-192.56100000000001</v>
      </c>
      <c r="B1254">
        <v>185.81200000000001</v>
      </c>
      <c r="C1254">
        <v>-6.7496299999999998</v>
      </c>
      <c r="F1254">
        <v>-185.81200000000001</v>
      </c>
    </row>
    <row r="1255" spans="1:6" x14ac:dyDescent="0.4">
      <c r="A1255">
        <v>-180.43</v>
      </c>
      <c r="B1255">
        <v>173.68100000000001</v>
      </c>
      <c r="C1255">
        <v>-6.7489100000000004</v>
      </c>
      <c r="F1255">
        <v>-173.68100000000001</v>
      </c>
    </row>
    <row r="1256" spans="1:6" x14ac:dyDescent="0.4">
      <c r="A1256">
        <v>-181.547</v>
      </c>
      <c r="B1256">
        <v>174.79900000000001</v>
      </c>
      <c r="C1256">
        <v>-6.7481999999999998</v>
      </c>
      <c r="F1256">
        <v>-174.79900000000001</v>
      </c>
    </row>
    <row r="1257" spans="1:6" x14ac:dyDescent="0.4">
      <c r="A1257">
        <v>-186.89400000000001</v>
      </c>
      <c r="B1257">
        <v>180.14699999999999</v>
      </c>
      <c r="C1257">
        <v>-6.74681</v>
      </c>
      <c r="F1257">
        <v>-180.14699999999999</v>
      </c>
    </row>
    <row r="1258" spans="1:6" x14ac:dyDescent="0.4">
      <c r="A1258">
        <v>-196.91</v>
      </c>
      <c r="B1258">
        <v>190.16300000000001</v>
      </c>
      <c r="C1258">
        <v>-6.7467300000000003</v>
      </c>
      <c r="F1258">
        <v>-190.16300000000001</v>
      </c>
    </row>
    <row r="1259" spans="1:6" x14ac:dyDescent="0.4">
      <c r="A1259">
        <v>-172.655</v>
      </c>
      <c r="B1259">
        <v>165.91300000000001</v>
      </c>
      <c r="C1259">
        <v>-6.7423099999999998</v>
      </c>
      <c r="F1259">
        <v>-165.91300000000001</v>
      </c>
    </row>
    <row r="1260" spans="1:6" x14ac:dyDescent="0.4">
      <c r="A1260">
        <v>-173.143</v>
      </c>
      <c r="B1260">
        <v>166.40199999999999</v>
      </c>
      <c r="C1260">
        <v>-6.7410199999999998</v>
      </c>
      <c r="F1260">
        <v>-166.40199999999999</v>
      </c>
    </row>
    <row r="1261" spans="1:6" x14ac:dyDescent="0.4">
      <c r="A1261">
        <v>-180.33099999999999</v>
      </c>
      <c r="B1261">
        <v>173.59200000000001</v>
      </c>
      <c r="C1261">
        <v>-6.7394400000000001</v>
      </c>
      <c r="F1261">
        <v>-173.59200000000001</v>
      </c>
    </row>
    <row r="1262" spans="1:6" x14ac:dyDescent="0.4">
      <c r="A1262">
        <v>-188.55199999999999</v>
      </c>
      <c r="B1262">
        <v>181.816</v>
      </c>
      <c r="C1262">
        <v>-6.7364300000000004</v>
      </c>
      <c r="F1262">
        <v>-181.816</v>
      </c>
    </row>
    <row r="1263" spans="1:6" x14ac:dyDescent="0.4">
      <c r="A1263">
        <v>-179.358</v>
      </c>
      <c r="B1263">
        <v>172.62299999999999</v>
      </c>
      <c r="C1263">
        <v>-6.7352400000000001</v>
      </c>
      <c r="F1263">
        <v>-172.62299999999999</v>
      </c>
    </row>
    <row r="1264" spans="1:6" x14ac:dyDescent="0.4">
      <c r="A1264">
        <v>-175.399</v>
      </c>
      <c r="B1264">
        <v>168.66800000000001</v>
      </c>
      <c r="C1264">
        <v>-6.7311800000000002</v>
      </c>
      <c r="F1264">
        <v>-168.66800000000001</v>
      </c>
    </row>
    <row r="1265" spans="1:6" x14ac:dyDescent="0.4">
      <c r="A1265">
        <v>-167.72</v>
      </c>
      <c r="B1265">
        <v>160.99</v>
      </c>
      <c r="C1265">
        <v>-6.7301200000000003</v>
      </c>
      <c r="F1265">
        <v>-160.99</v>
      </c>
    </row>
    <row r="1266" spans="1:6" x14ac:dyDescent="0.4">
      <c r="A1266">
        <v>-197.08600000000001</v>
      </c>
      <c r="B1266">
        <v>190.357</v>
      </c>
      <c r="C1266">
        <v>-6.7284300000000004</v>
      </c>
      <c r="F1266">
        <v>-190.357</v>
      </c>
    </row>
    <row r="1267" spans="1:6" x14ac:dyDescent="0.4">
      <c r="A1267">
        <v>-172.32599999999999</v>
      </c>
      <c r="B1267">
        <v>165.601</v>
      </c>
      <c r="C1267">
        <v>-6.7244599999999997</v>
      </c>
      <c r="F1267">
        <v>-165.601</v>
      </c>
    </row>
    <row r="1268" spans="1:6" x14ac:dyDescent="0.4">
      <c r="A1268">
        <v>-178.48099999999999</v>
      </c>
      <c r="B1268">
        <v>171.75700000000001</v>
      </c>
      <c r="C1268">
        <v>-6.7235800000000001</v>
      </c>
      <c r="F1268">
        <v>-171.75700000000001</v>
      </c>
    </row>
    <row r="1269" spans="1:6" x14ac:dyDescent="0.4">
      <c r="A1269">
        <v>-187.73400000000001</v>
      </c>
      <c r="B1269">
        <v>181.01400000000001</v>
      </c>
      <c r="C1269">
        <v>-6.7201899999999997</v>
      </c>
      <c r="F1269">
        <v>-181.01400000000001</v>
      </c>
    </row>
    <row r="1270" spans="1:6" x14ac:dyDescent="0.4">
      <c r="A1270">
        <v>-208.15600000000001</v>
      </c>
      <c r="B1270">
        <v>201.43600000000001</v>
      </c>
      <c r="C1270">
        <v>-6.7198500000000001</v>
      </c>
      <c r="F1270">
        <v>-201.43600000000001</v>
      </c>
    </row>
    <row r="1271" spans="1:6" x14ac:dyDescent="0.4">
      <c r="A1271">
        <v>-184.67400000000001</v>
      </c>
      <c r="B1271">
        <v>177.95500000000001</v>
      </c>
      <c r="C1271">
        <v>-6.7191900000000002</v>
      </c>
      <c r="F1271">
        <v>-177.95500000000001</v>
      </c>
    </row>
    <row r="1272" spans="1:6" x14ac:dyDescent="0.4">
      <c r="A1272">
        <v>-187.01</v>
      </c>
      <c r="B1272">
        <v>180.292</v>
      </c>
      <c r="C1272">
        <v>-6.7176999999999998</v>
      </c>
      <c r="F1272">
        <v>-180.292</v>
      </c>
    </row>
    <row r="1273" spans="1:6" x14ac:dyDescent="0.4">
      <c r="A1273">
        <v>-181.23099999999999</v>
      </c>
      <c r="B1273">
        <v>174.51599999999999</v>
      </c>
      <c r="C1273">
        <v>-6.7154299999999996</v>
      </c>
      <c r="F1273">
        <v>-174.51599999999999</v>
      </c>
    </row>
    <row r="1274" spans="1:6" x14ac:dyDescent="0.4">
      <c r="A1274">
        <v>-186.74100000000001</v>
      </c>
      <c r="B1274">
        <v>180.02699999999999</v>
      </c>
      <c r="C1274">
        <v>-6.7134900000000002</v>
      </c>
      <c r="F1274">
        <v>-180.02699999999999</v>
      </c>
    </row>
    <row r="1275" spans="1:6" x14ac:dyDescent="0.4">
      <c r="A1275">
        <v>-181.434</v>
      </c>
      <c r="B1275">
        <v>174.72399999999999</v>
      </c>
      <c r="C1275">
        <v>-6.7105199999999998</v>
      </c>
      <c r="F1275">
        <v>-174.72399999999999</v>
      </c>
    </row>
    <row r="1276" spans="1:6" x14ac:dyDescent="0.4">
      <c r="A1276">
        <v>-166.74100000000001</v>
      </c>
      <c r="B1276">
        <v>160.03200000000001</v>
      </c>
      <c r="C1276">
        <v>-6.7087700000000003</v>
      </c>
      <c r="F1276">
        <v>-160.03200000000001</v>
      </c>
    </row>
    <row r="1277" spans="1:6" x14ac:dyDescent="0.4">
      <c r="A1277">
        <v>-192.67400000000001</v>
      </c>
      <c r="B1277">
        <v>185.96799999999999</v>
      </c>
      <c r="C1277">
        <v>-6.70627</v>
      </c>
      <c r="F1277">
        <v>-185.96799999999999</v>
      </c>
    </row>
    <row r="1278" spans="1:6" x14ac:dyDescent="0.4">
      <c r="A1278">
        <v>-166.75800000000001</v>
      </c>
      <c r="B1278">
        <v>160.05199999999999</v>
      </c>
      <c r="C1278">
        <v>-6.7059800000000003</v>
      </c>
      <c r="F1278">
        <v>-160.05199999999999</v>
      </c>
    </row>
    <row r="1279" spans="1:6" x14ac:dyDescent="0.4">
      <c r="A1279">
        <v>-194.03700000000001</v>
      </c>
      <c r="B1279">
        <v>187.33199999999999</v>
      </c>
      <c r="C1279">
        <v>-6.7043999999999997</v>
      </c>
      <c r="F1279">
        <v>-187.33199999999999</v>
      </c>
    </row>
    <row r="1280" spans="1:6" x14ac:dyDescent="0.4">
      <c r="A1280">
        <v>-174.11699999999999</v>
      </c>
      <c r="B1280">
        <v>167.41499999999999</v>
      </c>
      <c r="C1280">
        <v>-6.7020299999999997</v>
      </c>
      <c r="F1280">
        <v>-167.41499999999999</v>
      </c>
    </row>
    <row r="1281" spans="1:6" x14ac:dyDescent="0.4">
      <c r="A1281">
        <v>-202.678</v>
      </c>
      <c r="B1281">
        <v>195.977</v>
      </c>
      <c r="C1281">
        <v>-6.7008599999999996</v>
      </c>
      <c r="F1281">
        <v>-195.977</v>
      </c>
    </row>
    <row r="1282" spans="1:6" x14ac:dyDescent="0.4">
      <c r="A1282">
        <v>-177.691</v>
      </c>
      <c r="B1282">
        <v>170.99100000000001</v>
      </c>
      <c r="C1282">
        <v>-6.6995500000000003</v>
      </c>
      <c r="F1282">
        <v>-170.99100000000001</v>
      </c>
    </row>
    <row r="1283" spans="1:6" x14ac:dyDescent="0.4">
      <c r="A1283">
        <v>-171.274</v>
      </c>
      <c r="B1283">
        <v>164.57499999999999</v>
      </c>
      <c r="C1283">
        <v>-6.6982299999999997</v>
      </c>
      <c r="F1283">
        <v>-164.57499999999999</v>
      </c>
    </row>
    <row r="1284" spans="1:6" x14ac:dyDescent="0.4">
      <c r="A1284">
        <v>-184.83799999999999</v>
      </c>
      <c r="B1284">
        <v>178.14099999999999</v>
      </c>
      <c r="C1284">
        <v>-6.6963900000000001</v>
      </c>
      <c r="F1284">
        <v>-178.14099999999999</v>
      </c>
    </row>
    <row r="1285" spans="1:6" x14ac:dyDescent="0.4">
      <c r="A1285">
        <v>-158.32</v>
      </c>
      <c r="B1285">
        <v>151.624</v>
      </c>
      <c r="C1285">
        <v>-6.6958500000000001</v>
      </c>
      <c r="F1285">
        <v>-151.624</v>
      </c>
    </row>
    <row r="1286" spans="1:6" x14ac:dyDescent="0.4">
      <c r="A1286">
        <v>-169.12200000000001</v>
      </c>
      <c r="B1286">
        <v>162.42599999999999</v>
      </c>
      <c r="C1286">
        <v>-6.6955099999999996</v>
      </c>
      <c r="F1286">
        <v>-162.42599999999999</v>
      </c>
    </row>
    <row r="1287" spans="1:6" x14ac:dyDescent="0.4">
      <c r="A1287">
        <v>-189.553</v>
      </c>
      <c r="B1287">
        <v>182.863</v>
      </c>
      <c r="C1287">
        <v>-6.69048</v>
      </c>
      <c r="F1287">
        <v>-182.863</v>
      </c>
    </row>
    <row r="1288" spans="1:6" x14ac:dyDescent="0.4">
      <c r="A1288">
        <v>-184.09399999999999</v>
      </c>
      <c r="B1288">
        <v>177.40299999999999</v>
      </c>
      <c r="C1288">
        <v>-6.6902400000000002</v>
      </c>
      <c r="F1288">
        <v>-177.40299999999999</v>
      </c>
    </row>
    <row r="1289" spans="1:6" x14ac:dyDescent="0.4">
      <c r="A1289">
        <v>-155.529</v>
      </c>
      <c r="B1289">
        <v>148.84</v>
      </c>
      <c r="C1289">
        <v>-6.6889200000000004</v>
      </c>
      <c r="F1289">
        <v>-148.84</v>
      </c>
    </row>
    <row r="1290" spans="1:6" x14ac:dyDescent="0.4">
      <c r="A1290">
        <v>-196.25200000000001</v>
      </c>
      <c r="B1290">
        <v>189.56299999999999</v>
      </c>
      <c r="C1290">
        <v>-6.6888100000000001</v>
      </c>
      <c r="F1290">
        <v>-189.56299999999999</v>
      </c>
    </row>
    <row r="1291" spans="1:6" x14ac:dyDescent="0.4">
      <c r="A1291">
        <v>-168.416</v>
      </c>
      <c r="B1291">
        <v>161.733</v>
      </c>
      <c r="C1291">
        <v>-6.6835100000000001</v>
      </c>
      <c r="F1291">
        <v>-161.733</v>
      </c>
    </row>
    <row r="1292" spans="1:6" x14ac:dyDescent="0.4">
      <c r="A1292">
        <v>-187.13499999999999</v>
      </c>
      <c r="B1292">
        <v>180.453</v>
      </c>
      <c r="C1292">
        <v>-6.68161</v>
      </c>
      <c r="F1292">
        <v>-180.453</v>
      </c>
    </row>
    <row r="1293" spans="1:6" x14ac:dyDescent="0.4">
      <c r="A1293">
        <v>-189.47</v>
      </c>
      <c r="B1293">
        <v>182.78899999999999</v>
      </c>
      <c r="C1293">
        <v>-6.681</v>
      </c>
      <c r="F1293">
        <v>-182.78899999999999</v>
      </c>
    </row>
    <row r="1294" spans="1:6" x14ac:dyDescent="0.4">
      <c r="A1294">
        <v>-189.078</v>
      </c>
      <c r="B1294">
        <v>182.399</v>
      </c>
      <c r="C1294">
        <v>-6.6794900000000004</v>
      </c>
      <c r="F1294">
        <v>-182.399</v>
      </c>
    </row>
    <row r="1295" spans="1:6" x14ac:dyDescent="0.4">
      <c r="A1295">
        <v>-177.708</v>
      </c>
      <c r="B1295">
        <v>171.03100000000001</v>
      </c>
      <c r="C1295">
        <v>-6.6769699999999998</v>
      </c>
      <c r="F1295">
        <v>-171.03100000000001</v>
      </c>
    </row>
    <row r="1296" spans="1:6" x14ac:dyDescent="0.4">
      <c r="A1296">
        <v>-176.137</v>
      </c>
      <c r="B1296">
        <v>169.46199999999999</v>
      </c>
      <c r="C1296">
        <v>-6.6749599999999996</v>
      </c>
      <c r="F1296">
        <v>-169.46199999999999</v>
      </c>
    </row>
    <row r="1297" spans="1:6" x14ac:dyDescent="0.4">
      <c r="A1297">
        <v>-176.63399999999999</v>
      </c>
      <c r="B1297">
        <v>169.965</v>
      </c>
      <c r="C1297">
        <v>-6.6693199999999999</v>
      </c>
      <c r="F1297">
        <v>-169.965</v>
      </c>
    </row>
    <row r="1298" spans="1:6" x14ac:dyDescent="0.4">
      <c r="A1298">
        <v>-160.57400000000001</v>
      </c>
      <c r="B1298">
        <v>153.90600000000001</v>
      </c>
      <c r="C1298">
        <v>-6.6680599999999997</v>
      </c>
      <c r="F1298">
        <v>-153.90600000000001</v>
      </c>
    </row>
    <row r="1299" spans="1:6" x14ac:dyDescent="0.4">
      <c r="A1299">
        <v>-181.79</v>
      </c>
      <c r="B1299">
        <v>175.12200000000001</v>
      </c>
      <c r="C1299">
        <v>-6.6679399999999998</v>
      </c>
      <c r="F1299">
        <v>-175.12200000000001</v>
      </c>
    </row>
    <row r="1300" spans="1:6" x14ac:dyDescent="0.4">
      <c r="A1300">
        <v>-191.2</v>
      </c>
      <c r="B1300">
        <v>184.53200000000001</v>
      </c>
      <c r="C1300">
        <v>-6.6678300000000004</v>
      </c>
      <c r="F1300">
        <v>-184.53200000000001</v>
      </c>
    </row>
    <row r="1301" spans="1:6" x14ac:dyDescent="0.4">
      <c r="A1301">
        <v>-170.18100000000001</v>
      </c>
      <c r="B1301">
        <v>163.51499999999999</v>
      </c>
      <c r="C1301">
        <v>-6.6659300000000004</v>
      </c>
      <c r="F1301">
        <v>-163.51499999999999</v>
      </c>
    </row>
    <row r="1302" spans="1:6" x14ac:dyDescent="0.4">
      <c r="A1302">
        <v>-171.92400000000001</v>
      </c>
      <c r="B1302">
        <v>165.261</v>
      </c>
      <c r="C1302">
        <v>-6.6633899999999997</v>
      </c>
      <c r="F1302">
        <v>-165.261</v>
      </c>
    </row>
    <row r="1303" spans="1:6" x14ac:dyDescent="0.4">
      <c r="A1303">
        <v>-183.59800000000001</v>
      </c>
      <c r="B1303">
        <v>176.93700000000001</v>
      </c>
      <c r="C1303">
        <v>-6.6606699999999996</v>
      </c>
      <c r="F1303">
        <v>-176.93700000000001</v>
      </c>
    </row>
    <row r="1304" spans="1:6" x14ac:dyDescent="0.4">
      <c r="A1304">
        <v>-182.374</v>
      </c>
      <c r="B1304">
        <v>175.714</v>
      </c>
      <c r="C1304">
        <v>-6.6602199999999998</v>
      </c>
      <c r="F1304">
        <v>-175.714</v>
      </c>
    </row>
    <row r="1305" spans="1:6" x14ac:dyDescent="0.4">
      <c r="A1305">
        <v>-166.11099999999999</v>
      </c>
      <c r="B1305">
        <v>159.453</v>
      </c>
      <c r="C1305">
        <v>-6.65822</v>
      </c>
      <c r="F1305">
        <v>-159.453</v>
      </c>
    </row>
    <row r="1306" spans="1:6" x14ac:dyDescent="0.4">
      <c r="A1306">
        <v>-178.29900000000001</v>
      </c>
      <c r="B1306">
        <v>171.642</v>
      </c>
      <c r="C1306">
        <v>-6.6573399999999996</v>
      </c>
      <c r="F1306">
        <v>-171.642</v>
      </c>
    </row>
    <row r="1307" spans="1:6" x14ac:dyDescent="0.4">
      <c r="A1307">
        <v>-158.45699999999999</v>
      </c>
      <c r="B1307">
        <v>151.80000000000001</v>
      </c>
      <c r="C1307">
        <v>-6.6563400000000001</v>
      </c>
      <c r="F1307">
        <v>-151.80000000000001</v>
      </c>
    </row>
    <row r="1308" spans="1:6" x14ac:dyDescent="0.4">
      <c r="A1308">
        <v>-180.273</v>
      </c>
      <c r="B1308">
        <v>173.62700000000001</v>
      </c>
      <c r="C1308">
        <v>-6.6462300000000001</v>
      </c>
      <c r="F1308">
        <v>-173.62700000000001</v>
      </c>
    </row>
    <row r="1309" spans="1:6" x14ac:dyDescent="0.4">
      <c r="A1309">
        <v>-194.72900000000001</v>
      </c>
      <c r="B1309">
        <v>188.083</v>
      </c>
      <c r="C1309">
        <v>-6.6458500000000003</v>
      </c>
      <c r="F1309">
        <v>-188.083</v>
      </c>
    </row>
    <row r="1310" spans="1:6" x14ac:dyDescent="0.4">
      <c r="A1310">
        <v>-191.119</v>
      </c>
      <c r="B1310">
        <v>184.47300000000001</v>
      </c>
      <c r="C1310">
        <v>-6.6457600000000001</v>
      </c>
      <c r="F1310">
        <v>-184.47300000000001</v>
      </c>
    </row>
    <row r="1311" spans="1:6" x14ac:dyDescent="0.4">
      <c r="A1311">
        <v>-183.876</v>
      </c>
      <c r="B1311">
        <v>177.23</v>
      </c>
      <c r="C1311">
        <v>-6.6454800000000001</v>
      </c>
      <c r="F1311">
        <v>-177.23</v>
      </c>
    </row>
    <row r="1312" spans="1:6" x14ac:dyDescent="0.4">
      <c r="A1312">
        <v>-203.65100000000001</v>
      </c>
      <c r="B1312">
        <v>197.006</v>
      </c>
      <c r="C1312">
        <v>-6.6451200000000004</v>
      </c>
      <c r="F1312">
        <v>-197.006</v>
      </c>
    </row>
    <row r="1313" spans="1:6" x14ac:dyDescent="0.4">
      <c r="A1313">
        <v>-171.99</v>
      </c>
      <c r="B1313">
        <v>165.346</v>
      </c>
      <c r="C1313">
        <v>-6.64398</v>
      </c>
      <c r="F1313">
        <v>-165.346</v>
      </c>
    </row>
    <row r="1314" spans="1:6" x14ac:dyDescent="0.4">
      <c r="A1314">
        <v>-197.42099999999999</v>
      </c>
      <c r="B1314">
        <v>190.77699999999999</v>
      </c>
      <c r="C1314">
        <v>-6.6438899999999999</v>
      </c>
      <c r="F1314">
        <v>-190.77699999999999</v>
      </c>
    </row>
    <row r="1315" spans="1:6" x14ac:dyDescent="0.4">
      <c r="A1315">
        <v>-171.64699999999999</v>
      </c>
      <c r="B1315">
        <v>165.005</v>
      </c>
      <c r="C1315">
        <v>-6.6418499999999998</v>
      </c>
      <c r="F1315">
        <v>-165.005</v>
      </c>
    </row>
    <row r="1316" spans="1:6" x14ac:dyDescent="0.4">
      <c r="A1316">
        <v>-188.47</v>
      </c>
      <c r="B1316">
        <v>181.82900000000001</v>
      </c>
      <c r="C1316">
        <v>-6.6409000000000002</v>
      </c>
      <c r="F1316">
        <v>-181.82900000000001</v>
      </c>
    </row>
    <row r="1317" spans="1:6" x14ac:dyDescent="0.4">
      <c r="A1317">
        <v>-184.29300000000001</v>
      </c>
      <c r="B1317">
        <v>177.65299999999999</v>
      </c>
      <c r="C1317">
        <v>-6.6395400000000002</v>
      </c>
      <c r="F1317">
        <v>-177.65299999999999</v>
      </c>
    </row>
    <row r="1318" spans="1:6" x14ac:dyDescent="0.4">
      <c r="A1318">
        <v>-183.779</v>
      </c>
      <c r="B1318">
        <v>177.14</v>
      </c>
      <c r="C1318">
        <v>-6.63917</v>
      </c>
      <c r="F1318">
        <v>-177.14</v>
      </c>
    </row>
    <row r="1319" spans="1:6" x14ac:dyDescent="0.4">
      <c r="A1319">
        <v>-160.84800000000001</v>
      </c>
      <c r="B1319">
        <v>154.21100000000001</v>
      </c>
      <c r="C1319">
        <v>-6.63666</v>
      </c>
      <c r="F1319">
        <v>-154.21100000000001</v>
      </c>
    </row>
    <row r="1320" spans="1:6" x14ac:dyDescent="0.4">
      <c r="A1320">
        <v>-174.327</v>
      </c>
      <c r="B1320">
        <v>167.691</v>
      </c>
      <c r="C1320">
        <v>-6.6357799999999996</v>
      </c>
      <c r="F1320">
        <v>-167.691</v>
      </c>
    </row>
    <row r="1321" spans="1:6" x14ac:dyDescent="0.4">
      <c r="A1321">
        <v>-187.095</v>
      </c>
      <c r="B1321">
        <v>180.46299999999999</v>
      </c>
      <c r="C1321">
        <v>-6.6323699999999999</v>
      </c>
      <c r="F1321">
        <v>-180.46299999999999</v>
      </c>
    </row>
    <row r="1322" spans="1:6" x14ac:dyDescent="0.4">
      <c r="A1322">
        <v>-181.35900000000001</v>
      </c>
      <c r="B1322">
        <v>174.72800000000001</v>
      </c>
      <c r="C1322">
        <v>-6.6318700000000002</v>
      </c>
      <c r="F1322">
        <v>-174.72800000000001</v>
      </c>
    </row>
    <row r="1323" spans="1:6" x14ac:dyDescent="0.4">
      <c r="A1323">
        <v>-183.86500000000001</v>
      </c>
      <c r="B1323">
        <v>177.23400000000001</v>
      </c>
      <c r="C1323">
        <v>-6.63049</v>
      </c>
      <c r="F1323">
        <v>-177.23400000000001</v>
      </c>
    </row>
    <row r="1324" spans="1:6" x14ac:dyDescent="0.4">
      <c r="A1324">
        <v>-184.66399999999999</v>
      </c>
      <c r="B1324">
        <v>178.03700000000001</v>
      </c>
      <c r="C1324">
        <v>-6.6262400000000001</v>
      </c>
      <c r="F1324">
        <v>-178.03700000000001</v>
      </c>
    </row>
    <row r="1325" spans="1:6" x14ac:dyDescent="0.4">
      <c r="A1325">
        <v>-173.23599999999999</v>
      </c>
      <c r="B1325">
        <v>166.61099999999999</v>
      </c>
      <c r="C1325">
        <v>-6.6254</v>
      </c>
      <c r="F1325">
        <v>-166.61099999999999</v>
      </c>
    </row>
    <row r="1326" spans="1:6" x14ac:dyDescent="0.4">
      <c r="A1326">
        <v>-196.65799999999999</v>
      </c>
      <c r="B1326">
        <v>190.036</v>
      </c>
      <c r="C1326">
        <v>-6.6214500000000003</v>
      </c>
      <c r="F1326">
        <v>-190.036</v>
      </c>
    </row>
    <row r="1327" spans="1:6" x14ac:dyDescent="0.4">
      <c r="A1327">
        <v>-186.27099999999999</v>
      </c>
      <c r="B1327">
        <v>179.65100000000001</v>
      </c>
      <c r="C1327">
        <v>-6.6198899999999998</v>
      </c>
      <c r="F1327">
        <v>-179.65100000000001</v>
      </c>
    </row>
    <row r="1328" spans="1:6" x14ac:dyDescent="0.4">
      <c r="A1328">
        <v>-178.75200000000001</v>
      </c>
      <c r="B1328">
        <v>172.136</v>
      </c>
      <c r="C1328">
        <v>-6.6155299999999997</v>
      </c>
      <c r="F1328">
        <v>-172.136</v>
      </c>
    </row>
    <row r="1329" spans="1:6" x14ac:dyDescent="0.4">
      <c r="A1329">
        <v>-173.95699999999999</v>
      </c>
      <c r="B1329">
        <v>167.34399999999999</v>
      </c>
      <c r="C1329">
        <v>-6.6130899999999997</v>
      </c>
      <c r="F1329">
        <v>-167.34399999999999</v>
      </c>
    </row>
    <row r="1330" spans="1:6" x14ac:dyDescent="0.4">
      <c r="A1330">
        <v>-180.07300000000001</v>
      </c>
      <c r="B1330">
        <v>173.46600000000001</v>
      </c>
      <c r="C1330">
        <v>-6.60656</v>
      </c>
      <c r="F1330">
        <v>-173.46600000000001</v>
      </c>
    </row>
    <row r="1331" spans="1:6" x14ac:dyDescent="0.4">
      <c r="A1331">
        <v>-201.423</v>
      </c>
      <c r="B1331">
        <v>194.82300000000001</v>
      </c>
      <c r="C1331">
        <v>-6.5999600000000003</v>
      </c>
      <c r="F1331">
        <v>-194.82300000000001</v>
      </c>
    </row>
    <row r="1332" spans="1:6" x14ac:dyDescent="0.4">
      <c r="A1332">
        <v>-168.22</v>
      </c>
      <c r="B1332">
        <v>161.62100000000001</v>
      </c>
      <c r="C1332">
        <v>-6.5986200000000004</v>
      </c>
      <c r="F1332">
        <v>-161.62100000000001</v>
      </c>
    </row>
    <row r="1333" spans="1:6" x14ac:dyDescent="0.4">
      <c r="A1333">
        <v>-194.286</v>
      </c>
      <c r="B1333">
        <v>187.68799999999999</v>
      </c>
      <c r="C1333">
        <v>-6.5979000000000001</v>
      </c>
      <c r="F1333">
        <v>-187.68799999999999</v>
      </c>
    </row>
    <row r="1334" spans="1:6" x14ac:dyDescent="0.4">
      <c r="A1334">
        <v>-179.303</v>
      </c>
      <c r="B1334">
        <v>172.709</v>
      </c>
      <c r="C1334">
        <v>-6.5941700000000001</v>
      </c>
      <c r="F1334">
        <v>-172.709</v>
      </c>
    </row>
    <row r="1335" spans="1:6" x14ac:dyDescent="0.4">
      <c r="A1335">
        <v>-161.041</v>
      </c>
      <c r="B1335">
        <v>154.44999999999999</v>
      </c>
      <c r="C1335">
        <v>-6.5908300000000004</v>
      </c>
      <c r="F1335">
        <v>-154.44999999999999</v>
      </c>
    </row>
    <row r="1336" spans="1:6" x14ac:dyDescent="0.4">
      <c r="A1336">
        <v>-179.92699999999999</v>
      </c>
      <c r="B1336">
        <v>173.33600000000001</v>
      </c>
      <c r="C1336">
        <v>-6.5904299999999996</v>
      </c>
      <c r="F1336">
        <v>-173.33600000000001</v>
      </c>
    </row>
    <row r="1337" spans="1:6" x14ac:dyDescent="0.4">
      <c r="A1337">
        <v>-185.13</v>
      </c>
      <c r="B1337">
        <v>178.54300000000001</v>
      </c>
      <c r="C1337">
        <v>-6.5877699999999999</v>
      </c>
      <c r="F1337">
        <v>-178.54300000000001</v>
      </c>
    </row>
    <row r="1338" spans="1:6" x14ac:dyDescent="0.4">
      <c r="A1338">
        <v>-180.78</v>
      </c>
      <c r="B1338">
        <v>174.197</v>
      </c>
      <c r="C1338">
        <v>-6.58317</v>
      </c>
      <c r="F1338">
        <v>-174.197</v>
      </c>
    </row>
    <row r="1339" spans="1:6" x14ac:dyDescent="0.4">
      <c r="A1339">
        <v>-194.04599999999999</v>
      </c>
      <c r="B1339">
        <v>187.465</v>
      </c>
      <c r="C1339">
        <v>-6.5816100000000004</v>
      </c>
      <c r="F1339">
        <v>-187.465</v>
      </c>
    </row>
    <row r="1340" spans="1:6" x14ac:dyDescent="0.4">
      <c r="A1340">
        <v>-179.98500000000001</v>
      </c>
      <c r="B1340">
        <v>173.405</v>
      </c>
      <c r="C1340">
        <v>-6.5800900000000002</v>
      </c>
      <c r="F1340">
        <v>-173.405</v>
      </c>
    </row>
    <row r="1341" spans="1:6" x14ac:dyDescent="0.4">
      <c r="A1341">
        <v>-177.846</v>
      </c>
      <c r="B1341">
        <v>171.267</v>
      </c>
      <c r="C1341">
        <v>-6.5788799999999998</v>
      </c>
      <c r="F1341">
        <v>-171.267</v>
      </c>
    </row>
    <row r="1342" spans="1:6" x14ac:dyDescent="0.4">
      <c r="A1342">
        <v>-193.26499999999999</v>
      </c>
      <c r="B1342">
        <v>186.68700000000001</v>
      </c>
      <c r="C1342">
        <v>-6.5773599999999997</v>
      </c>
      <c r="F1342">
        <v>-186.68700000000001</v>
      </c>
    </row>
    <row r="1343" spans="1:6" x14ac:dyDescent="0.4">
      <c r="A1343">
        <v>-161.25800000000001</v>
      </c>
      <c r="B1343">
        <v>154.684</v>
      </c>
      <c r="C1343">
        <v>-6.5742000000000003</v>
      </c>
      <c r="F1343">
        <v>-154.684</v>
      </c>
    </row>
    <row r="1344" spans="1:6" x14ac:dyDescent="0.4">
      <c r="A1344">
        <v>-179.39599999999999</v>
      </c>
      <c r="B1344">
        <v>172.82499999999999</v>
      </c>
      <c r="C1344">
        <v>-6.5708299999999999</v>
      </c>
      <c r="F1344">
        <v>-172.82499999999999</v>
      </c>
    </row>
    <row r="1345" spans="1:6" x14ac:dyDescent="0.4">
      <c r="A1345">
        <v>-201.11699999999999</v>
      </c>
      <c r="B1345">
        <v>194.548</v>
      </c>
      <c r="C1345">
        <v>-6.5690600000000003</v>
      </c>
      <c r="F1345">
        <v>-194.548</v>
      </c>
    </row>
    <row r="1346" spans="1:6" x14ac:dyDescent="0.4">
      <c r="A1346">
        <v>-173.423</v>
      </c>
      <c r="B1346">
        <v>166.85499999999999</v>
      </c>
      <c r="C1346">
        <v>-6.5686600000000004</v>
      </c>
      <c r="F1346">
        <v>-166.85499999999999</v>
      </c>
    </row>
    <row r="1347" spans="1:6" x14ac:dyDescent="0.4">
      <c r="A1347">
        <v>-179.94200000000001</v>
      </c>
      <c r="B1347">
        <v>173.376</v>
      </c>
      <c r="C1347">
        <v>-6.5665699999999996</v>
      </c>
      <c r="F1347">
        <v>-173.376</v>
      </c>
    </row>
    <row r="1348" spans="1:6" x14ac:dyDescent="0.4">
      <c r="A1348">
        <v>-168.06399999999999</v>
      </c>
      <c r="B1348">
        <v>161.499</v>
      </c>
      <c r="C1348">
        <v>-6.5651799999999998</v>
      </c>
      <c r="F1348">
        <v>-161.499</v>
      </c>
    </row>
    <row r="1349" spans="1:6" x14ac:dyDescent="0.4">
      <c r="A1349">
        <v>-179.01599999999999</v>
      </c>
      <c r="B1349">
        <v>172.453</v>
      </c>
      <c r="C1349">
        <v>-6.5633499999999998</v>
      </c>
      <c r="F1349">
        <v>-172.453</v>
      </c>
    </row>
    <row r="1350" spans="1:6" x14ac:dyDescent="0.4">
      <c r="A1350">
        <v>-182.44499999999999</v>
      </c>
      <c r="B1350">
        <v>175.88399999999999</v>
      </c>
      <c r="C1350">
        <v>-6.5611800000000002</v>
      </c>
      <c r="F1350">
        <v>-175.88399999999999</v>
      </c>
    </row>
    <row r="1351" spans="1:6" x14ac:dyDescent="0.4">
      <c r="A1351">
        <v>-216.49299999999999</v>
      </c>
      <c r="B1351">
        <v>209.941</v>
      </c>
      <c r="C1351">
        <v>-6.5525000000000002</v>
      </c>
      <c r="F1351">
        <v>-209.941</v>
      </c>
    </row>
    <row r="1352" spans="1:6" x14ac:dyDescent="0.4">
      <c r="A1352">
        <v>-196.68700000000001</v>
      </c>
      <c r="B1352">
        <v>190.136</v>
      </c>
      <c r="C1352">
        <v>-6.5510599999999997</v>
      </c>
      <c r="F1352">
        <v>-190.136</v>
      </c>
    </row>
    <row r="1353" spans="1:6" x14ac:dyDescent="0.4">
      <c r="A1353">
        <v>-187.38900000000001</v>
      </c>
      <c r="B1353">
        <v>180.84299999999999</v>
      </c>
      <c r="C1353">
        <v>-6.5457900000000002</v>
      </c>
      <c r="F1353">
        <v>-180.84299999999999</v>
      </c>
    </row>
    <row r="1354" spans="1:6" x14ac:dyDescent="0.4">
      <c r="A1354">
        <v>-175.441</v>
      </c>
      <c r="B1354">
        <v>168.89500000000001</v>
      </c>
      <c r="C1354">
        <v>-6.5453999999999999</v>
      </c>
      <c r="F1354">
        <v>-168.89500000000001</v>
      </c>
    </row>
    <row r="1355" spans="1:6" x14ac:dyDescent="0.4">
      <c r="A1355">
        <v>-160.077</v>
      </c>
      <c r="B1355">
        <v>153.53299999999999</v>
      </c>
      <c r="C1355">
        <v>-6.5440100000000001</v>
      </c>
      <c r="F1355">
        <v>-153.53299999999999</v>
      </c>
    </row>
    <row r="1356" spans="1:6" x14ac:dyDescent="0.4">
      <c r="A1356">
        <v>-174.66800000000001</v>
      </c>
      <c r="B1356">
        <v>168.126</v>
      </c>
      <c r="C1356">
        <v>-6.5418799999999999</v>
      </c>
      <c r="F1356">
        <v>-168.126</v>
      </c>
    </row>
    <row r="1357" spans="1:6" x14ac:dyDescent="0.4">
      <c r="A1357">
        <v>-171.523</v>
      </c>
      <c r="B1357">
        <v>164.983</v>
      </c>
      <c r="C1357">
        <v>-6.5403399999999996</v>
      </c>
      <c r="F1357">
        <v>-164.983</v>
      </c>
    </row>
    <row r="1358" spans="1:6" x14ac:dyDescent="0.4">
      <c r="A1358">
        <v>-184.63800000000001</v>
      </c>
      <c r="B1358">
        <v>178.1</v>
      </c>
      <c r="C1358">
        <v>-6.5372500000000002</v>
      </c>
      <c r="F1358">
        <v>-178.1</v>
      </c>
    </row>
    <row r="1359" spans="1:6" x14ac:dyDescent="0.4">
      <c r="A1359">
        <v>-165.691</v>
      </c>
      <c r="B1359">
        <v>159.15700000000001</v>
      </c>
      <c r="C1359">
        <v>-6.5340600000000002</v>
      </c>
      <c r="F1359">
        <v>-159.15700000000001</v>
      </c>
    </row>
    <row r="1360" spans="1:6" x14ac:dyDescent="0.4">
      <c r="A1360">
        <v>-178.97200000000001</v>
      </c>
      <c r="B1360">
        <v>172.43899999999999</v>
      </c>
      <c r="C1360">
        <v>-6.5336800000000004</v>
      </c>
      <c r="F1360">
        <v>-172.43899999999999</v>
      </c>
    </row>
    <row r="1361" spans="1:6" x14ac:dyDescent="0.4">
      <c r="A1361">
        <v>-178.935</v>
      </c>
      <c r="B1361">
        <v>172.40199999999999</v>
      </c>
      <c r="C1361">
        <v>-6.5334300000000001</v>
      </c>
      <c r="F1361">
        <v>-172.40199999999999</v>
      </c>
    </row>
    <row r="1362" spans="1:6" x14ac:dyDescent="0.4">
      <c r="A1362">
        <v>-174.35</v>
      </c>
      <c r="B1362">
        <v>167.81800000000001</v>
      </c>
      <c r="C1362">
        <v>-6.5321699999999998</v>
      </c>
      <c r="F1362">
        <v>-167.81800000000001</v>
      </c>
    </row>
    <row r="1363" spans="1:6" x14ac:dyDescent="0.4">
      <c r="A1363">
        <v>-173.18899999999999</v>
      </c>
      <c r="B1363">
        <v>166.65799999999999</v>
      </c>
      <c r="C1363">
        <v>-6.5306300000000004</v>
      </c>
      <c r="F1363">
        <v>-166.65799999999999</v>
      </c>
    </row>
    <row r="1364" spans="1:6" x14ac:dyDescent="0.4">
      <c r="A1364">
        <v>-191.501</v>
      </c>
      <c r="B1364">
        <v>184.97</v>
      </c>
      <c r="C1364">
        <v>-6.5304599999999997</v>
      </c>
      <c r="F1364">
        <v>-184.97</v>
      </c>
    </row>
    <row r="1365" spans="1:6" x14ac:dyDescent="0.4">
      <c r="A1365">
        <v>-190.292</v>
      </c>
      <c r="B1365">
        <v>183.76300000000001</v>
      </c>
      <c r="C1365">
        <v>-6.5283699999999998</v>
      </c>
      <c r="F1365">
        <v>-183.76300000000001</v>
      </c>
    </row>
    <row r="1366" spans="1:6" x14ac:dyDescent="0.4">
      <c r="A1366">
        <v>-179.59200000000001</v>
      </c>
      <c r="B1366">
        <v>173.066</v>
      </c>
      <c r="C1366">
        <v>-6.5259299999999998</v>
      </c>
      <c r="F1366">
        <v>-173.066</v>
      </c>
    </row>
    <row r="1367" spans="1:6" x14ac:dyDescent="0.4">
      <c r="A1367">
        <v>-170.36099999999999</v>
      </c>
      <c r="B1367">
        <v>163.84</v>
      </c>
      <c r="C1367">
        <v>-6.5207699999999997</v>
      </c>
      <c r="F1367">
        <v>-163.84</v>
      </c>
    </row>
    <row r="1368" spans="1:6" x14ac:dyDescent="0.4">
      <c r="A1368">
        <v>-194.30799999999999</v>
      </c>
      <c r="B1368">
        <v>187.79300000000001</v>
      </c>
      <c r="C1368">
        <v>-6.5151599999999998</v>
      </c>
      <c r="F1368">
        <v>-187.79300000000001</v>
      </c>
    </row>
    <row r="1369" spans="1:6" x14ac:dyDescent="0.4">
      <c r="A1369">
        <v>-170.59</v>
      </c>
      <c r="B1369">
        <v>164.077</v>
      </c>
      <c r="C1369">
        <v>-6.5135899999999998</v>
      </c>
      <c r="F1369">
        <v>-164.077</v>
      </c>
    </row>
    <row r="1370" spans="1:6" x14ac:dyDescent="0.4">
      <c r="A1370">
        <v>-180.81100000000001</v>
      </c>
      <c r="B1370">
        <v>174.303</v>
      </c>
      <c r="C1370">
        <v>-6.5084200000000001</v>
      </c>
      <c r="F1370">
        <v>-174.303</v>
      </c>
    </row>
    <row r="1371" spans="1:6" x14ac:dyDescent="0.4">
      <c r="A1371">
        <v>-168.80699999999999</v>
      </c>
      <c r="B1371">
        <v>162.30099999999999</v>
      </c>
      <c r="C1371">
        <v>-6.5060799999999999</v>
      </c>
      <c r="F1371">
        <v>-162.30099999999999</v>
      </c>
    </row>
    <row r="1372" spans="1:6" x14ac:dyDescent="0.4">
      <c r="A1372">
        <v>-184.035</v>
      </c>
      <c r="B1372">
        <v>177.53899999999999</v>
      </c>
      <c r="C1372">
        <v>-6.4958499999999999</v>
      </c>
      <c r="F1372">
        <v>-177.53899999999999</v>
      </c>
    </row>
    <row r="1373" spans="1:6" x14ac:dyDescent="0.4">
      <c r="A1373">
        <v>-184.06899999999999</v>
      </c>
      <c r="B1373">
        <v>177.57400000000001</v>
      </c>
      <c r="C1373">
        <v>-6.4948600000000001</v>
      </c>
      <c r="F1373">
        <v>-177.57400000000001</v>
      </c>
    </row>
    <row r="1374" spans="1:6" x14ac:dyDescent="0.4">
      <c r="A1374">
        <v>-178.26300000000001</v>
      </c>
      <c r="B1374">
        <v>171.768</v>
      </c>
      <c r="C1374">
        <v>-6.4947400000000002</v>
      </c>
      <c r="F1374">
        <v>-171.768</v>
      </c>
    </row>
    <row r="1375" spans="1:6" x14ac:dyDescent="0.4">
      <c r="A1375">
        <v>-185.92099999999999</v>
      </c>
      <c r="B1375">
        <v>179.428</v>
      </c>
      <c r="C1375">
        <v>-6.4936100000000003</v>
      </c>
      <c r="F1375">
        <v>-179.428</v>
      </c>
    </row>
    <row r="1376" spans="1:6" x14ac:dyDescent="0.4">
      <c r="A1376">
        <v>-177.11099999999999</v>
      </c>
      <c r="B1376">
        <v>170.61799999999999</v>
      </c>
      <c r="C1376">
        <v>-6.4932400000000001</v>
      </c>
      <c r="F1376">
        <v>-170.61799999999999</v>
      </c>
    </row>
    <row r="1377" spans="1:6" x14ac:dyDescent="0.4">
      <c r="A1377">
        <v>-183.31899999999999</v>
      </c>
      <c r="B1377">
        <v>176.827</v>
      </c>
      <c r="C1377">
        <v>-6.4923400000000004</v>
      </c>
      <c r="F1377">
        <v>-176.827</v>
      </c>
    </row>
    <row r="1378" spans="1:6" x14ac:dyDescent="0.4">
      <c r="A1378">
        <v>-182.70500000000001</v>
      </c>
      <c r="B1378">
        <v>176.214</v>
      </c>
      <c r="C1378">
        <v>-6.4918100000000001</v>
      </c>
      <c r="F1378">
        <v>-176.214</v>
      </c>
    </row>
    <row r="1379" spans="1:6" x14ac:dyDescent="0.4">
      <c r="A1379">
        <v>-191.191</v>
      </c>
      <c r="B1379">
        <v>184.7</v>
      </c>
      <c r="C1379">
        <v>-6.4910199999999998</v>
      </c>
      <c r="F1379">
        <v>-184.7</v>
      </c>
    </row>
    <row r="1380" spans="1:6" x14ac:dyDescent="0.4">
      <c r="A1380">
        <v>-202.239</v>
      </c>
      <c r="B1380">
        <v>195.749</v>
      </c>
      <c r="C1380">
        <v>-6.4899899999999997</v>
      </c>
      <c r="F1380">
        <v>-195.749</v>
      </c>
    </row>
    <row r="1381" spans="1:6" x14ac:dyDescent="0.4">
      <c r="A1381">
        <v>-177.81100000000001</v>
      </c>
      <c r="B1381">
        <v>171.32400000000001</v>
      </c>
      <c r="C1381">
        <v>-6.4873900000000004</v>
      </c>
      <c r="F1381">
        <v>-171.32400000000001</v>
      </c>
    </row>
    <row r="1382" spans="1:6" x14ac:dyDescent="0.4">
      <c r="A1382">
        <v>-149.989</v>
      </c>
      <c r="B1382">
        <v>143.50200000000001</v>
      </c>
      <c r="C1382">
        <v>-6.4863200000000001</v>
      </c>
      <c r="F1382">
        <v>-143.50200000000001</v>
      </c>
    </row>
    <row r="1383" spans="1:6" x14ac:dyDescent="0.4">
      <c r="A1383">
        <v>-168.81</v>
      </c>
      <c r="B1383">
        <v>162.328</v>
      </c>
      <c r="C1383">
        <v>-6.4821900000000001</v>
      </c>
      <c r="F1383">
        <v>-162.328</v>
      </c>
    </row>
    <row r="1384" spans="1:6" x14ac:dyDescent="0.4">
      <c r="A1384">
        <v>-167.13800000000001</v>
      </c>
      <c r="B1384">
        <v>160.65799999999999</v>
      </c>
      <c r="C1384">
        <v>-6.4807199999999998</v>
      </c>
      <c r="F1384">
        <v>-160.65799999999999</v>
      </c>
    </row>
    <row r="1385" spans="1:6" x14ac:dyDescent="0.4">
      <c r="A1385">
        <v>-177.25899999999999</v>
      </c>
      <c r="B1385">
        <v>170.78100000000001</v>
      </c>
      <c r="C1385">
        <v>-6.4781399999999998</v>
      </c>
      <c r="F1385">
        <v>-170.78100000000001</v>
      </c>
    </row>
    <row r="1386" spans="1:6" x14ac:dyDescent="0.4">
      <c r="A1386">
        <v>-179.66900000000001</v>
      </c>
      <c r="B1386">
        <v>173.191</v>
      </c>
      <c r="C1386">
        <v>-6.4780800000000003</v>
      </c>
      <c r="F1386">
        <v>-173.191</v>
      </c>
    </row>
    <row r="1387" spans="1:6" x14ac:dyDescent="0.4">
      <c r="A1387">
        <v>-182.465</v>
      </c>
      <c r="B1387">
        <v>175.98699999999999</v>
      </c>
      <c r="C1387">
        <v>-6.4773199999999997</v>
      </c>
      <c r="F1387">
        <v>-175.98699999999999</v>
      </c>
    </row>
    <row r="1388" spans="1:6" x14ac:dyDescent="0.4">
      <c r="A1388">
        <v>-195.369</v>
      </c>
      <c r="B1388">
        <v>188.892</v>
      </c>
      <c r="C1388">
        <v>-6.4771999999999998</v>
      </c>
      <c r="F1388">
        <v>-188.892</v>
      </c>
    </row>
    <row r="1389" spans="1:6" x14ac:dyDescent="0.4">
      <c r="A1389">
        <v>-181.92699999999999</v>
      </c>
      <c r="B1389">
        <v>175.45099999999999</v>
      </c>
      <c r="C1389">
        <v>-6.4760799999999996</v>
      </c>
      <c r="F1389">
        <v>-175.45099999999999</v>
      </c>
    </row>
    <row r="1390" spans="1:6" x14ac:dyDescent="0.4">
      <c r="A1390">
        <v>-196.42699999999999</v>
      </c>
      <c r="B1390">
        <v>189.95400000000001</v>
      </c>
      <c r="C1390">
        <v>-6.47356</v>
      </c>
      <c r="F1390">
        <v>-189.95400000000001</v>
      </c>
    </row>
    <row r="1391" spans="1:6" x14ac:dyDescent="0.4">
      <c r="A1391">
        <v>-193.786</v>
      </c>
      <c r="B1391">
        <v>187.316</v>
      </c>
      <c r="C1391">
        <v>-6.4708300000000003</v>
      </c>
      <c r="F1391">
        <v>-187.316</v>
      </c>
    </row>
    <row r="1392" spans="1:6" x14ac:dyDescent="0.4">
      <c r="A1392">
        <v>-202.70500000000001</v>
      </c>
      <c r="B1392">
        <v>196.23500000000001</v>
      </c>
      <c r="C1392">
        <v>-6.4706799999999998</v>
      </c>
      <c r="F1392">
        <v>-196.23500000000001</v>
      </c>
    </row>
    <row r="1393" spans="1:6" x14ac:dyDescent="0.4">
      <c r="A1393">
        <v>-193.62799999999999</v>
      </c>
      <c r="B1393">
        <v>187.15799999999999</v>
      </c>
      <c r="C1393">
        <v>-6.4699099999999996</v>
      </c>
      <c r="F1393">
        <v>-187.15799999999999</v>
      </c>
    </row>
    <row r="1394" spans="1:6" x14ac:dyDescent="0.4">
      <c r="A1394">
        <v>-176.09399999999999</v>
      </c>
      <c r="B1394">
        <v>169.626</v>
      </c>
      <c r="C1394">
        <v>-6.4676200000000001</v>
      </c>
      <c r="F1394">
        <v>-169.626</v>
      </c>
    </row>
    <row r="1395" spans="1:6" x14ac:dyDescent="0.4">
      <c r="A1395">
        <v>-162.81800000000001</v>
      </c>
      <c r="B1395">
        <v>156.351</v>
      </c>
      <c r="C1395">
        <v>-6.4665900000000001</v>
      </c>
      <c r="F1395">
        <v>-156.351</v>
      </c>
    </row>
    <row r="1396" spans="1:6" x14ac:dyDescent="0.4">
      <c r="A1396">
        <v>-181.44399999999999</v>
      </c>
      <c r="B1396">
        <v>174.98099999999999</v>
      </c>
      <c r="C1396">
        <v>-6.4630000000000001</v>
      </c>
      <c r="F1396">
        <v>-174.98099999999999</v>
      </c>
    </row>
    <row r="1397" spans="1:6" x14ac:dyDescent="0.4">
      <c r="A1397">
        <v>-192.786</v>
      </c>
      <c r="B1397">
        <v>186.32300000000001</v>
      </c>
      <c r="C1397">
        <v>-6.4628500000000004</v>
      </c>
      <c r="F1397">
        <v>-186.32300000000001</v>
      </c>
    </row>
    <row r="1398" spans="1:6" x14ac:dyDescent="0.4">
      <c r="A1398">
        <v>-183.64400000000001</v>
      </c>
      <c r="B1398">
        <v>177.18299999999999</v>
      </c>
      <c r="C1398">
        <v>-6.4614200000000004</v>
      </c>
      <c r="F1398">
        <v>-177.18299999999999</v>
      </c>
    </row>
    <row r="1399" spans="1:6" x14ac:dyDescent="0.4">
      <c r="A1399">
        <v>-189.77</v>
      </c>
      <c r="B1399">
        <v>183.31200000000001</v>
      </c>
      <c r="C1399">
        <v>-6.4579000000000004</v>
      </c>
      <c r="F1399">
        <v>-183.31200000000001</v>
      </c>
    </row>
    <row r="1400" spans="1:6" x14ac:dyDescent="0.4">
      <c r="A1400">
        <v>-165.08199999999999</v>
      </c>
      <c r="B1400">
        <v>158.626</v>
      </c>
      <c r="C1400">
        <v>-6.4564899999999996</v>
      </c>
      <c r="F1400">
        <v>-158.626</v>
      </c>
    </row>
    <row r="1401" spans="1:6" x14ac:dyDescent="0.4">
      <c r="A1401">
        <v>-206.38</v>
      </c>
      <c r="B1401">
        <v>199.92500000000001</v>
      </c>
      <c r="C1401">
        <v>-6.4547699999999999</v>
      </c>
      <c r="F1401">
        <v>-199.92500000000001</v>
      </c>
    </row>
    <row r="1402" spans="1:6" x14ac:dyDescent="0.4">
      <c r="A1402">
        <v>-175.68100000000001</v>
      </c>
      <c r="B1402">
        <v>169.226</v>
      </c>
      <c r="C1402">
        <v>-6.4541399999999998</v>
      </c>
      <c r="F1402">
        <v>-169.226</v>
      </c>
    </row>
    <row r="1403" spans="1:6" x14ac:dyDescent="0.4">
      <c r="A1403">
        <v>-178.761</v>
      </c>
      <c r="B1403">
        <v>172.30799999999999</v>
      </c>
      <c r="C1403">
        <v>-6.4528499999999998</v>
      </c>
      <c r="F1403">
        <v>-172.30799999999999</v>
      </c>
    </row>
    <row r="1404" spans="1:6" x14ac:dyDescent="0.4">
      <c r="A1404">
        <v>-199.32900000000001</v>
      </c>
      <c r="B1404">
        <v>192.87899999999999</v>
      </c>
      <c r="C1404">
        <v>-6.4495800000000001</v>
      </c>
      <c r="F1404">
        <v>-192.87899999999999</v>
      </c>
    </row>
    <row r="1405" spans="1:6" x14ac:dyDescent="0.4">
      <c r="A1405">
        <v>-194.804</v>
      </c>
      <c r="B1405">
        <v>188.35499999999999</v>
      </c>
      <c r="C1405">
        <v>-6.4488799999999999</v>
      </c>
      <c r="F1405">
        <v>-188.35499999999999</v>
      </c>
    </row>
    <row r="1406" spans="1:6" x14ac:dyDescent="0.4">
      <c r="A1406">
        <v>-165.63499999999999</v>
      </c>
      <c r="B1406">
        <v>159.18899999999999</v>
      </c>
      <c r="C1406">
        <v>-6.4460899999999999</v>
      </c>
      <c r="F1406">
        <v>-159.18899999999999</v>
      </c>
    </row>
    <row r="1407" spans="1:6" x14ac:dyDescent="0.4">
      <c r="A1407">
        <v>-191.548</v>
      </c>
      <c r="B1407">
        <v>185.10400000000001</v>
      </c>
      <c r="C1407">
        <v>-6.4441100000000002</v>
      </c>
      <c r="F1407">
        <v>-185.10400000000001</v>
      </c>
    </row>
    <row r="1408" spans="1:6" x14ac:dyDescent="0.4">
      <c r="A1408">
        <v>-176.66200000000001</v>
      </c>
      <c r="B1408">
        <v>170.22300000000001</v>
      </c>
      <c r="C1408">
        <v>-6.4390299999999998</v>
      </c>
      <c r="F1408">
        <v>-170.22300000000001</v>
      </c>
    </row>
    <row r="1409" spans="1:6" x14ac:dyDescent="0.4">
      <c r="A1409">
        <v>-197.38800000000001</v>
      </c>
      <c r="B1409">
        <v>190.94900000000001</v>
      </c>
      <c r="C1409">
        <v>-6.4389599999999998</v>
      </c>
      <c r="F1409">
        <v>-190.94900000000001</v>
      </c>
    </row>
    <row r="1410" spans="1:6" x14ac:dyDescent="0.4">
      <c r="A1410">
        <v>-182.102</v>
      </c>
      <c r="B1410">
        <v>175.66499999999999</v>
      </c>
      <c r="C1410">
        <v>-6.4377599999999999</v>
      </c>
      <c r="F1410">
        <v>-175.66499999999999</v>
      </c>
    </row>
    <row r="1411" spans="1:6" x14ac:dyDescent="0.4">
      <c r="A1411">
        <v>-167.239</v>
      </c>
      <c r="B1411">
        <v>160.809</v>
      </c>
      <c r="C1411">
        <v>-6.4296499999999996</v>
      </c>
      <c r="F1411">
        <v>-160.809</v>
      </c>
    </row>
    <row r="1412" spans="1:6" x14ac:dyDescent="0.4">
      <c r="A1412">
        <v>-188.459</v>
      </c>
      <c r="B1412">
        <v>182.029</v>
      </c>
      <c r="C1412">
        <v>-6.4293500000000003</v>
      </c>
      <c r="F1412">
        <v>-182.029</v>
      </c>
    </row>
    <row r="1413" spans="1:6" x14ac:dyDescent="0.4">
      <c r="A1413">
        <v>-173.94200000000001</v>
      </c>
      <c r="B1413">
        <v>167.51300000000001</v>
      </c>
      <c r="C1413">
        <v>-6.4292100000000003</v>
      </c>
      <c r="F1413">
        <v>-167.51300000000001</v>
      </c>
    </row>
    <row r="1414" spans="1:6" x14ac:dyDescent="0.4">
      <c r="A1414">
        <v>-195.505</v>
      </c>
      <c r="B1414">
        <v>189.078</v>
      </c>
      <c r="C1414">
        <v>-6.4268900000000002</v>
      </c>
      <c r="F1414">
        <v>-189.078</v>
      </c>
    </row>
    <row r="1415" spans="1:6" x14ac:dyDescent="0.4">
      <c r="A1415">
        <v>-185.929</v>
      </c>
      <c r="B1415">
        <v>179.50299999999999</v>
      </c>
      <c r="C1415">
        <v>-6.4267300000000001</v>
      </c>
      <c r="F1415">
        <v>-179.50299999999999</v>
      </c>
    </row>
    <row r="1416" spans="1:6" x14ac:dyDescent="0.4">
      <c r="A1416">
        <v>-175.56</v>
      </c>
      <c r="B1416">
        <v>169.13300000000001</v>
      </c>
      <c r="C1416">
        <v>-6.4265800000000004</v>
      </c>
      <c r="F1416">
        <v>-169.13300000000001</v>
      </c>
    </row>
    <row r="1417" spans="1:6" x14ac:dyDescent="0.4">
      <c r="A1417">
        <v>-179.376</v>
      </c>
      <c r="B1417">
        <v>172.95</v>
      </c>
      <c r="C1417">
        <v>-6.42624</v>
      </c>
      <c r="F1417">
        <v>-172.95</v>
      </c>
    </row>
    <row r="1418" spans="1:6" x14ac:dyDescent="0.4">
      <c r="A1418">
        <v>-207.672</v>
      </c>
      <c r="B1418">
        <v>201.24600000000001</v>
      </c>
      <c r="C1418">
        <v>-6.4262199999999998</v>
      </c>
      <c r="F1418">
        <v>-201.24600000000001</v>
      </c>
    </row>
    <row r="1419" spans="1:6" x14ac:dyDescent="0.4">
      <c r="A1419">
        <v>-168.87799999999999</v>
      </c>
      <c r="B1419">
        <v>162.45400000000001</v>
      </c>
      <c r="C1419">
        <v>-6.4236300000000002</v>
      </c>
      <c r="F1419">
        <v>-162.45400000000001</v>
      </c>
    </row>
    <row r="1420" spans="1:6" x14ac:dyDescent="0.4">
      <c r="A1420">
        <v>-207.98</v>
      </c>
      <c r="B1420">
        <v>201.55799999999999</v>
      </c>
      <c r="C1420">
        <v>-6.42103</v>
      </c>
      <c r="F1420">
        <v>-201.55799999999999</v>
      </c>
    </row>
    <row r="1421" spans="1:6" x14ac:dyDescent="0.4">
      <c r="A1421">
        <v>-178.357</v>
      </c>
      <c r="B1421">
        <v>171.93600000000001</v>
      </c>
      <c r="C1421">
        <v>-6.4205899999999998</v>
      </c>
      <c r="F1421">
        <v>-171.93600000000001</v>
      </c>
    </row>
    <row r="1422" spans="1:6" x14ac:dyDescent="0.4">
      <c r="A1422">
        <v>-197.375</v>
      </c>
      <c r="B1422">
        <v>190.959</v>
      </c>
      <c r="C1422">
        <v>-6.4158600000000003</v>
      </c>
      <c r="F1422">
        <v>-190.959</v>
      </c>
    </row>
    <row r="1423" spans="1:6" x14ac:dyDescent="0.4">
      <c r="A1423">
        <v>-186.29499999999999</v>
      </c>
      <c r="B1423">
        <v>179.88300000000001</v>
      </c>
      <c r="C1423">
        <v>-6.4114399999999998</v>
      </c>
      <c r="F1423">
        <v>-179.88300000000001</v>
      </c>
    </row>
    <row r="1424" spans="1:6" x14ac:dyDescent="0.4">
      <c r="A1424">
        <v>-175.458</v>
      </c>
      <c r="B1424">
        <v>169.04900000000001</v>
      </c>
      <c r="C1424">
        <v>-6.4089600000000004</v>
      </c>
      <c r="F1424">
        <v>-169.04900000000001</v>
      </c>
    </row>
    <row r="1425" spans="1:6" x14ac:dyDescent="0.4">
      <c r="A1425">
        <v>-177.33500000000001</v>
      </c>
      <c r="B1425">
        <v>170.92599999999999</v>
      </c>
      <c r="C1425">
        <v>-6.4086100000000004</v>
      </c>
      <c r="F1425">
        <v>-170.92599999999999</v>
      </c>
    </row>
    <row r="1426" spans="1:6" x14ac:dyDescent="0.4">
      <c r="A1426">
        <v>-206.93299999999999</v>
      </c>
      <c r="B1426">
        <v>200.52600000000001</v>
      </c>
      <c r="C1426">
        <v>-6.4068399999999999</v>
      </c>
      <c r="F1426">
        <v>-200.52600000000001</v>
      </c>
    </row>
    <row r="1427" spans="1:6" x14ac:dyDescent="0.4">
      <c r="A1427">
        <v>-184.72499999999999</v>
      </c>
      <c r="B1427">
        <v>178.31899999999999</v>
      </c>
      <c r="C1427">
        <v>-6.4062999999999999</v>
      </c>
      <c r="F1427">
        <v>-178.31899999999999</v>
      </c>
    </row>
    <row r="1428" spans="1:6" x14ac:dyDescent="0.4">
      <c r="A1428">
        <v>-169.82300000000001</v>
      </c>
      <c r="B1428">
        <v>163.417</v>
      </c>
      <c r="C1428">
        <v>-6.4058599999999997</v>
      </c>
      <c r="F1428">
        <v>-163.417</v>
      </c>
    </row>
    <row r="1429" spans="1:6" x14ac:dyDescent="0.4">
      <c r="A1429">
        <v>-188.452</v>
      </c>
      <c r="B1429">
        <v>182.047</v>
      </c>
      <c r="C1429">
        <v>-6.4052600000000002</v>
      </c>
      <c r="F1429">
        <v>-182.047</v>
      </c>
    </row>
    <row r="1430" spans="1:6" x14ac:dyDescent="0.4">
      <c r="A1430">
        <v>-186.649</v>
      </c>
      <c r="B1430">
        <v>180.24700000000001</v>
      </c>
      <c r="C1430">
        <v>-6.4020000000000001</v>
      </c>
      <c r="F1430">
        <v>-180.24700000000001</v>
      </c>
    </row>
    <row r="1431" spans="1:6" x14ac:dyDescent="0.4">
      <c r="A1431">
        <v>-190.95599999999999</v>
      </c>
      <c r="B1431">
        <v>184.554</v>
      </c>
      <c r="C1431">
        <v>-6.4017900000000001</v>
      </c>
      <c r="F1431">
        <v>-184.554</v>
      </c>
    </row>
    <row r="1432" spans="1:6" x14ac:dyDescent="0.4">
      <c r="A1432">
        <v>-140.185</v>
      </c>
      <c r="B1432">
        <v>133.78299999999999</v>
      </c>
      <c r="C1432">
        <v>-6.4014899999999999</v>
      </c>
      <c r="F1432">
        <v>-133.78299999999999</v>
      </c>
    </row>
    <row r="1433" spans="1:6" x14ac:dyDescent="0.4">
      <c r="A1433">
        <v>-188.184</v>
      </c>
      <c r="B1433">
        <v>181.78299999999999</v>
      </c>
      <c r="C1433">
        <v>-6.4009999999999998</v>
      </c>
      <c r="F1433">
        <v>-181.78299999999999</v>
      </c>
    </row>
    <row r="1434" spans="1:6" x14ac:dyDescent="0.4">
      <c r="A1434">
        <v>-185.608</v>
      </c>
      <c r="B1434">
        <v>179.21</v>
      </c>
      <c r="C1434">
        <v>-6.3980899999999998</v>
      </c>
      <c r="F1434">
        <v>-179.21</v>
      </c>
    </row>
    <row r="1435" spans="1:6" x14ac:dyDescent="0.4">
      <c r="A1435">
        <v>-179.66300000000001</v>
      </c>
      <c r="B1435">
        <v>173.26599999999999</v>
      </c>
      <c r="C1435">
        <v>-6.3972800000000003</v>
      </c>
      <c r="F1435">
        <v>-173.26599999999999</v>
      </c>
    </row>
    <row r="1436" spans="1:6" x14ac:dyDescent="0.4">
      <c r="A1436">
        <v>-206.01400000000001</v>
      </c>
      <c r="B1436">
        <v>199.61799999999999</v>
      </c>
      <c r="C1436">
        <v>-6.3963799999999997</v>
      </c>
      <c r="F1436">
        <v>-199.61799999999999</v>
      </c>
    </row>
    <row r="1437" spans="1:6" x14ac:dyDescent="0.4">
      <c r="A1437">
        <v>-178.304</v>
      </c>
      <c r="B1437">
        <v>171.91399999999999</v>
      </c>
      <c r="C1437">
        <v>-6.3898299999999999</v>
      </c>
      <c r="F1437">
        <v>-171.91399999999999</v>
      </c>
    </row>
    <row r="1438" spans="1:6" x14ac:dyDescent="0.4">
      <c r="A1438">
        <v>-197.60499999999999</v>
      </c>
      <c r="B1438">
        <v>191.21799999999999</v>
      </c>
      <c r="C1438">
        <v>-6.3872600000000004</v>
      </c>
      <c r="F1438">
        <v>-191.21799999999999</v>
      </c>
    </row>
    <row r="1439" spans="1:6" x14ac:dyDescent="0.4">
      <c r="A1439">
        <v>-190.02</v>
      </c>
      <c r="B1439">
        <v>183.636</v>
      </c>
      <c r="C1439">
        <v>-6.3842100000000004</v>
      </c>
      <c r="F1439">
        <v>-183.636</v>
      </c>
    </row>
    <row r="1440" spans="1:6" x14ac:dyDescent="0.4">
      <c r="A1440">
        <v>-188.495</v>
      </c>
      <c r="B1440">
        <v>182.114</v>
      </c>
      <c r="C1440">
        <v>-6.3812800000000003</v>
      </c>
      <c r="F1440">
        <v>-182.114</v>
      </c>
    </row>
    <row r="1441" spans="1:6" x14ac:dyDescent="0.4">
      <c r="A1441">
        <v>-194.00299999999999</v>
      </c>
      <c r="B1441">
        <v>187.62299999999999</v>
      </c>
      <c r="C1441">
        <v>-6.3795799999999998</v>
      </c>
      <c r="F1441">
        <v>-187.62299999999999</v>
      </c>
    </row>
    <row r="1442" spans="1:6" x14ac:dyDescent="0.4">
      <c r="A1442">
        <v>-175.61799999999999</v>
      </c>
      <c r="B1442">
        <v>169.24100000000001</v>
      </c>
      <c r="C1442">
        <v>-6.3770600000000002</v>
      </c>
      <c r="F1442">
        <v>-169.24100000000001</v>
      </c>
    </row>
    <row r="1443" spans="1:6" x14ac:dyDescent="0.4">
      <c r="A1443">
        <v>-187.20599999999999</v>
      </c>
      <c r="B1443">
        <v>180.83099999999999</v>
      </c>
      <c r="C1443">
        <v>-6.3756700000000004</v>
      </c>
      <c r="F1443">
        <v>-180.83099999999999</v>
      </c>
    </row>
    <row r="1444" spans="1:6" x14ac:dyDescent="0.4">
      <c r="A1444">
        <v>-186.822</v>
      </c>
      <c r="B1444">
        <v>180.44800000000001</v>
      </c>
      <c r="C1444">
        <v>-6.3742900000000002</v>
      </c>
      <c r="F1444">
        <v>-180.44800000000001</v>
      </c>
    </row>
    <row r="1445" spans="1:6" x14ac:dyDescent="0.4">
      <c r="A1445">
        <v>-179.26599999999999</v>
      </c>
      <c r="B1445">
        <v>172.893</v>
      </c>
      <c r="C1445">
        <v>-6.3730399999999996</v>
      </c>
      <c r="F1445">
        <v>-172.893</v>
      </c>
    </row>
    <row r="1446" spans="1:6" x14ac:dyDescent="0.4">
      <c r="A1446">
        <v>-168.63</v>
      </c>
      <c r="B1446">
        <v>162.25800000000001</v>
      </c>
      <c r="C1446">
        <v>-6.3718000000000004</v>
      </c>
      <c r="F1446">
        <v>-162.25800000000001</v>
      </c>
    </row>
    <row r="1447" spans="1:6" x14ac:dyDescent="0.4">
      <c r="A1447">
        <v>-184.86799999999999</v>
      </c>
      <c r="B1447">
        <v>178.49799999999999</v>
      </c>
      <c r="C1447">
        <v>-6.3704999999999998</v>
      </c>
      <c r="F1447">
        <v>-178.49799999999999</v>
      </c>
    </row>
    <row r="1448" spans="1:6" x14ac:dyDescent="0.4">
      <c r="A1448">
        <v>-177.75700000000001</v>
      </c>
      <c r="B1448">
        <v>171.38800000000001</v>
      </c>
      <c r="C1448">
        <v>-6.3697900000000001</v>
      </c>
      <c r="F1448">
        <v>-171.38800000000001</v>
      </c>
    </row>
    <row r="1449" spans="1:6" x14ac:dyDescent="0.4">
      <c r="A1449">
        <v>-168.79</v>
      </c>
      <c r="B1449">
        <v>162.41999999999999</v>
      </c>
      <c r="C1449">
        <v>-6.3697699999999999</v>
      </c>
      <c r="F1449">
        <v>-162.41999999999999</v>
      </c>
    </row>
    <row r="1450" spans="1:6" x14ac:dyDescent="0.4">
      <c r="A1450">
        <v>-188.80699999999999</v>
      </c>
      <c r="B1450">
        <v>182.43899999999999</v>
      </c>
      <c r="C1450">
        <v>-6.36829</v>
      </c>
      <c r="F1450">
        <v>-182.43899999999999</v>
      </c>
    </row>
    <row r="1451" spans="1:6" x14ac:dyDescent="0.4">
      <c r="A1451">
        <v>-180.28299999999999</v>
      </c>
      <c r="B1451">
        <v>173.916</v>
      </c>
      <c r="C1451">
        <v>-6.3672300000000002</v>
      </c>
      <c r="F1451">
        <v>-173.916</v>
      </c>
    </row>
    <row r="1452" spans="1:6" x14ac:dyDescent="0.4">
      <c r="A1452">
        <v>-179.17500000000001</v>
      </c>
      <c r="B1452">
        <v>172.80799999999999</v>
      </c>
      <c r="C1452">
        <v>-6.3672000000000004</v>
      </c>
      <c r="F1452">
        <v>-172.80799999999999</v>
      </c>
    </row>
    <row r="1453" spans="1:6" x14ac:dyDescent="0.4">
      <c r="A1453">
        <v>-176.64099999999999</v>
      </c>
      <c r="B1453">
        <v>170.274</v>
      </c>
      <c r="C1453">
        <v>-6.3671800000000003</v>
      </c>
      <c r="F1453">
        <v>-170.274</v>
      </c>
    </row>
    <row r="1454" spans="1:6" x14ac:dyDescent="0.4">
      <c r="A1454">
        <v>-167.386</v>
      </c>
      <c r="B1454">
        <v>161.01900000000001</v>
      </c>
      <c r="C1454">
        <v>-6.3670499999999999</v>
      </c>
      <c r="F1454">
        <v>-161.01900000000001</v>
      </c>
    </row>
    <row r="1455" spans="1:6" x14ac:dyDescent="0.4">
      <c r="A1455">
        <v>-182.88</v>
      </c>
      <c r="B1455">
        <v>176.51599999999999</v>
      </c>
      <c r="C1455">
        <v>-6.3640499999999998</v>
      </c>
      <c r="F1455">
        <v>-176.51599999999999</v>
      </c>
    </row>
    <row r="1456" spans="1:6" x14ac:dyDescent="0.4">
      <c r="A1456">
        <v>-193.315</v>
      </c>
      <c r="B1456">
        <v>186.953</v>
      </c>
      <c r="C1456">
        <v>-6.36252</v>
      </c>
      <c r="F1456">
        <v>-186.953</v>
      </c>
    </row>
    <row r="1457" spans="1:6" x14ac:dyDescent="0.4">
      <c r="A1457">
        <v>-171.601</v>
      </c>
      <c r="B1457">
        <v>165.24199999999999</v>
      </c>
      <c r="C1457">
        <v>-6.3588399999999998</v>
      </c>
      <c r="F1457">
        <v>-165.24199999999999</v>
      </c>
    </row>
    <row r="1458" spans="1:6" x14ac:dyDescent="0.4">
      <c r="A1458">
        <v>-166.012</v>
      </c>
      <c r="B1458">
        <v>159.655</v>
      </c>
      <c r="C1458">
        <v>-6.3577199999999996</v>
      </c>
      <c r="F1458">
        <v>-159.655</v>
      </c>
    </row>
    <row r="1459" spans="1:6" x14ac:dyDescent="0.4">
      <c r="A1459">
        <v>-183.23500000000001</v>
      </c>
      <c r="B1459">
        <v>176.87799999999999</v>
      </c>
      <c r="C1459">
        <v>-6.3574299999999999</v>
      </c>
      <c r="F1459">
        <v>-176.87799999999999</v>
      </c>
    </row>
    <row r="1460" spans="1:6" x14ac:dyDescent="0.4">
      <c r="A1460">
        <v>-171.303</v>
      </c>
      <c r="B1460">
        <v>164.946</v>
      </c>
      <c r="C1460">
        <v>-6.3566700000000003</v>
      </c>
      <c r="F1460">
        <v>-164.946</v>
      </c>
    </row>
    <row r="1461" spans="1:6" x14ac:dyDescent="0.4">
      <c r="A1461">
        <v>-176.39699999999999</v>
      </c>
      <c r="B1461">
        <v>170.041</v>
      </c>
      <c r="C1461">
        <v>-6.3556999999999997</v>
      </c>
      <c r="F1461">
        <v>-170.041</v>
      </c>
    </row>
    <row r="1462" spans="1:6" x14ac:dyDescent="0.4">
      <c r="A1462">
        <v>-191.03399999999999</v>
      </c>
      <c r="B1462">
        <v>184.679</v>
      </c>
      <c r="C1462">
        <v>-6.3551099999999998</v>
      </c>
      <c r="F1462">
        <v>-184.679</v>
      </c>
    </row>
    <row r="1463" spans="1:6" x14ac:dyDescent="0.4">
      <c r="A1463">
        <v>-190.22800000000001</v>
      </c>
      <c r="B1463">
        <v>183.87299999999999</v>
      </c>
      <c r="C1463">
        <v>-6.35473</v>
      </c>
      <c r="F1463">
        <v>-183.87299999999999</v>
      </c>
    </row>
    <row r="1464" spans="1:6" x14ac:dyDescent="0.4">
      <c r="A1464">
        <v>-176.673</v>
      </c>
      <c r="B1464">
        <v>170.31800000000001</v>
      </c>
      <c r="C1464">
        <v>-6.3546699999999996</v>
      </c>
      <c r="F1464">
        <v>-170.31800000000001</v>
      </c>
    </row>
    <row r="1465" spans="1:6" x14ac:dyDescent="0.4">
      <c r="A1465">
        <v>-161.637</v>
      </c>
      <c r="B1465">
        <v>155.285</v>
      </c>
      <c r="C1465">
        <v>-6.3526499999999997</v>
      </c>
      <c r="F1465">
        <v>-155.285</v>
      </c>
    </row>
    <row r="1466" spans="1:6" x14ac:dyDescent="0.4">
      <c r="A1466">
        <v>-175.61099999999999</v>
      </c>
      <c r="B1466">
        <v>169.25899999999999</v>
      </c>
      <c r="C1466">
        <v>-6.3525</v>
      </c>
      <c r="F1466">
        <v>-169.25899999999999</v>
      </c>
    </row>
    <row r="1467" spans="1:6" x14ac:dyDescent="0.4">
      <c r="A1467">
        <v>-188.81399999999999</v>
      </c>
      <c r="B1467">
        <v>182.46299999999999</v>
      </c>
      <c r="C1467">
        <v>-6.3512399999999998</v>
      </c>
      <c r="F1467">
        <v>-182.46299999999999</v>
      </c>
    </row>
    <row r="1468" spans="1:6" x14ac:dyDescent="0.4">
      <c r="A1468">
        <v>-198.51400000000001</v>
      </c>
      <c r="B1468">
        <v>192.16499999999999</v>
      </c>
      <c r="C1468">
        <v>-6.3488800000000003</v>
      </c>
      <c r="F1468">
        <v>-192.16499999999999</v>
      </c>
    </row>
    <row r="1469" spans="1:6" x14ac:dyDescent="0.4">
      <c r="A1469">
        <v>-171.642</v>
      </c>
      <c r="B1469">
        <v>165.29499999999999</v>
      </c>
      <c r="C1469">
        <v>-6.3469800000000003</v>
      </c>
      <c r="F1469">
        <v>-165.29499999999999</v>
      </c>
    </row>
    <row r="1470" spans="1:6" x14ac:dyDescent="0.4">
      <c r="A1470">
        <v>-169.33600000000001</v>
      </c>
      <c r="B1470">
        <v>162.99199999999999</v>
      </c>
      <c r="C1470">
        <v>-6.3437400000000004</v>
      </c>
      <c r="F1470">
        <v>-162.99199999999999</v>
      </c>
    </row>
    <row r="1471" spans="1:6" x14ac:dyDescent="0.4">
      <c r="A1471">
        <v>-210.99100000000001</v>
      </c>
      <c r="B1471">
        <v>204.648</v>
      </c>
      <c r="C1471">
        <v>-6.3428699999999996</v>
      </c>
      <c r="F1471">
        <v>-204.648</v>
      </c>
    </row>
    <row r="1472" spans="1:6" x14ac:dyDescent="0.4">
      <c r="A1472">
        <v>-182.18299999999999</v>
      </c>
      <c r="B1472">
        <v>175.84100000000001</v>
      </c>
      <c r="C1472">
        <v>-6.3420899999999998</v>
      </c>
      <c r="F1472">
        <v>-175.84100000000001</v>
      </c>
    </row>
    <row r="1473" spans="1:6" x14ac:dyDescent="0.4">
      <c r="A1473">
        <v>-194.00800000000001</v>
      </c>
      <c r="B1473">
        <v>187.66900000000001</v>
      </c>
      <c r="C1473">
        <v>-6.33908</v>
      </c>
      <c r="F1473">
        <v>-187.66900000000001</v>
      </c>
    </row>
    <row r="1474" spans="1:6" x14ac:dyDescent="0.4">
      <c r="A1474">
        <v>-185.65700000000001</v>
      </c>
      <c r="B1474">
        <v>179.31899999999999</v>
      </c>
      <c r="C1474">
        <v>-6.33805</v>
      </c>
      <c r="F1474">
        <v>-179.31899999999999</v>
      </c>
    </row>
    <row r="1475" spans="1:6" x14ac:dyDescent="0.4">
      <c r="A1475">
        <v>-190.21899999999999</v>
      </c>
      <c r="B1475">
        <v>183.881</v>
      </c>
      <c r="C1475">
        <v>-6.3376599999999996</v>
      </c>
      <c r="F1475">
        <v>-183.881</v>
      </c>
    </row>
    <row r="1476" spans="1:6" x14ac:dyDescent="0.4">
      <c r="A1476">
        <v>-185.512</v>
      </c>
      <c r="B1476">
        <v>179.17500000000001</v>
      </c>
      <c r="C1476">
        <v>-6.3368599999999997</v>
      </c>
      <c r="F1476">
        <v>-179.17500000000001</v>
      </c>
    </row>
    <row r="1477" spans="1:6" x14ac:dyDescent="0.4">
      <c r="A1477">
        <v>-178.38200000000001</v>
      </c>
      <c r="B1477">
        <v>172.04499999999999</v>
      </c>
      <c r="C1477">
        <v>-6.3366899999999999</v>
      </c>
      <c r="F1477">
        <v>-172.04499999999999</v>
      </c>
    </row>
    <row r="1478" spans="1:6" x14ac:dyDescent="0.4">
      <c r="A1478">
        <v>-196.983</v>
      </c>
      <c r="B1478">
        <v>190.648</v>
      </c>
      <c r="C1478">
        <v>-6.3350900000000001</v>
      </c>
      <c r="F1478">
        <v>-190.648</v>
      </c>
    </row>
    <row r="1479" spans="1:6" x14ac:dyDescent="0.4">
      <c r="A1479">
        <v>-189.08699999999999</v>
      </c>
      <c r="B1479">
        <v>182.75299999999999</v>
      </c>
      <c r="C1479">
        <v>-6.3339299999999996</v>
      </c>
      <c r="F1479">
        <v>-182.75299999999999</v>
      </c>
    </row>
    <row r="1480" spans="1:6" x14ac:dyDescent="0.4">
      <c r="A1480">
        <v>-175.804</v>
      </c>
      <c r="B1480">
        <v>169.47399999999999</v>
      </c>
      <c r="C1480">
        <v>-6.3301800000000004</v>
      </c>
      <c r="F1480">
        <v>-169.47399999999999</v>
      </c>
    </row>
    <row r="1481" spans="1:6" x14ac:dyDescent="0.4">
      <c r="A1481">
        <v>-193.37</v>
      </c>
      <c r="B1481">
        <v>187.04</v>
      </c>
      <c r="C1481">
        <v>-6.3299000000000003</v>
      </c>
      <c r="F1481">
        <v>-187.04</v>
      </c>
    </row>
    <row r="1482" spans="1:6" x14ac:dyDescent="0.4">
      <c r="A1482">
        <v>-187.70500000000001</v>
      </c>
      <c r="B1482">
        <v>181.37700000000001</v>
      </c>
      <c r="C1482">
        <v>-6.3276399999999997</v>
      </c>
      <c r="F1482">
        <v>-181.37700000000001</v>
      </c>
    </row>
    <row r="1483" spans="1:6" x14ac:dyDescent="0.4">
      <c r="A1483">
        <v>-175.64599999999999</v>
      </c>
      <c r="B1483">
        <v>169.31899999999999</v>
      </c>
      <c r="C1483">
        <v>-6.3266200000000001</v>
      </c>
      <c r="F1483">
        <v>-169.31899999999999</v>
      </c>
    </row>
    <row r="1484" spans="1:6" x14ac:dyDescent="0.4">
      <c r="A1484">
        <v>-163.65199999999999</v>
      </c>
      <c r="B1484">
        <v>157.32900000000001</v>
      </c>
      <c r="C1484">
        <v>-6.3235099999999997</v>
      </c>
      <c r="F1484">
        <v>-157.32900000000001</v>
      </c>
    </row>
    <row r="1485" spans="1:6" x14ac:dyDescent="0.4">
      <c r="A1485">
        <v>-203.66300000000001</v>
      </c>
      <c r="B1485">
        <v>197.34</v>
      </c>
      <c r="C1485">
        <v>-6.3228799999999996</v>
      </c>
      <c r="F1485">
        <v>-197.34</v>
      </c>
    </row>
    <row r="1486" spans="1:6" x14ac:dyDescent="0.4">
      <c r="A1486">
        <v>-168.03800000000001</v>
      </c>
      <c r="B1486">
        <v>161.71600000000001</v>
      </c>
      <c r="C1486">
        <v>-6.32186</v>
      </c>
      <c r="F1486">
        <v>-161.71600000000001</v>
      </c>
    </row>
    <row r="1487" spans="1:6" x14ac:dyDescent="0.4">
      <c r="A1487">
        <v>-194.059</v>
      </c>
      <c r="B1487">
        <v>187.73699999999999</v>
      </c>
      <c r="C1487">
        <v>-6.3216000000000001</v>
      </c>
      <c r="F1487">
        <v>-187.73699999999999</v>
      </c>
    </row>
    <row r="1488" spans="1:6" x14ac:dyDescent="0.4">
      <c r="A1488">
        <v>-196.375</v>
      </c>
      <c r="B1488">
        <v>190.05500000000001</v>
      </c>
      <c r="C1488">
        <v>-6.3195100000000002</v>
      </c>
      <c r="F1488">
        <v>-190.05500000000001</v>
      </c>
    </row>
    <row r="1489" spans="1:6" x14ac:dyDescent="0.4">
      <c r="A1489">
        <v>-166.459</v>
      </c>
      <c r="B1489">
        <v>160.14099999999999</v>
      </c>
      <c r="C1489">
        <v>-6.3181799999999999</v>
      </c>
      <c r="F1489">
        <v>-160.14099999999999</v>
      </c>
    </row>
    <row r="1490" spans="1:6" x14ac:dyDescent="0.4">
      <c r="A1490">
        <v>-183.874</v>
      </c>
      <c r="B1490">
        <v>177.55699999999999</v>
      </c>
      <c r="C1490">
        <v>-6.3177599999999998</v>
      </c>
      <c r="F1490">
        <v>-177.55699999999999</v>
      </c>
    </row>
    <row r="1491" spans="1:6" x14ac:dyDescent="0.4">
      <c r="A1491">
        <v>-170.96600000000001</v>
      </c>
      <c r="B1491">
        <v>164.654</v>
      </c>
      <c r="C1491">
        <v>-6.3127500000000003</v>
      </c>
      <c r="F1491">
        <v>-164.654</v>
      </c>
    </row>
    <row r="1492" spans="1:6" x14ac:dyDescent="0.4">
      <c r="A1492">
        <v>-169.892</v>
      </c>
      <c r="B1492">
        <v>163.58099999999999</v>
      </c>
      <c r="C1492">
        <v>-6.3109099999999998</v>
      </c>
      <c r="F1492">
        <v>-163.58099999999999</v>
      </c>
    </row>
    <row r="1493" spans="1:6" x14ac:dyDescent="0.4">
      <c r="A1493">
        <v>-189.96199999999999</v>
      </c>
      <c r="B1493">
        <v>183.65100000000001</v>
      </c>
      <c r="C1493">
        <v>-6.3109000000000002</v>
      </c>
      <c r="F1493">
        <v>-183.65100000000001</v>
      </c>
    </row>
    <row r="1494" spans="1:6" x14ac:dyDescent="0.4">
      <c r="A1494">
        <v>-182.61500000000001</v>
      </c>
      <c r="B1494">
        <v>176.30600000000001</v>
      </c>
      <c r="C1494">
        <v>-6.30931</v>
      </c>
      <c r="F1494">
        <v>-176.30600000000001</v>
      </c>
    </row>
    <row r="1495" spans="1:6" x14ac:dyDescent="0.4">
      <c r="A1495">
        <v>-182.92</v>
      </c>
      <c r="B1495">
        <v>176.61099999999999</v>
      </c>
      <c r="C1495">
        <v>-6.3085899999999997</v>
      </c>
      <c r="F1495">
        <v>-176.61099999999999</v>
      </c>
    </row>
    <row r="1496" spans="1:6" x14ac:dyDescent="0.4">
      <c r="A1496">
        <v>-191.172</v>
      </c>
      <c r="B1496">
        <v>184.863</v>
      </c>
      <c r="C1496">
        <v>-6.3083</v>
      </c>
      <c r="F1496">
        <v>-184.863</v>
      </c>
    </row>
    <row r="1497" spans="1:6" x14ac:dyDescent="0.4">
      <c r="A1497">
        <v>-171.86</v>
      </c>
      <c r="B1497">
        <v>165.553</v>
      </c>
      <c r="C1497">
        <v>-6.3075299999999999</v>
      </c>
      <c r="F1497">
        <v>-165.553</v>
      </c>
    </row>
    <row r="1498" spans="1:6" x14ac:dyDescent="0.4">
      <c r="A1498">
        <v>-187.447</v>
      </c>
      <c r="B1498">
        <v>181.14</v>
      </c>
      <c r="C1498">
        <v>-6.3067799999999998</v>
      </c>
      <c r="F1498">
        <v>-181.14</v>
      </c>
    </row>
    <row r="1499" spans="1:6" x14ac:dyDescent="0.4">
      <c r="A1499">
        <v>-152.46299999999999</v>
      </c>
      <c r="B1499">
        <v>146.15700000000001</v>
      </c>
      <c r="C1499">
        <v>-6.3053499999999998</v>
      </c>
      <c r="F1499">
        <v>-146.15700000000001</v>
      </c>
    </row>
    <row r="1500" spans="1:6" x14ac:dyDescent="0.4">
      <c r="A1500">
        <v>-193.971</v>
      </c>
      <c r="B1500">
        <v>187.67</v>
      </c>
      <c r="C1500">
        <v>-6.30084</v>
      </c>
      <c r="F1500">
        <v>-187.67</v>
      </c>
    </row>
    <row r="1501" spans="1:6" x14ac:dyDescent="0.4">
      <c r="A1501">
        <v>-168.16800000000001</v>
      </c>
      <c r="B1501">
        <v>161.86699999999999</v>
      </c>
      <c r="C1501">
        <v>-6.3004300000000004</v>
      </c>
      <c r="F1501">
        <v>-161.86699999999999</v>
      </c>
    </row>
    <row r="1502" spans="1:6" x14ac:dyDescent="0.4">
      <c r="A1502">
        <v>-194.65</v>
      </c>
      <c r="B1502">
        <v>188.35</v>
      </c>
      <c r="C1502">
        <v>-6.2990599999999999</v>
      </c>
      <c r="F1502">
        <v>-188.35</v>
      </c>
    </row>
    <row r="1503" spans="1:6" x14ac:dyDescent="0.4">
      <c r="A1503">
        <v>-188.73500000000001</v>
      </c>
      <c r="B1503">
        <v>182.43899999999999</v>
      </c>
      <c r="C1503">
        <v>-6.2961299999999998</v>
      </c>
      <c r="F1503">
        <v>-182.43899999999999</v>
      </c>
    </row>
    <row r="1504" spans="1:6" x14ac:dyDescent="0.4">
      <c r="A1504">
        <v>-168.804</v>
      </c>
      <c r="B1504">
        <v>162.50899999999999</v>
      </c>
      <c r="C1504">
        <v>-6.2950100000000004</v>
      </c>
      <c r="F1504">
        <v>-162.50899999999999</v>
      </c>
    </row>
    <row r="1505" spans="1:6" x14ac:dyDescent="0.4">
      <c r="A1505">
        <v>-188.69499999999999</v>
      </c>
      <c r="B1505">
        <v>182.40199999999999</v>
      </c>
      <c r="C1505">
        <v>-6.2933899999999996</v>
      </c>
      <c r="F1505">
        <v>-182.40199999999999</v>
      </c>
    </row>
    <row r="1506" spans="1:6" x14ac:dyDescent="0.4">
      <c r="A1506">
        <v>-180.26900000000001</v>
      </c>
      <c r="B1506">
        <v>173.977</v>
      </c>
      <c r="C1506">
        <v>-6.2927</v>
      </c>
      <c r="F1506">
        <v>-173.977</v>
      </c>
    </row>
    <row r="1507" spans="1:6" x14ac:dyDescent="0.4">
      <c r="A1507">
        <v>-183.21299999999999</v>
      </c>
      <c r="B1507">
        <v>176.92099999999999</v>
      </c>
      <c r="C1507">
        <v>-6.2923299999999998</v>
      </c>
      <c r="F1507">
        <v>-176.92099999999999</v>
      </c>
    </row>
    <row r="1508" spans="1:6" x14ac:dyDescent="0.4">
      <c r="A1508">
        <v>-166.98099999999999</v>
      </c>
      <c r="B1508">
        <v>160.68899999999999</v>
      </c>
      <c r="C1508">
        <v>-6.2920400000000001</v>
      </c>
      <c r="F1508">
        <v>-160.68899999999999</v>
      </c>
    </row>
    <row r="1509" spans="1:6" x14ac:dyDescent="0.4">
      <c r="A1509">
        <v>-181.869</v>
      </c>
      <c r="B1509">
        <v>175.578</v>
      </c>
      <c r="C1509">
        <v>-6.29094</v>
      </c>
      <c r="F1509">
        <v>-175.578</v>
      </c>
    </row>
    <row r="1510" spans="1:6" x14ac:dyDescent="0.4">
      <c r="A1510">
        <v>-167.77099999999999</v>
      </c>
      <c r="B1510">
        <v>161.48599999999999</v>
      </c>
      <c r="C1510">
        <v>-6.2854400000000004</v>
      </c>
      <c r="F1510">
        <v>-161.48599999999999</v>
      </c>
    </row>
    <row r="1511" spans="1:6" x14ac:dyDescent="0.4">
      <c r="A1511">
        <v>-174.73</v>
      </c>
      <c r="B1511">
        <v>168.44399999999999</v>
      </c>
      <c r="C1511">
        <v>-6.28531</v>
      </c>
      <c r="F1511">
        <v>-168.44399999999999</v>
      </c>
    </row>
    <row r="1512" spans="1:6" x14ac:dyDescent="0.4">
      <c r="A1512">
        <v>-152.28200000000001</v>
      </c>
      <c r="B1512">
        <v>145.99700000000001</v>
      </c>
      <c r="C1512">
        <v>-6.2850000000000001</v>
      </c>
      <c r="F1512">
        <v>-145.99700000000001</v>
      </c>
    </row>
    <row r="1513" spans="1:6" x14ac:dyDescent="0.4">
      <c r="A1513">
        <v>-183.2</v>
      </c>
      <c r="B1513">
        <v>176.917</v>
      </c>
      <c r="C1513">
        <v>-6.2822399999999998</v>
      </c>
      <c r="F1513">
        <v>-176.917</v>
      </c>
    </row>
    <row r="1514" spans="1:6" x14ac:dyDescent="0.4">
      <c r="A1514">
        <v>-177.524</v>
      </c>
      <c r="B1514">
        <v>171.24299999999999</v>
      </c>
      <c r="C1514">
        <v>-6.28118</v>
      </c>
      <c r="F1514">
        <v>-171.24299999999999</v>
      </c>
    </row>
    <row r="1515" spans="1:6" x14ac:dyDescent="0.4">
      <c r="A1515">
        <v>-195.90299999999999</v>
      </c>
      <c r="B1515">
        <v>189.62299999999999</v>
      </c>
      <c r="C1515">
        <v>-6.2794299999999996</v>
      </c>
      <c r="F1515">
        <v>-189.62299999999999</v>
      </c>
    </row>
    <row r="1516" spans="1:6" x14ac:dyDescent="0.4">
      <c r="A1516">
        <v>-197.72300000000001</v>
      </c>
      <c r="B1516">
        <v>191.44399999999999</v>
      </c>
      <c r="C1516">
        <v>-6.2792300000000001</v>
      </c>
      <c r="F1516">
        <v>-191.44399999999999</v>
      </c>
    </row>
    <row r="1517" spans="1:6" x14ac:dyDescent="0.4">
      <c r="A1517">
        <v>-180.57599999999999</v>
      </c>
      <c r="B1517">
        <v>174.298</v>
      </c>
      <c r="C1517">
        <v>-6.2779999999999996</v>
      </c>
      <c r="F1517">
        <v>-174.298</v>
      </c>
    </row>
    <row r="1518" spans="1:6" x14ac:dyDescent="0.4">
      <c r="A1518">
        <v>-174.65700000000001</v>
      </c>
      <c r="B1518">
        <v>168.38</v>
      </c>
      <c r="C1518">
        <v>-6.2765300000000002</v>
      </c>
      <c r="F1518">
        <v>-168.38</v>
      </c>
    </row>
    <row r="1519" spans="1:6" x14ac:dyDescent="0.4">
      <c r="A1519">
        <v>-183.38200000000001</v>
      </c>
      <c r="B1519">
        <v>177.10499999999999</v>
      </c>
      <c r="C1519">
        <v>-6.2763200000000001</v>
      </c>
      <c r="F1519">
        <v>-177.10499999999999</v>
      </c>
    </row>
    <row r="1520" spans="1:6" x14ac:dyDescent="0.4">
      <c r="A1520">
        <v>-187.935</v>
      </c>
      <c r="B1520">
        <v>181.661</v>
      </c>
      <c r="C1520">
        <v>-6.2741400000000001</v>
      </c>
      <c r="F1520">
        <v>-181.661</v>
      </c>
    </row>
    <row r="1521" spans="1:6" x14ac:dyDescent="0.4">
      <c r="A1521">
        <v>-186.50700000000001</v>
      </c>
      <c r="B1521">
        <v>180.23400000000001</v>
      </c>
      <c r="C1521">
        <v>-6.2724700000000002</v>
      </c>
      <c r="F1521">
        <v>-180.23400000000001</v>
      </c>
    </row>
    <row r="1522" spans="1:6" x14ac:dyDescent="0.4">
      <c r="A1522">
        <v>-182.22399999999999</v>
      </c>
      <c r="B1522">
        <v>175.952</v>
      </c>
      <c r="C1522">
        <v>-6.2718499999999997</v>
      </c>
      <c r="F1522">
        <v>-175.952</v>
      </c>
    </row>
    <row r="1523" spans="1:6" x14ac:dyDescent="0.4">
      <c r="A1523">
        <v>-175.14500000000001</v>
      </c>
      <c r="B1523">
        <v>168.87299999999999</v>
      </c>
      <c r="C1523">
        <v>-6.27156</v>
      </c>
      <c r="F1523">
        <v>-168.87299999999999</v>
      </c>
    </row>
    <row r="1524" spans="1:6" x14ac:dyDescent="0.4">
      <c r="A1524">
        <v>-164.726</v>
      </c>
      <c r="B1524">
        <v>158.45500000000001</v>
      </c>
      <c r="C1524">
        <v>-6.2710999999999997</v>
      </c>
      <c r="F1524">
        <v>-158.45500000000001</v>
      </c>
    </row>
    <row r="1525" spans="1:6" x14ac:dyDescent="0.4">
      <c r="A1525">
        <v>-180.14</v>
      </c>
      <c r="B1525">
        <v>173.87</v>
      </c>
      <c r="C1525">
        <v>-6.2706900000000001</v>
      </c>
      <c r="F1525">
        <v>-173.87</v>
      </c>
    </row>
    <row r="1526" spans="1:6" x14ac:dyDescent="0.4">
      <c r="A1526">
        <v>-178.22900000000001</v>
      </c>
      <c r="B1526">
        <v>171.96100000000001</v>
      </c>
      <c r="C1526">
        <v>-6.2688699999999997</v>
      </c>
      <c r="F1526">
        <v>-171.96100000000001</v>
      </c>
    </row>
    <row r="1527" spans="1:6" x14ac:dyDescent="0.4">
      <c r="A1527">
        <v>-190.096</v>
      </c>
      <c r="B1527">
        <v>183.827</v>
      </c>
      <c r="C1527">
        <v>-6.26884</v>
      </c>
      <c r="F1527">
        <v>-183.827</v>
      </c>
    </row>
    <row r="1528" spans="1:6" x14ac:dyDescent="0.4">
      <c r="A1528">
        <v>-200.92599999999999</v>
      </c>
      <c r="B1528">
        <v>194.661</v>
      </c>
      <c r="C1528">
        <v>-6.2652299999999999</v>
      </c>
      <c r="F1528">
        <v>-194.661</v>
      </c>
    </row>
    <row r="1529" spans="1:6" x14ac:dyDescent="0.4">
      <c r="A1529">
        <v>-170.42099999999999</v>
      </c>
      <c r="B1529">
        <v>164.15700000000001</v>
      </c>
      <c r="C1529">
        <v>-6.26403</v>
      </c>
      <c r="F1529">
        <v>-164.15700000000001</v>
      </c>
    </row>
    <row r="1530" spans="1:6" x14ac:dyDescent="0.4">
      <c r="A1530">
        <v>-166.70500000000001</v>
      </c>
      <c r="B1530">
        <v>160.44300000000001</v>
      </c>
      <c r="C1530">
        <v>-6.2625599999999997</v>
      </c>
      <c r="F1530">
        <v>-160.44300000000001</v>
      </c>
    </row>
    <row r="1531" spans="1:6" x14ac:dyDescent="0.4">
      <c r="A1531">
        <v>-187.13800000000001</v>
      </c>
      <c r="B1531">
        <v>180.876</v>
      </c>
      <c r="C1531">
        <v>-6.2619300000000004</v>
      </c>
      <c r="F1531">
        <v>-180.876</v>
      </c>
    </row>
    <row r="1532" spans="1:6" x14ac:dyDescent="0.4">
      <c r="A1532">
        <v>-171.916</v>
      </c>
      <c r="B1532">
        <v>165.655</v>
      </c>
      <c r="C1532">
        <v>-6.2604100000000003</v>
      </c>
      <c r="F1532">
        <v>-165.655</v>
      </c>
    </row>
    <row r="1533" spans="1:6" x14ac:dyDescent="0.4">
      <c r="A1533">
        <v>-182.589</v>
      </c>
      <c r="B1533">
        <v>176.333</v>
      </c>
      <c r="C1533">
        <v>-6.2560200000000004</v>
      </c>
      <c r="F1533">
        <v>-176.333</v>
      </c>
    </row>
    <row r="1534" spans="1:6" x14ac:dyDescent="0.4">
      <c r="A1534">
        <v>-192.08099999999999</v>
      </c>
      <c r="B1534">
        <v>185.82499999999999</v>
      </c>
      <c r="C1534">
        <v>-6.2559100000000001</v>
      </c>
      <c r="F1534">
        <v>-185.82499999999999</v>
      </c>
    </row>
    <row r="1535" spans="1:6" x14ac:dyDescent="0.4">
      <c r="A1535">
        <v>-187.607</v>
      </c>
      <c r="B1535">
        <v>181.358</v>
      </c>
      <c r="C1535">
        <v>-6.2496299999999998</v>
      </c>
      <c r="F1535">
        <v>-181.358</v>
      </c>
    </row>
    <row r="1536" spans="1:6" x14ac:dyDescent="0.4">
      <c r="A1536">
        <v>-175.47300000000001</v>
      </c>
      <c r="B1536">
        <v>169.22300000000001</v>
      </c>
      <c r="C1536">
        <v>-6.2495799999999999</v>
      </c>
      <c r="F1536">
        <v>-169.22300000000001</v>
      </c>
    </row>
    <row r="1537" spans="1:6" x14ac:dyDescent="0.4">
      <c r="A1537">
        <v>-203.07300000000001</v>
      </c>
      <c r="B1537">
        <v>196.82599999999999</v>
      </c>
      <c r="C1537">
        <v>-6.2471800000000002</v>
      </c>
      <c r="F1537">
        <v>-196.82599999999999</v>
      </c>
    </row>
    <row r="1538" spans="1:6" x14ac:dyDescent="0.4">
      <c r="A1538">
        <v>-180.03</v>
      </c>
      <c r="B1538">
        <v>173.786</v>
      </c>
      <c r="C1538">
        <v>-6.2442700000000002</v>
      </c>
      <c r="F1538">
        <v>-173.786</v>
      </c>
    </row>
    <row r="1539" spans="1:6" x14ac:dyDescent="0.4">
      <c r="A1539">
        <v>-167.62299999999999</v>
      </c>
      <c r="B1539">
        <v>161.387</v>
      </c>
      <c r="C1539">
        <v>-6.2364800000000002</v>
      </c>
      <c r="F1539">
        <v>-161.387</v>
      </c>
    </row>
    <row r="1540" spans="1:6" x14ac:dyDescent="0.4">
      <c r="A1540">
        <v>-161.441</v>
      </c>
      <c r="B1540">
        <v>155.20599999999999</v>
      </c>
      <c r="C1540">
        <v>-6.2341499999999996</v>
      </c>
      <c r="F1540">
        <v>-155.20599999999999</v>
      </c>
    </row>
    <row r="1541" spans="1:6" x14ac:dyDescent="0.4">
      <c r="A1541">
        <v>-177.3</v>
      </c>
      <c r="B1541">
        <v>171.06800000000001</v>
      </c>
      <c r="C1541">
        <v>-6.2319300000000002</v>
      </c>
      <c r="F1541">
        <v>-171.06800000000001</v>
      </c>
    </row>
    <row r="1542" spans="1:6" x14ac:dyDescent="0.4">
      <c r="A1542">
        <v>-171.369</v>
      </c>
      <c r="B1542">
        <v>165.13800000000001</v>
      </c>
      <c r="C1542">
        <v>-6.2310100000000004</v>
      </c>
      <c r="F1542">
        <v>-165.13800000000001</v>
      </c>
    </row>
    <row r="1543" spans="1:6" x14ac:dyDescent="0.4">
      <c r="A1543">
        <v>-180.28399999999999</v>
      </c>
      <c r="B1543">
        <v>174.053</v>
      </c>
      <c r="C1543">
        <v>-6.2306100000000004</v>
      </c>
      <c r="F1543">
        <v>-174.053</v>
      </c>
    </row>
    <row r="1544" spans="1:6" x14ac:dyDescent="0.4">
      <c r="A1544">
        <v>-173.81800000000001</v>
      </c>
      <c r="B1544">
        <v>167.58799999999999</v>
      </c>
      <c r="C1544">
        <v>-6.22987</v>
      </c>
      <c r="F1544">
        <v>-167.58799999999999</v>
      </c>
    </row>
    <row r="1545" spans="1:6" x14ac:dyDescent="0.4">
      <c r="A1545">
        <v>-179.154</v>
      </c>
      <c r="B1545">
        <v>172.92400000000001</v>
      </c>
      <c r="C1545">
        <v>-6.2296500000000004</v>
      </c>
      <c r="F1545">
        <v>-172.92400000000001</v>
      </c>
    </row>
    <row r="1546" spans="1:6" x14ac:dyDescent="0.4">
      <c r="A1546">
        <v>-184.21799999999999</v>
      </c>
      <c r="B1546">
        <v>177.989</v>
      </c>
      <c r="C1546">
        <v>-6.2294</v>
      </c>
      <c r="F1546">
        <v>-177.989</v>
      </c>
    </row>
    <row r="1547" spans="1:6" x14ac:dyDescent="0.4">
      <c r="A1547">
        <v>-183.97200000000001</v>
      </c>
      <c r="B1547">
        <v>177.74600000000001</v>
      </c>
      <c r="C1547">
        <v>-6.2265100000000002</v>
      </c>
      <c r="F1547">
        <v>-177.74600000000001</v>
      </c>
    </row>
    <row r="1548" spans="1:6" x14ac:dyDescent="0.4">
      <c r="A1548">
        <v>-176.52699999999999</v>
      </c>
      <c r="B1548">
        <v>170.30099999999999</v>
      </c>
      <c r="C1548">
        <v>-6.2257699999999998</v>
      </c>
      <c r="F1548">
        <v>-170.30099999999999</v>
      </c>
    </row>
    <row r="1549" spans="1:6" x14ac:dyDescent="0.4">
      <c r="A1549">
        <v>-165.72800000000001</v>
      </c>
      <c r="B1549">
        <v>159.50299999999999</v>
      </c>
      <c r="C1549">
        <v>-6.2248299999999999</v>
      </c>
      <c r="F1549">
        <v>-159.50299999999999</v>
      </c>
    </row>
    <row r="1550" spans="1:6" x14ac:dyDescent="0.4">
      <c r="A1550">
        <v>-193.714</v>
      </c>
      <c r="B1550">
        <v>187.489</v>
      </c>
      <c r="C1550">
        <v>-6.2244099999999998</v>
      </c>
      <c r="F1550">
        <v>-187.489</v>
      </c>
    </row>
    <row r="1551" spans="1:6" x14ac:dyDescent="0.4">
      <c r="A1551">
        <v>-169.14699999999999</v>
      </c>
      <c r="B1551">
        <v>162.92500000000001</v>
      </c>
      <c r="C1551">
        <v>-6.2216500000000003</v>
      </c>
      <c r="F1551">
        <v>-162.92500000000001</v>
      </c>
    </row>
    <row r="1552" spans="1:6" x14ac:dyDescent="0.4">
      <c r="A1552">
        <v>-185.86600000000001</v>
      </c>
      <c r="B1552">
        <v>179.648</v>
      </c>
      <c r="C1552">
        <v>-6.2176999999999998</v>
      </c>
      <c r="F1552">
        <v>-179.648</v>
      </c>
    </row>
    <row r="1553" spans="1:6" x14ac:dyDescent="0.4">
      <c r="A1553">
        <v>-187.815</v>
      </c>
      <c r="B1553">
        <v>181.59700000000001</v>
      </c>
      <c r="C1553">
        <v>-6.21732</v>
      </c>
      <c r="F1553">
        <v>-181.59700000000001</v>
      </c>
    </row>
    <row r="1554" spans="1:6" x14ac:dyDescent="0.4">
      <c r="A1554">
        <v>-181.77099999999999</v>
      </c>
      <c r="B1554">
        <v>175.55699999999999</v>
      </c>
      <c r="C1554">
        <v>-6.2140599999999999</v>
      </c>
      <c r="F1554">
        <v>-175.55699999999999</v>
      </c>
    </row>
    <row r="1555" spans="1:6" x14ac:dyDescent="0.4">
      <c r="A1555">
        <v>-163.50800000000001</v>
      </c>
      <c r="B1555">
        <v>157.29499999999999</v>
      </c>
      <c r="C1555">
        <v>-6.2132399999999999</v>
      </c>
      <c r="F1555">
        <v>-157.29499999999999</v>
      </c>
    </row>
    <row r="1556" spans="1:6" x14ac:dyDescent="0.4">
      <c r="A1556">
        <v>-187.97399999999999</v>
      </c>
      <c r="B1556">
        <v>181.762</v>
      </c>
      <c r="C1556">
        <v>-6.2115900000000002</v>
      </c>
      <c r="F1556">
        <v>-181.762</v>
      </c>
    </row>
    <row r="1557" spans="1:6" x14ac:dyDescent="0.4">
      <c r="A1557">
        <v>-182.15100000000001</v>
      </c>
      <c r="B1557">
        <v>175.941</v>
      </c>
      <c r="C1557">
        <v>-6.2099799999999998</v>
      </c>
      <c r="F1557">
        <v>-175.941</v>
      </c>
    </row>
    <row r="1558" spans="1:6" x14ac:dyDescent="0.4">
      <c r="A1558">
        <v>-180.55500000000001</v>
      </c>
      <c r="B1558">
        <v>174.346</v>
      </c>
      <c r="C1558">
        <v>-6.2086399999999999</v>
      </c>
      <c r="F1558">
        <v>-174.346</v>
      </c>
    </row>
    <row r="1559" spans="1:6" x14ac:dyDescent="0.4">
      <c r="A1559">
        <v>-180.84200000000001</v>
      </c>
      <c r="B1559">
        <v>174.63800000000001</v>
      </c>
      <c r="C1559">
        <v>-6.2042299999999999</v>
      </c>
      <c r="F1559">
        <v>-174.63800000000001</v>
      </c>
    </row>
    <row r="1560" spans="1:6" x14ac:dyDescent="0.4">
      <c r="A1560">
        <v>-176.31100000000001</v>
      </c>
      <c r="B1560">
        <v>170.107</v>
      </c>
      <c r="C1560">
        <v>-6.20383</v>
      </c>
      <c r="F1560">
        <v>-170.107</v>
      </c>
    </row>
    <row r="1561" spans="1:6" x14ac:dyDescent="0.4">
      <c r="A1561">
        <v>-166.96600000000001</v>
      </c>
      <c r="B1561">
        <v>160.76499999999999</v>
      </c>
      <c r="C1561">
        <v>-6.2015900000000004</v>
      </c>
      <c r="F1561">
        <v>-160.76499999999999</v>
      </c>
    </row>
    <row r="1562" spans="1:6" x14ac:dyDescent="0.4">
      <c r="A1562">
        <v>-162.67099999999999</v>
      </c>
      <c r="B1562">
        <v>156.46899999999999</v>
      </c>
      <c r="C1562">
        <v>-6.2014300000000002</v>
      </c>
      <c r="F1562">
        <v>-156.46899999999999</v>
      </c>
    </row>
    <row r="1563" spans="1:6" x14ac:dyDescent="0.4">
      <c r="A1563">
        <v>-177.71899999999999</v>
      </c>
      <c r="B1563">
        <v>171.51900000000001</v>
      </c>
      <c r="C1563">
        <v>-6.1992500000000001</v>
      </c>
      <c r="F1563">
        <v>-171.51900000000001</v>
      </c>
    </row>
    <row r="1564" spans="1:6" x14ac:dyDescent="0.4">
      <c r="A1564">
        <v>-198.91800000000001</v>
      </c>
      <c r="B1564">
        <v>192.72</v>
      </c>
      <c r="C1564">
        <v>-6.1979499999999996</v>
      </c>
      <c r="F1564">
        <v>-192.72</v>
      </c>
    </row>
    <row r="1565" spans="1:6" x14ac:dyDescent="0.4">
      <c r="A1565">
        <v>-166.21700000000001</v>
      </c>
      <c r="B1565">
        <v>160.02000000000001</v>
      </c>
      <c r="C1565">
        <v>-6.1967699999999999</v>
      </c>
      <c r="F1565">
        <v>-160.02000000000001</v>
      </c>
    </row>
    <row r="1566" spans="1:6" x14ac:dyDescent="0.4">
      <c r="A1566">
        <v>-143.80199999999999</v>
      </c>
      <c r="B1566">
        <v>137.60599999999999</v>
      </c>
      <c r="C1566">
        <v>-6.1962200000000003</v>
      </c>
      <c r="F1566">
        <v>-137.60599999999999</v>
      </c>
    </row>
    <row r="1567" spans="1:6" x14ac:dyDescent="0.4">
      <c r="A1567">
        <v>-176.43</v>
      </c>
      <c r="B1567">
        <v>170.238</v>
      </c>
      <c r="C1567">
        <v>-6.1916599999999997</v>
      </c>
      <c r="F1567">
        <v>-170.238</v>
      </c>
    </row>
    <row r="1568" spans="1:6" x14ac:dyDescent="0.4">
      <c r="A1568">
        <v>-194.39099999999999</v>
      </c>
      <c r="B1568">
        <v>188.20099999999999</v>
      </c>
      <c r="C1568">
        <v>-6.1898900000000001</v>
      </c>
      <c r="F1568">
        <v>-188.20099999999999</v>
      </c>
    </row>
    <row r="1569" spans="1:6" x14ac:dyDescent="0.4">
      <c r="A1569">
        <v>-181.83799999999999</v>
      </c>
      <c r="B1569">
        <v>175.648</v>
      </c>
      <c r="C1569">
        <v>-6.1895199999999999</v>
      </c>
      <c r="F1569">
        <v>-175.648</v>
      </c>
    </row>
    <row r="1570" spans="1:6" x14ac:dyDescent="0.4">
      <c r="A1570">
        <v>-185.56299999999999</v>
      </c>
      <c r="B1570">
        <v>179.374</v>
      </c>
      <c r="C1570">
        <v>-6.1891999999999996</v>
      </c>
      <c r="F1570">
        <v>-179.374</v>
      </c>
    </row>
    <row r="1571" spans="1:6" x14ac:dyDescent="0.4">
      <c r="A1571">
        <v>-191.42099999999999</v>
      </c>
      <c r="B1571">
        <v>185.233</v>
      </c>
      <c r="C1571">
        <v>-6.1879</v>
      </c>
      <c r="F1571">
        <v>-185.233</v>
      </c>
    </row>
    <row r="1572" spans="1:6" x14ac:dyDescent="0.4">
      <c r="A1572">
        <v>-182.79400000000001</v>
      </c>
      <c r="B1572">
        <v>176.60599999999999</v>
      </c>
      <c r="C1572">
        <v>-6.1874000000000002</v>
      </c>
      <c r="F1572">
        <v>-176.60599999999999</v>
      </c>
    </row>
    <row r="1573" spans="1:6" x14ac:dyDescent="0.4">
      <c r="A1573">
        <v>-188.09800000000001</v>
      </c>
      <c r="B1573">
        <v>181.911</v>
      </c>
      <c r="C1573">
        <v>-6.1870000000000003</v>
      </c>
      <c r="F1573">
        <v>-181.911</v>
      </c>
    </row>
    <row r="1574" spans="1:6" x14ac:dyDescent="0.4">
      <c r="A1574">
        <v>-173.89500000000001</v>
      </c>
      <c r="B1574">
        <v>167.71700000000001</v>
      </c>
      <c r="C1574">
        <v>-6.1785100000000002</v>
      </c>
      <c r="F1574">
        <v>-167.71700000000001</v>
      </c>
    </row>
    <row r="1575" spans="1:6" x14ac:dyDescent="0.4">
      <c r="A1575">
        <v>-182.845</v>
      </c>
      <c r="B1575">
        <v>176.666</v>
      </c>
      <c r="C1575">
        <v>-6.1783400000000004</v>
      </c>
      <c r="F1575">
        <v>-176.666</v>
      </c>
    </row>
    <row r="1576" spans="1:6" x14ac:dyDescent="0.4">
      <c r="A1576">
        <v>-191.22399999999999</v>
      </c>
      <c r="B1576">
        <v>185.047</v>
      </c>
      <c r="C1576">
        <v>-6.1776099999999996</v>
      </c>
      <c r="F1576">
        <v>-185.047</v>
      </c>
    </row>
    <row r="1577" spans="1:6" x14ac:dyDescent="0.4">
      <c r="A1577">
        <v>-179.5</v>
      </c>
      <c r="B1577">
        <v>173.32599999999999</v>
      </c>
      <c r="C1577">
        <v>-6.1743499999999996</v>
      </c>
      <c r="F1577">
        <v>-173.32599999999999</v>
      </c>
    </row>
    <row r="1578" spans="1:6" x14ac:dyDescent="0.4">
      <c r="A1578">
        <v>-182.41</v>
      </c>
      <c r="B1578">
        <v>176.239</v>
      </c>
      <c r="C1578">
        <v>-6.1715200000000001</v>
      </c>
      <c r="F1578">
        <v>-176.239</v>
      </c>
    </row>
    <row r="1579" spans="1:6" x14ac:dyDescent="0.4">
      <c r="A1579">
        <v>-151.88399999999999</v>
      </c>
      <c r="B1579">
        <v>145.714</v>
      </c>
      <c r="C1579">
        <v>-6.16967</v>
      </c>
      <c r="F1579">
        <v>-145.714</v>
      </c>
    </row>
    <row r="1580" spans="1:6" x14ac:dyDescent="0.4">
      <c r="A1580">
        <v>-178.13300000000001</v>
      </c>
      <c r="B1580">
        <v>171.96700000000001</v>
      </c>
      <c r="C1580">
        <v>-6.1654600000000004</v>
      </c>
      <c r="F1580">
        <v>-171.96700000000001</v>
      </c>
    </row>
    <row r="1581" spans="1:6" x14ac:dyDescent="0.4">
      <c r="A1581">
        <v>-160.28399999999999</v>
      </c>
      <c r="B1581">
        <v>154.12</v>
      </c>
      <c r="C1581">
        <v>-6.1643299999999996</v>
      </c>
      <c r="F1581">
        <v>-154.12</v>
      </c>
    </row>
    <row r="1582" spans="1:6" x14ac:dyDescent="0.4">
      <c r="A1582">
        <v>-188.31800000000001</v>
      </c>
      <c r="B1582">
        <v>182.154</v>
      </c>
      <c r="C1582">
        <v>-6.1638400000000004</v>
      </c>
      <c r="F1582">
        <v>-182.154</v>
      </c>
    </row>
    <row r="1583" spans="1:6" x14ac:dyDescent="0.4">
      <c r="A1583">
        <v>-176.55</v>
      </c>
      <c r="B1583">
        <v>170.387</v>
      </c>
      <c r="C1583">
        <v>-6.1636499999999996</v>
      </c>
      <c r="F1583">
        <v>-170.387</v>
      </c>
    </row>
    <row r="1584" spans="1:6" x14ac:dyDescent="0.4">
      <c r="A1584">
        <v>-189.25800000000001</v>
      </c>
      <c r="B1584">
        <v>183.09700000000001</v>
      </c>
      <c r="C1584">
        <v>-6.1607200000000004</v>
      </c>
      <c r="F1584">
        <v>-183.09700000000001</v>
      </c>
    </row>
    <row r="1585" spans="1:6" x14ac:dyDescent="0.4">
      <c r="A1585">
        <v>-158.39099999999999</v>
      </c>
      <c r="B1585">
        <v>152.23099999999999</v>
      </c>
      <c r="C1585">
        <v>-6.1604999999999999</v>
      </c>
      <c r="F1585">
        <v>-152.23099999999999</v>
      </c>
    </row>
    <row r="1586" spans="1:6" x14ac:dyDescent="0.4">
      <c r="A1586">
        <v>-179.01900000000001</v>
      </c>
      <c r="B1586">
        <v>172.858</v>
      </c>
      <c r="C1586">
        <v>-6.1601699999999999</v>
      </c>
      <c r="F1586">
        <v>-172.858</v>
      </c>
    </row>
    <row r="1587" spans="1:6" x14ac:dyDescent="0.4">
      <c r="A1587">
        <v>-175.922</v>
      </c>
      <c r="B1587">
        <v>169.76400000000001</v>
      </c>
      <c r="C1587">
        <v>-6.1580000000000004</v>
      </c>
      <c r="F1587">
        <v>-169.76400000000001</v>
      </c>
    </row>
    <row r="1588" spans="1:6" x14ac:dyDescent="0.4">
      <c r="A1588">
        <v>-184.559</v>
      </c>
      <c r="B1588">
        <v>178.40299999999999</v>
      </c>
      <c r="C1588">
        <v>-6.1559900000000001</v>
      </c>
      <c r="F1588">
        <v>-178.40299999999999</v>
      </c>
    </row>
    <row r="1589" spans="1:6" x14ac:dyDescent="0.4">
      <c r="A1589">
        <v>-173.143</v>
      </c>
      <c r="B1589">
        <v>166.99</v>
      </c>
      <c r="C1589">
        <v>-6.1529800000000003</v>
      </c>
      <c r="F1589">
        <v>-166.99</v>
      </c>
    </row>
    <row r="1590" spans="1:6" x14ac:dyDescent="0.4">
      <c r="A1590">
        <v>-191.31200000000001</v>
      </c>
      <c r="B1590">
        <v>185.16300000000001</v>
      </c>
      <c r="C1590">
        <v>-6.1491699999999998</v>
      </c>
      <c r="F1590">
        <v>-185.16300000000001</v>
      </c>
    </row>
    <row r="1591" spans="1:6" x14ac:dyDescent="0.4">
      <c r="A1591">
        <v>-171.679</v>
      </c>
      <c r="B1591">
        <v>165.53</v>
      </c>
      <c r="C1591">
        <v>-6.1487299999999996</v>
      </c>
      <c r="F1591">
        <v>-165.53</v>
      </c>
    </row>
    <row r="1592" spans="1:6" x14ac:dyDescent="0.4">
      <c r="A1592">
        <v>-190.392</v>
      </c>
      <c r="B1592">
        <v>184.25</v>
      </c>
      <c r="C1592">
        <v>-6.1422299999999996</v>
      </c>
      <c r="F1592">
        <v>-184.25</v>
      </c>
    </row>
    <row r="1593" spans="1:6" x14ac:dyDescent="0.4">
      <c r="A1593">
        <v>-173.411</v>
      </c>
      <c r="B1593">
        <v>167.27</v>
      </c>
      <c r="C1593">
        <v>-6.1416899999999996</v>
      </c>
      <c r="F1593">
        <v>-167.27</v>
      </c>
    </row>
    <row r="1594" spans="1:6" x14ac:dyDescent="0.4">
      <c r="A1594">
        <v>-178.285</v>
      </c>
      <c r="B1594">
        <v>172.14400000000001</v>
      </c>
      <c r="C1594">
        <v>-6.1414799999999996</v>
      </c>
      <c r="F1594">
        <v>-172.14400000000001</v>
      </c>
    </row>
    <row r="1595" spans="1:6" x14ac:dyDescent="0.4">
      <c r="A1595">
        <v>-163.78100000000001</v>
      </c>
      <c r="B1595">
        <v>157.63999999999999</v>
      </c>
      <c r="C1595">
        <v>-6.1409700000000003</v>
      </c>
      <c r="F1595">
        <v>-157.63999999999999</v>
      </c>
    </row>
    <row r="1596" spans="1:6" x14ac:dyDescent="0.4">
      <c r="A1596">
        <v>-170.792</v>
      </c>
      <c r="B1596">
        <v>164.65600000000001</v>
      </c>
      <c r="C1596">
        <v>-6.1363000000000003</v>
      </c>
      <c r="F1596">
        <v>-164.65600000000001</v>
      </c>
    </row>
    <row r="1597" spans="1:6" x14ac:dyDescent="0.4">
      <c r="A1597">
        <v>-186.96799999999999</v>
      </c>
      <c r="B1597">
        <v>180.83199999999999</v>
      </c>
      <c r="C1597">
        <v>-6.1360599999999996</v>
      </c>
      <c r="F1597">
        <v>-180.83199999999999</v>
      </c>
    </row>
    <row r="1598" spans="1:6" x14ac:dyDescent="0.4">
      <c r="A1598">
        <v>-159.642</v>
      </c>
      <c r="B1598">
        <v>153.506</v>
      </c>
      <c r="C1598">
        <v>-6.1352000000000002</v>
      </c>
      <c r="F1598">
        <v>-153.506</v>
      </c>
    </row>
    <row r="1599" spans="1:6" x14ac:dyDescent="0.4">
      <c r="A1599">
        <v>-161.68299999999999</v>
      </c>
      <c r="B1599">
        <v>155.55099999999999</v>
      </c>
      <c r="C1599">
        <v>-6.1312100000000003</v>
      </c>
      <c r="F1599">
        <v>-155.55099999999999</v>
      </c>
    </row>
    <row r="1600" spans="1:6" x14ac:dyDescent="0.4">
      <c r="A1600">
        <v>-191.25</v>
      </c>
      <c r="B1600">
        <v>185.119</v>
      </c>
      <c r="C1600">
        <v>-6.1305300000000003</v>
      </c>
      <c r="F1600">
        <v>-185.119</v>
      </c>
    </row>
    <row r="1601" spans="1:6" x14ac:dyDescent="0.4">
      <c r="A1601">
        <v>-175.48599999999999</v>
      </c>
      <c r="B1601">
        <v>169.35599999999999</v>
      </c>
      <c r="C1601">
        <v>-6.1300100000000004</v>
      </c>
      <c r="F1601">
        <v>-169.35599999999999</v>
      </c>
    </row>
    <row r="1602" spans="1:6" x14ac:dyDescent="0.4">
      <c r="A1602">
        <v>-188.20099999999999</v>
      </c>
      <c r="B1602">
        <v>182.072</v>
      </c>
      <c r="C1602">
        <v>-6.1291700000000002</v>
      </c>
      <c r="F1602">
        <v>-182.072</v>
      </c>
    </row>
    <row r="1603" spans="1:6" x14ac:dyDescent="0.4">
      <c r="A1603">
        <v>-182.52199999999999</v>
      </c>
      <c r="B1603">
        <v>176.393</v>
      </c>
      <c r="C1603">
        <v>-6.1291099999999998</v>
      </c>
      <c r="F1603">
        <v>-176.393</v>
      </c>
    </row>
    <row r="1604" spans="1:6" x14ac:dyDescent="0.4">
      <c r="A1604">
        <v>-189.61099999999999</v>
      </c>
      <c r="B1604">
        <v>183.483</v>
      </c>
      <c r="C1604">
        <v>-6.12798</v>
      </c>
      <c r="F1604">
        <v>-183.483</v>
      </c>
    </row>
    <row r="1605" spans="1:6" x14ac:dyDescent="0.4">
      <c r="A1605">
        <v>-177.23</v>
      </c>
      <c r="B1605">
        <v>171.108</v>
      </c>
      <c r="C1605">
        <v>-6.1227900000000002</v>
      </c>
      <c r="F1605">
        <v>-171.108</v>
      </c>
    </row>
    <row r="1606" spans="1:6" x14ac:dyDescent="0.4">
      <c r="A1606">
        <v>-173.31200000000001</v>
      </c>
      <c r="B1606">
        <v>167.191</v>
      </c>
      <c r="C1606">
        <v>-6.1209199999999999</v>
      </c>
      <c r="F1606">
        <v>-167.191</v>
      </c>
    </row>
    <row r="1607" spans="1:6" x14ac:dyDescent="0.4">
      <c r="A1607">
        <v>-197.92</v>
      </c>
      <c r="B1607">
        <v>191.8</v>
      </c>
      <c r="C1607">
        <v>-6.1202199999999998</v>
      </c>
      <c r="F1607">
        <v>-191.8</v>
      </c>
    </row>
    <row r="1608" spans="1:6" x14ac:dyDescent="0.4">
      <c r="A1608">
        <v>-173.434</v>
      </c>
      <c r="B1608">
        <v>167.315</v>
      </c>
      <c r="C1608">
        <v>-6.1189900000000002</v>
      </c>
      <c r="F1608">
        <v>-167.315</v>
      </c>
    </row>
    <row r="1609" spans="1:6" x14ac:dyDescent="0.4">
      <c r="A1609">
        <v>-197.852</v>
      </c>
      <c r="B1609">
        <v>191.733</v>
      </c>
      <c r="C1609">
        <v>-6.1187500000000004</v>
      </c>
      <c r="F1609">
        <v>-191.733</v>
      </c>
    </row>
    <row r="1610" spans="1:6" x14ac:dyDescent="0.4">
      <c r="A1610">
        <v>-177.47499999999999</v>
      </c>
      <c r="B1610">
        <v>171.357</v>
      </c>
      <c r="C1610">
        <v>-6.11808</v>
      </c>
      <c r="F1610">
        <v>-171.357</v>
      </c>
    </row>
    <row r="1611" spans="1:6" x14ac:dyDescent="0.4">
      <c r="A1611">
        <v>-172.417</v>
      </c>
      <c r="B1611">
        <v>166.3</v>
      </c>
      <c r="C1611">
        <v>-6.1172300000000002</v>
      </c>
      <c r="F1611">
        <v>-166.3</v>
      </c>
    </row>
    <row r="1612" spans="1:6" x14ac:dyDescent="0.4">
      <c r="A1612">
        <v>-196.34899999999999</v>
      </c>
      <c r="B1612">
        <v>190.23400000000001</v>
      </c>
      <c r="C1612">
        <v>-6.1158000000000001</v>
      </c>
      <c r="F1612">
        <v>-190.23400000000001</v>
      </c>
    </row>
    <row r="1613" spans="1:6" x14ac:dyDescent="0.4">
      <c r="A1613">
        <v>-188.58199999999999</v>
      </c>
      <c r="B1613">
        <v>182.46700000000001</v>
      </c>
      <c r="C1613">
        <v>-6.1157199999999996</v>
      </c>
      <c r="F1613">
        <v>-182.46700000000001</v>
      </c>
    </row>
    <row r="1614" spans="1:6" x14ac:dyDescent="0.4">
      <c r="A1614">
        <v>-165.45400000000001</v>
      </c>
      <c r="B1614">
        <v>159.34</v>
      </c>
      <c r="C1614">
        <v>-6.1143400000000003</v>
      </c>
      <c r="F1614">
        <v>-159.34</v>
      </c>
    </row>
    <row r="1615" spans="1:6" x14ac:dyDescent="0.4">
      <c r="A1615">
        <v>-169.50800000000001</v>
      </c>
      <c r="B1615">
        <v>163.39400000000001</v>
      </c>
      <c r="C1615">
        <v>-6.1135799999999998</v>
      </c>
      <c r="F1615">
        <v>-163.39400000000001</v>
      </c>
    </row>
    <row r="1616" spans="1:6" x14ac:dyDescent="0.4">
      <c r="A1616">
        <v>-183.846</v>
      </c>
      <c r="B1616">
        <v>177.73400000000001</v>
      </c>
      <c r="C1616">
        <v>-6.1118499999999996</v>
      </c>
      <c r="F1616">
        <v>-177.73400000000001</v>
      </c>
    </row>
    <row r="1617" spans="1:6" x14ac:dyDescent="0.4">
      <c r="A1617">
        <v>-159.09899999999999</v>
      </c>
      <c r="B1617">
        <v>152.988</v>
      </c>
      <c r="C1617">
        <v>-6.1109200000000001</v>
      </c>
      <c r="F1617">
        <v>-152.988</v>
      </c>
    </row>
    <row r="1618" spans="1:6" x14ac:dyDescent="0.4">
      <c r="A1618">
        <v>-173.916</v>
      </c>
      <c r="B1618">
        <v>167.80699999999999</v>
      </c>
      <c r="C1618">
        <v>-6.109</v>
      </c>
      <c r="F1618">
        <v>-167.80699999999999</v>
      </c>
    </row>
    <row r="1619" spans="1:6" x14ac:dyDescent="0.4">
      <c r="A1619">
        <v>-188.44499999999999</v>
      </c>
      <c r="B1619">
        <v>182.33799999999999</v>
      </c>
      <c r="C1619">
        <v>-6.1072899999999999</v>
      </c>
      <c r="F1619">
        <v>-182.33799999999999</v>
      </c>
    </row>
    <row r="1620" spans="1:6" x14ac:dyDescent="0.4">
      <c r="A1620">
        <v>-153.56299999999999</v>
      </c>
      <c r="B1620">
        <v>147.45599999999999</v>
      </c>
      <c r="C1620">
        <v>-6.1063200000000002</v>
      </c>
      <c r="F1620">
        <v>-147.45599999999999</v>
      </c>
    </row>
    <row r="1621" spans="1:6" x14ac:dyDescent="0.4">
      <c r="A1621">
        <v>-192.61600000000001</v>
      </c>
      <c r="B1621">
        <v>186.511</v>
      </c>
      <c r="C1621">
        <v>-6.1055900000000003</v>
      </c>
      <c r="F1621">
        <v>-186.511</v>
      </c>
    </row>
    <row r="1622" spans="1:6" x14ac:dyDescent="0.4">
      <c r="A1622">
        <v>-154.089</v>
      </c>
      <c r="B1622">
        <v>147.98699999999999</v>
      </c>
      <c r="C1622">
        <v>-6.1023100000000001</v>
      </c>
      <c r="F1622">
        <v>-147.98699999999999</v>
      </c>
    </row>
    <row r="1623" spans="1:6" x14ac:dyDescent="0.4">
      <c r="A1623">
        <v>-166.64099999999999</v>
      </c>
      <c r="B1623">
        <v>160.54300000000001</v>
      </c>
      <c r="C1623">
        <v>-6.0978700000000003</v>
      </c>
      <c r="F1623">
        <v>-160.54300000000001</v>
      </c>
    </row>
    <row r="1624" spans="1:6" x14ac:dyDescent="0.4">
      <c r="A1624">
        <v>-184.70400000000001</v>
      </c>
      <c r="B1624">
        <v>178.60599999999999</v>
      </c>
      <c r="C1624">
        <v>-6.0976499999999998</v>
      </c>
      <c r="F1624">
        <v>-178.60599999999999</v>
      </c>
    </row>
    <row r="1625" spans="1:6" x14ac:dyDescent="0.4">
      <c r="A1625">
        <v>-169.297</v>
      </c>
      <c r="B1625">
        <v>163.20099999999999</v>
      </c>
      <c r="C1625">
        <v>-6.0957499999999998</v>
      </c>
      <c r="F1625">
        <v>-163.20099999999999</v>
      </c>
    </row>
    <row r="1626" spans="1:6" x14ac:dyDescent="0.4">
      <c r="A1626">
        <v>-188.84899999999999</v>
      </c>
      <c r="B1626">
        <v>182.75399999999999</v>
      </c>
      <c r="C1626">
        <v>-6.0950300000000004</v>
      </c>
      <c r="F1626">
        <v>-182.75399999999999</v>
      </c>
    </row>
    <row r="1627" spans="1:6" x14ac:dyDescent="0.4">
      <c r="A1627">
        <v>-166.25399999999999</v>
      </c>
      <c r="B1627">
        <v>160.15899999999999</v>
      </c>
      <c r="C1627">
        <v>-6.0946699999999998</v>
      </c>
      <c r="F1627">
        <v>-160.15899999999999</v>
      </c>
    </row>
    <row r="1628" spans="1:6" x14ac:dyDescent="0.4">
      <c r="A1628">
        <v>-172.601</v>
      </c>
      <c r="B1628">
        <v>166.511</v>
      </c>
      <c r="C1628">
        <v>-6.0908300000000004</v>
      </c>
      <c r="F1628">
        <v>-166.511</v>
      </c>
    </row>
    <row r="1629" spans="1:6" x14ac:dyDescent="0.4">
      <c r="A1629">
        <v>-204.762</v>
      </c>
      <c r="B1629">
        <v>198.67500000000001</v>
      </c>
      <c r="C1629">
        <v>-6.0874100000000002</v>
      </c>
      <c r="F1629">
        <v>-198.67500000000001</v>
      </c>
    </row>
    <row r="1630" spans="1:6" x14ac:dyDescent="0.4">
      <c r="A1630">
        <v>-188.37899999999999</v>
      </c>
      <c r="B1630">
        <v>182.292</v>
      </c>
      <c r="C1630">
        <v>-6.0863199999999997</v>
      </c>
      <c r="F1630">
        <v>-182.292</v>
      </c>
    </row>
    <row r="1631" spans="1:6" x14ac:dyDescent="0.4">
      <c r="A1631">
        <v>-159.822</v>
      </c>
      <c r="B1631">
        <v>153.73599999999999</v>
      </c>
      <c r="C1631">
        <v>-6.0859800000000002</v>
      </c>
      <c r="F1631">
        <v>-153.73599999999999</v>
      </c>
    </row>
    <row r="1632" spans="1:6" x14ac:dyDescent="0.4">
      <c r="A1632">
        <v>-171.232</v>
      </c>
      <c r="B1632">
        <v>165.148</v>
      </c>
      <c r="C1632">
        <v>-6.0844399999999998</v>
      </c>
      <c r="F1632">
        <v>-165.148</v>
      </c>
    </row>
    <row r="1633" spans="1:6" x14ac:dyDescent="0.4">
      <c r="A1633">
        <v>-167.09299999999999</v>
      </c>
      <c r="B1633">
        <v>161.011</v>
      </c>
      <c r="C1633">
        <v>-6.0816499999999998</v>
      </c>
      <c r="F1633">
        <v>-161.011</v>
      </c>
    </row>
    <row r="1634" spans="1:6" x14ac:dyDescent="0.4">
      <c r="A1634">
        <v>-169.22</v>
      </c>
      <c r="B1634">
        <v>163.13999999999999</v>
      </c>
      <c r="C1634">
        <v>-6.0796799999999998</v>
      </c>
      <c r="F1634">
        <v>-163.13999999999999</v>
      </c>
    </row>
    <row r="1635" spans="1:6" x14ac:dyDescent="0.4">
      <c r="A1635">
        <v>-159.41499999999999</v>
      </c>
      <c r="B1635">
        <v>153.33600000000001</v>
      </c>
      <c r="C1635">
        <v>-6.0789600000000004</v>
      </c>
      <c r="F1635">
        <v>-153.33600000000001</v>
      </c>
    </row>
    <row r="1636" spans="1:6" x14ac:dyDescent="0.4">
      <c r="A1636">
        <v>-157.084</v>
      </c>
      <c r="B1636">
        <v>151.00700000000001</v>
      </c>
      <c r="C1636">
        <v>-6.0774499999999998</v>
      </c>
      <c r="F1636">
        <v>-151.00700000000001</v>
      </c>
    </row>
    <row r="1637" spans="1:6" x14ac:dyDescent="0.4">
      <c r="A1637">
        <v>-188.77799999999999</v>
      </c>
      <c r="B1637">
        <v>182.703</v>
      </c>
      <c r="C1637">
        <v>-6.0751499999999998</v>
      </c>
      <c r="F1637">
        <v>-182.703</v>
      </c>
    </row>
    <row r="1638" spans="1:6" x14ac:dyDescent="0.4">
      <c r="A1638">
        <v>-165.471</v>
      </c>
      <c r="B1638">
        <v>159.39699999999999</v>
      </c>
      <c r="C1638">
        <v>-6.07369</v>
      </c>
      <c r="F1638">
        <v>-159.39699999999999</v>
      </c>
    </row>
    <row r="1639" spans="1:6" x14ac:dyDescent="0.4">
      <c r="A1639">
        <v>-158.33600000000001</v>
      </c>
      <c r="B1639">
        <v>152.26300000000001</v>
      </c>
      <c r="C1639">
        <v>-6.07273</v>
      </c>
      <c r="F1639">
        <v>-152.26300000000001</v>
      </c>
    </row>
    <row r="1640" spans="1:6" x14ac:dyDescent="0.4">
      <c r="A1640">
        <v>-175.33199999999999</v>
      </c>
      <c r="B1640">
        <v>169.25899999999999</v>
      </c>
      <c r="C1640">
        <v>-6.0723500000000001</v>
      </c>
      <c r="F1640">
        <v>-169.25899999999999</v>
      </c>
    </row>
    <row r="1641" spans="1:6" x14ac:dyDescent="0.4">
      <c r="A1641">
        <v>-177.197</v>
      </c>
      <c r="B1641">
        <v>171.12700000000001</v>
      </c>
      <c r="C1641">
        <v>-6.0698299999999996</v>
      </c>
      <c r="F1641">
        <v>-171.12700000000001</v>
      </c>
    </row>
    <row r="1642" spans="1:6" x14ac:dyDescent="0.4">
      <c r="A1642">
        <v>-158.792</v>
      </c>
      <c r="B1642">
        <v>152.72200000000001</v>
      </c>
      <c r="C1642">
        <v>-6.0694600000000003</v>
      </c>
      <c r="F1642">
        <v>-152.72200000000001</v>
      </c>
    </row>
    <row r="1643" spans="1:6" x14ac:dyDescent="0.4">
      <c r="A1643">
        <v>-176.745</v>
      </c>
      <c r="B1643">
        <v>170.67599999999999</v>
      </c>
      <c r="C1643">
        <v>-6.0685900000000004</v>
      </c>
      <c r="F1643">
        <v>-170.67599999999999</v>
      </c>
    </row>
    <row r="1644" spans="1:6" x14ac:dyDescent="0.4">
      <c r="A1644">
        <v>-185.529</v>
      </c>
      <c r="B1644">
        <v>179.46299999999999</v>
      </c>
      <c r="C1644">
        <v>-6.0656800000000004</v>
      </c>
      <c r="F1644">
        <v>-179.46299999999999</v>
      </c>
    </row>
    <row r="1645" spans="1:6" x14ac:dyDescent="0.4">
      <c r="A1645">
        <v>-180.25299999999999</v>
      </c>
      <c r="B1645">
        <v>174.18799999999999</v>
      </c>
      <c r="C1645">
        <v>-6.06534</v>
      </c>
      <c r="F1645">
        <v>-174.18799999999999</v>
      </c>
    </row>
    <row r="1646" spans="1:6" x14ac:dyDescent="0.4">
      <c r="A1646">
        <v>-161.886</v>
      </c>
      <c r="B1646">
        <v>155.822</v>
      </c>
      <c r="C1646">
        <v>-6.0638800000000002</v>
      </c>
      <c r="F1646">
        <v>-155.822</v>
      </c>
    </row>
    <row r="1647" spans="1:6" x14ac:dyDescent="0.4">
      <c r="A1647">
        <v>-179.03</v>
      </c>
      <c r="B1647">
        <v>172.96899999999999</v>
      </c>
      <c r="C1647">
        <v>-6.0611300000000004</v>
      </c>
      <c r="F1647">
        <v>-172.96899999999999</v>
      </c>
    </row>
    <row r="1648" spans="1:6" x14ac:dyDescent="0.4">
      <c r="A1648">
        <v>-198.34</v>
      </c>
      <c r="B1648">
        <v>192.28</v>
      </c>
      <c r="C1648">
        <v>-6.0609099999999998</v>
      </c>
      <c r="F1648">
        <v>-192.28</v>
      </c>
    </row>
    <row r="1649" spans="1:6" x14ac:dyDescent="0.4">
      <c r="A1649">
        <v>-185.44300000000001</v>
      </c>
      <c r="B1649">
        <v>179.38200000000001</v>
      </c>
      <c r="C1649">
        <v>-6.0607699999999998</v>
      </c>
      <c r="F1649">
        <v>-179.38200000000001</v>
      </c>
    </row>
    <row r="1650" spans="1:6" x14ac:dyDescent="0.4">
      <c r="A1650">
        <v>-190.48400000000001</v>
      </c>
      <c r="B1650">
        <v>184.42400000000001</v>
      </c>
      <c r="C1650">
        <v>-6.0597799999999999</v>
      </c>
      <c r="F1650">
        <v>-184.42400000000001</v>
      </c>
    </row>
    <row r="1651" spans="1:6" x14ac:dyDescent="0.4">
      <c r="A1651">
        <v>-161.66800000000001</v>
      </c>
      <c r="B1651">
        <v>155.61000000000001</v>
      </c>
      <c r="C1651">
        <v>-6.05783</v>
      </c>
      <c r="F1651">
        <v>-155.61000000000001</v>
      </c>
    </row>
    <row r="1652" spans="1:6" x14ac:dyDescent="0.4">
      <c r="A1652">
        <v>-165.82</v>
      </c>
      <c r="B1652">
        <v>159.76499999999999</v>
      </c>
      <c r="C1652">
        <v>-6.0551599999999999</v>
      </c>
      <c r="F1652">
        <v>-159.76499999999999</v>
      </c>
    </row>
    <row r="1653" spans="1:6" x14ac:dyDescent="0.4">
      <c r="A1653">
        <v>-175.63800000000001</v>
      </c>
      <c r="B1653">
        <v>169.58500000000001</v>
      </c>
      <c r="C1653">
        <v>-6.0536199999999996</v>
      </c>
      <c r="F1653">
        <v>-169.58500000000001</v>
      </c>
    </row>
    <row r="1654" spans="1:6" x14ac:dyDescent="0.4">
      <c r="A1654">
        <v>-152.19</v>
      </c>
      <c r="B1654">
        <v>146.13800000000001</v>
      </c>
      <c r="C1654">
        <v>-6.0514700000000001</v>
      </c>
      <c r="F1654">
        <v>-146.13800000000001</v>
      </c>
    </row>
    <row r="1655" spans="1:6" x14ac:dyDescent="0.4">
      <c r="A1655">
        <v>-187.858</v>
      </c>
      <c r="B1655">
        <v>181.80799999999999</v>
      </c>
      <c r="C1655">
        <v>-6.0499700000000001</v>
      </c>
      <c r="F1655">
        <v>-181.80799999999999</v>
      </c>
    </row>
    <row r="1656" spans="1:6" x14ac:dyDescent="0.4">
      <c r="A1656">
        <v>-189.67500000000001</v>
      </c>
      <c r="B1656">
        <v>183.626</v>
      </c>
      <c r="C1656">
        <v>-6.0492699999999999</v>
      </c>
      <c r="F1656">
        <v>-183.626</v>
      </c>
    </row>
    <row r="1657" spans="1:6" x14ac:dyDescent="0.4">
      <c r="A1657">
        <v>-185.64699999999999</v>
      </c>
      <c r="B1657">
        <v>179.59899999999999</v>
      </c>
      <c r="C1657">
        <v>-6.0487399999999996</v>
      </c>
      <c r="F1657">
        <v>-179.59899999999999</v>
      </c>
    </row>
    <row r="1658" spans="1:6" x14ac:dyDescent="0.4">
      <c r="A1658">
        <v>-175.92400000000001</v>
      </c>
      <c r="B1658">
        <v>169.876</v>
      </c>
      <c r="C1658">
        <v>-6.0481199999999999</v>
      </c>
      <c r="F1658">
        <v>-169.876</v>
      </c>
    </row>
    <row r="1659" spans="1:6" x14ac:dyDescent="0.4">
      <c r="A1659">
        <v>-189.71700000000001</v>
      </c>
      <c r="B1659">
        <v>183.66800000000001</v>
      </c>
      <c r="C1659">
        <v>-6.0480400000000003</v>
      </c>
      <c r="F1659">
        <v>-183.66800000000001</v>
      </c>
    </row>
    <row r="1660" spans="1:6" x14ac:dyDescent="0.4">
      <c r="A1660">
        <v>-199.12100000000001</v>
      </c>
      <c r="B1660">
        <v>193.07599999999999</v>
      </c>
      <c r="C1660">
        <v>-6.04521</v>
      </c>
      <c r="F1660">
        <v>-193.07599999999999</v>
      </c>
    </row>
    <row r="1661" spans="1:6" x14ac:dyDescent="0.4">
      <c r="A1661">
        <v>-165.88900000000001</v>
      </c>
      <c r="B1661">
        <v>159.84399999999999</v>
      </c>
      <c r="C1661">
        <v>-6.0449999999999999</v>
      </c>
      <c r="F1661">
        <v>-159.84399999999999</v>
      </c>
    </row>
    <row r="1662" spans="1:6" x14ac:dyDescent="0.4">
      <c r="A1662">
        <v>-175.26599999999999</v>
      </c>
      <c r="B1662">
        <v>169.221</v>
      </c>
      <c r="C1662">
        <v>-6.0444599999999999</v>
      </c>
      <c r="F1662">
        <v>-169.221</v>
      </c>
    </row>
    <row r="1663" spans="1:6" x14ac:dyDescent="0.4">
      <c r="A1663">
        <v>-175.21899999999999</v>
      </c>
      <c r="B1663">
        <v>169.17699999999999</v>
      </c>
      <c r="C1663">
        <v>-6.0416299999999996</v>
      </c>
      <c r="F1663">
        <v>-169.17699999999999</v>
      </c>
    </row>
    <row r="1664" spans="1:6" x14ac:dyDescent="0.4">
      <c r="A1664">
        <v>-199.93</v>
      </c>
      <c r="B1664">
        <v>193.89</v>
      </c>
      <c r="C1664">
        <v>-6.0403900000000004</v>
      </c>
      <c r="F1664">
        <v>-193.89</v>
      </c>
    </row>
    <row r="1665" spans="1:6" x14ac:dyDescent="0.4">
      <c r="A1665">
        <v>-179.60599999999999</v>
      </c>
      <c r="B1665">
        <v>173.566</v>
      </c>
      <c r="C1665">
        <v>-6.0394500000000004</v>
      </c>
      <c r="F1665">
        <v>-173.566</v>
      </c>
    </row>
    <row r="1666" spans="1:6" x14ac:dyDescent="0.4">
      <c r="A1666">
        <v>-168.35300000000001</v>
      </c>
      <c r="B1666">
        <v>162.316</v>
      </c>
      <c r="C1666">
        <v>-6.0362999999999998</v>
      </c>
      <c r="F1666">
        <v>-162.316</v>
      </c>
    </row>
    <row r="1667" spans="1:6" x14ac:dyDescent="0.4">
      <c r="A1667">
        <v>-178.67699999999999</v>
      </c>
      <c r="B1667">
        <v>172.642</v>
      </c>
      <c r="C1667">
        <v>-6.0358700000000001</v>
      </c>
      <c r="F1667">
        <v>-172.642</v>
      </c>
    </row>
    <row r="1668" spans="1:6" x14ac:dyDescent="0.4">
      <c r="A1668">
        <v>-195.529</v>
      </c>
      <c r="B1668">
        <v>189.495</v>
      </c>
      <c r="C1668">
        <v>-6.0333899999999998</v>
      </c>
      <c r="F1668">
        <v>-189.495</v>
      </c>
    </row>
    <row r="1669" spans="1:6" x14ac:dyDescent="0.4">
      <c r="A1669">
        <v>-172.43799999999999</v>
      </c>
      <c r="B1669">
        <v>166.405</v>
      </c>
      <c r="C1669">
        <v>-6.0330000000000004</v>
      </c>
      <c r="F1669">
        <v>-166.405</v>
      </c>
    </row>
    <row r="1670" spans="1:6" x14ac:dyDescent="0.4">
      <c r="A1670">
        <v>-172.36099999999999</v>
      </c>
      <c r="B1670">
        <v>166.32900000000001</v>
      </c>
      <c r="C1670">
        <v>-6.0321800000000003</v>
      </c>
      <c r="F1670">
        <v>-166.32900000000001</v>
      </c>
    </row>
    <row r="1671" spans="1:6" x14ac:dyDescent="0.4">
      <c r="A1671">
        <v>-186.01499999999999</v>
      </c>
      <c r="B1671">
        <v>179.983</v>
      </c>
      <c r="C1671">
        <v>-6.0319000000000003</v>
      </c>
      <c r="F1671">
        <v>-179.983</v>
      </c>
    </row>
    <row r="1672" spans="1:6" x14ac:dyDescent="0.4">
      <c r="A1672">
        <v>-202.929</v>
      </c>
      <c r="B1672">
        <v>196.904</v>
      </c>
      <c r="C1672">
        <v>-6.0247700000000002</v>
      </c>
      <c r="F1672">
        <v>-196.904</v>
      </c>
    </row>
    <row r="1673" spans="1:6" x14ac:dyDescent="0.4">
      <c r="A1673">
        <v>-185.52199999999999</v>
      </c>
      <c r="B1673">
        <v>179.5</v>
      </c>
      <c r="C1673">
        <v>-6.0217000000000001</v>
      </c>
      <c r="F1673">
        <v>-179.5</v>
      </c>
    </row>
    <row r="1674" spans="1:6" x14ac:dyDescent="0.4">
      <c r="A1674">
        <v>-190.429</v>
      </c>
      <c r="B1674">
        <v>184.40799999999999</v>
      </c>
      <c r="C1674">
        <v>-6.0212199999999996</v>
      </c>
      <c r="F1674">
        <v>-184.40799999999999</v>
      </c>
    </row>
    <row r="1675" spans="1:6" x14ac:dyDescent="0.4">
      <c r="A1675">
        <v>-175.61600000000001</v>
      </c>
      <c r="B1675">
        <v>169.596</v>
      </c>
      <c r="C1675">
        <v>-6.0195999999999996</v>
      </c>
      <c r="F1675">
        <v>-169.596</v>
      </c>
    </row>
    <row r="1676" spans="1:6" x14ac:dyDescent="0.4">
      <c r="A1676">
        <v>-175.27699999999999</v>
      </c>
      <c r="B1676">
        <v>169.26400000000001</v>
      </c>
      <c r="C1676">
        <v>-6.0122499999999999</v>
      </c>
      <c r="F1676">
        <v>-169.26400000000001</v>
      </c>
    </row>
    <row r="1677" spans="1:6" x14ac:dyDescent="0.4">
      <c r="A1677">
        <v>-152.28899999999999</v>
      </c>
      <c r="B1677">
        <v>146.27799999999999</v>
      </c>
      <c r="C1677">
        <v>-6.0114099999999997</v>
      </c>
      <c r="F1677">
        <v>-146.27799999999999</v>
      </c>
    </row>
    <row r="1678" spans="1:6" x14ac:dyDescent="0.4">
      <c r="A1678">
        <v>-176.75800000000001</v>
      </c>
      <c r="B1678">
        <v>170.74799999999999</v>
      </c>
      <c r="C1678">
        <v>-6.0095499999999999</v>
      </c>
      <c r="F1678">
        <v>-170.74799999999999</v>
      </c>
    </row>
    <row r="1679" spans="1:6" x14ac:dyDescent="0.4">
      <c r="A1679">
        <v>-178.714</v>
      </c>
      <c r="B1679">
        <v>172.708</v>
      </c>
      <c r="C1679">
        <v>-6.0058400000000001</v>
      </c>
      <c r="F1679">
        <v>-172.708</v>
      </c>
    </row>
    <row r="1680" spans="1:6" x14ac:dyDescent="0.4">
      <c r="A1680">
        <v>-188.95699999999999</v>
      </c>
      <c r="B1680">
        <v>182.952</v>
      </c>
      <c r="C1680">
        <v>-6.0053000000000001</v>
      </c>
      <c r="F1680">
        <v>-182.952</v>
      </c>
    </row>
    <row r="1681" spans="1:6" x14ac:dyDescent="0.4">
      <c r="A1681">
        <v>-168.3</v>
      </c>
      <c r="B1681">
        <v>162.304</v>
      </c>
      <c r="C1681">
        <v>-5.9958</v>
      </c>
      <c r="F1681">
        <v>-162.304</v>
      </c>
    </row>
    <row r="1682" spans="1:6" x14ac:dyDescent="0.4">
      <c r="A1682">
        <v>-176.35</v>
      </c>
      <c r="B1682">
        <v>170.35499999999999</v>
      </c>
      <c r="C1682">
        <v>-5.9949500000000002</v>
      </c>
      <c r="F1682">
        <v>-170.35499999999999</v>
      </c>
    </row>
    <row r="1683" spans="1:6" x14ac:dyDescent="0.4">
      <c r="A1683">
        <v>-172.334</v>
      </c>
      <c r="B1683">
        <v>166.34</v>
      </c>
      <c r="C1683">
        <v>-5.9941800000000001</v>
      </c>
      <c r="F1683">
        <v>-166.34</v>
      </c>
    </row>
    <row r="1684" spans="1:6" x14ac:dyDescent="0.4">
      <c r="A1684">
        <v>-161.90600000000001</v>
      </c>
      <c r="B1684">
        <v>155.91300000000001</v>
      </c>
      <c r="C1684">
        <v>-5.9930199999999996</v>
      </c>
      <c r="F1684">
        <v>-155.91300000000001</v>
      </c>
    </row>
    <row r="1685" spans="1:6" x14ac:dyDescent="0.4">
      <c r="A1685">
        <v>-177.46600000000001</v>
      </c>
      <c r="B1685">
        <v>171.47300000000001</v>
      </c>
      <c r="C1685">
        <v>-5.9929100000000002</v>
      </c>
      <c r="F1685">
        <v>-171.47300000000001</v>
      </c>
    </row>
    <row r="1686" spans="1:6" x14ac:dyDescent="0.4">
      <c r="A1686">
        <v>-180.107</v>
      </c>
      <c r="B1686">
        <v>174.114</v>
      </c>
      <c r="C1686">
        <v>-5.9922800000000001</v>
      </c>
      <c r="F1686">
        <v>-174.114</v>
      </c>
    </row>
    <row r="1687" spans="1:6" x14ac:dyDescent="0.4">
      <c r="A1687">
        <v>-172.00200000000001</v>
      </c>
      <c r="B1687">
        <v>166.01</v>
      </c>
      <c r="C1687">
        <v>-5.9922000000000004</v>
      </c>
      <c r="F1687">
        <v>-166.01</v>
      </c>
    </row>
    <row r="1688" spans="1:6" x14ac:dyDescent="0.4">
      <c r="A1688">
        <v>-167.56399999999999</v>
      </c>
      <c r="B1688">
        <v>161.572</v>
      </c>
      <c r="C1688">
        <v>-5.9914899999999998</v>
      </c>
      <c r="F1688">
        <v>-161.572</v>
      </c>
    </row>
    <row r="1689" spans="1:6" x14ac:dyDescent="0.4">
      <c r="A1689">
        <v>-179.322</v>
      </c>
      <c r="B1689">
        <v>173.33199999999999</v>
      </c>
      <c r="C1689">
        <v>-5.9898300000000004</v>
      </c>
      <c r="F1689">
        <v>-173.33199999999999</v>
      </c>
    </row>
    <row r="1690" spans="1:6" x14ac:dyDescent="0.4">
      <c r="A1690">
        <v>-171.19</v>
      </c>
      <c r="B1690">
        <v>165.202</v>
      </c>
      <c r="C1690">
        <v>-5.9880599999999999</v>
      </c>
      <c r="F1690">
        <v>-165.202</v>
      </c>
    </row>
    <row r="1691" spans="1:6" x14ac:dyDescent="0.4">
      <c r="A1691">
        <v>-180.80199999999999</v>
      </c>
      <c r="B1691">
        <v>174.816</v>
      </c>
      <c r="C1691">
        <v>-5.9862200000000003</v>
      </c>
      <c r="F1691">
        <v>-174.816</v>
      </c>
    </row>
    <row r="1692" spans="1:6" x14ac:dyDescent="0.4">
      <c r="A1692">
        <v>-173.386</v>
      </c>
      <c r="B1692">
        <v>167.40299999999999</v>
      </c>
      <c r="C1692">
        <v>-5.9831099999999999</v>
      </c>
      <c r="F1692">
        <v>-167.40299999999999</v>
      </c>
    </row>
    <row r="1693" spans="1:6" x14ac:dyDescent="0.4">
      <c r="A1693">
        <v>-179.51</v>
      </c>
      <c r="B1693">
        <v>173.529</v>
      </c>
      <c r="C1693">
        <v>-5.9813099999999997</v>
      </c>
      <c r="F1693">
        <v>-173.529</v>
      </c>
    </row>
    <row r="1694" spans="1:6" x14ac:dyDescent="0.4">
      <c r="A1694">
        <v>-172.54300000000001</v>
      </c>
      <c r="B1694">
        <v>166.56299999999999</v>
      </c>
      <c r="C1694">
        <v>-5.9799300000000004</v>
      </c>
      <c r="F1694">
        <v>-166.56299999999999</v>
      </c>
    </row>
    <row r="1695" spans="1:6" x14ac:dyDescent="0.4">
      <c r="A1695">
        <v>-165.17</v>
      </c>
      <c r="B1695">
        <v>159.19300000000001</v>
      </c>
      <c r="C1695">
        <v>-5.9773800000000001</v>
      </c>
      <c r="F1695">
        <v>-159.19300000000001</v>
      </c>
    </row>
    <row r="1696" spans="1:6" x14ac:dyDescent="0.4">
      <c r="A1696">
        <v>-181.82300000000001</v>
      </c>
      <c r="B1696">
        <v>175.84700000000001</v>
      </c>
      <c r="C1696">
        <v>-5.9758899999999997</v>
      </c>
      <c r="F1696">
        <v>-175.84700000000001</v>
      </c>
    </row>
    <row r="1697" spans="1:6" x14ac:dyDescent="0.4">
      <c r="A1697">
        <v>-185.577</v>
      </c>
      <c r="B1697">
        <v>179.60400000000001</v>
      </c>
      <c r="C1697">
        <v>-5.9725700000000002</v>
      </c>
      <c r="F1697">
        <v>-179.60400000000001</v>
      </c>
    </row>
    <row r="1698" spans="1:6" x14ac:dyDescent="0.4">
      <c r="A1698">
        <v>-179.00299999999999</v>
      </c>
      <c r="B1698">
        <v>173.03299999999999</v>
      </c>
      <c r="C1698">
        <v>-5.9703400000000002</v>
      </c>
      <c r="F1698">
        <v>-173.03299999999999</v>
      </c>
    </row>
    <row r="1699" spans="1:6" x14ac:dyDescent="0.4">
      <c r="A1699">
        <v>-160.012</v>
      </c>
      <c r="B1699">
        <v>154.04400000000001</v>
      </c>
      <c r="C1699">
        <v>-5.9675099999999999</v>
      </c>
      <c r="F1699">
        <v>-154.04400000000001</v>
      </c>
    </row>
    <row r="1700" spans="1:6" x14ac:dyDescent="0.4">
      <c r="A1700">
        <v>-180.20699999999999</v>
      </c>
      <c r="B1700">
        <v>174.24100000000001</v>
      </c>
      <c r="C1700">
        <v>-5.9665400000000002</v>
      </c>
      <c r="F1700">
        <v>-174.24100000000001</v>
      </c>
    </row>
    <row r="1701" spans="1:6" x14ac:dyDescent="0.4">
      <c r="A1701">
        <v>-204.828</v>
      </c>
      <c r="B1701">
        <v>198.86199999999999</v>
      </c>
      <c r="C1701">
        <v>-5.9662699999999997</v>
      </c>
      <c r="F1701">
        <v>-198.86199999999999</v>
      </c>
    </row>
    <row r="1702" spans="1:6" x14ac:dyDescent="0.4">
      <c r="A1702">
        <v>-188.96199999999999</v>
      </c>
      <c r="B1702">
        <v>182.99799999999999</v>
      </c>
      <c r="C1702">
        <v>-5.9647399999999999</v>
      </c>
      <c r="F1702">
        <v>-182.99799999999999</v>
      </c>
    </row>
    <row r="1703" spans="1:6" x14ac:dyDescent="0.4">
      <c r="A1703">
        <v>-202.08199999999999</v>
      </c>
      <c r="B1703">
        <v>196.11699999999999</v>
      </c>
      <c r="C1703">
        <v>-5.9644899999999996</v>
      </c>
      <c r="F1703">
        <v>-196.11699999999999</v>
      </c>
    </row>
    <row r="1704" spans="1:6" x14ac:dyDescent="0.4">
      <c r="A1704">
        <v>-185.49700000000001</v>
      </c>
      <c r="B1704">
        <v>179.53299999999999</v>
      </c>
      <c r="C1704">
        <v>-5.9641700000000002</v>
      </c>
      <c r="F1704">
        <v>-179.53299999999999</v>
      </c>
    </row>
    <row r="1705" spans="1:6" x14ac:dyDescent="0.4">
      <c r="A1705">
        <v>-204.578</v>
      </c>
      <c r="B1705">
        <v>198.61799999999999</v>
      </c>
      <c r="C1705">
        <v>-5.9603400000000004</v>
      </c>
      <c r="F1705">
        <v>-198.61799999999999</v>
      </c>
    </row>
    <row r="1706" spans="1:6" x14ac:dyDescent="0.4">
      <c r="A1706">
        <v>-176.33699999999999</v>
      </c>
      <c r="B1706">
        <v>170.38399999999999</v>
      </c>
      <c r="C1706">
        <v>-5.9537399999999998</v>
      </c>
      <c r="F1706">
        <v>-170.38399999999999</v>
      </c>
    </row>
    <row r="1707" spans="1:6" x14ac:dyDescent="0.4">
      <c r="A1707">
        <v>-177.86799999999999</v>
      </c>
      <c r="B1707">
        <v>171.91399999999999</v>
      </c>
      <c r="C1707">
        <v>-5.95329</v>
      </c>
      <c r="F1707">
        <v>-171.91399999999999</v>
      </c>
    </row>
    <row r="1708" spans="1:6" x14ac:dyDescent="0.4">
      <c r="A1708">
        <v>-165.172</v>
      </c>
      <c r="B1708">
        <v>159.22</v>
      </c>
      <c r="C1708">
        <v>-5.95207</v>
      </c>
      <c r="F1708">
        <v>-159.22</v>
      </c>
    </row>
    <row r="1709" spans="1:6" x14ac:dyDescent="0.4">
      <c r="A1709">
        <v>-190.601</v>
      </c>
      <c r="B1709">
        <v>184.65100000000001</v>
      </c>
      <c r="C1709">
        <v>-5.9503199999999996</v>
      </c>
      <c r="F1709">
        <v>-184.65100000000001</v>
      </c>
    </row>
    <row r="1710" spans="1:6" x14ac:dyDescent="0.4">
      <c r="A1710">
        <v>-169.59399999999999</v>
      </c>
      <c r="B1710">
        <v>163.64500000000001</v>
      </c>
      <c r="C1710">
        <v>-5.9489299999999998</v>
      </c>
      <c r="F1710">
        <v>-163.64500000000001</v>
      </c>
    </row>
    <row r="1711" spans="1:6" x14ac:dyDescent="0.4">
      <c r="A1711">
        <v>-200.066</v>
      </c>
      <c r="B1711">
        <v>194.119</v>
      </c>
      <c r="C1711">
        <v>-5.9463200000000001</v>
      </c>
      <c r="F1711">
        <v>-194.119</v>
      </c>
    </row>
    <row r="1712" spans="1:6" x14ac:dyDescent="0.4">
      <c r="A1712">
        <v>-167.59200000000001</v>
      </c>
      <c r="B1712">
        <v>161.64699999999999</v>
      </c>
      <c r="C1712">
        <v>-5.9447900000000002</v>
      </c>
      <c r="F1712">
        <v>-161.64699999999999</v>
      </c>
    </row>
    <row r="1713" spans="1:6" x14ac:dyDescent="0.4">
      <c r="A1713">
        <v>-175.465</v>
      </c>
      <c r="B1713">
        <v>169.52099999999999</v>
      </c>
      <c r="C1713">
        <v>-5.9440600000000003</v>
      </c>
      <c r="F1713">
        <v>-169.52099999999999</v>
      </c>
    </row>
    <row r="1714" spans="1:6" x14ac:dyDescent="0.4">
      <c r="A1714">
        <v>-201.10300000000001</v>
      </c>
      <c r="B1714">
        <v>195.161</v>
      </c>
      <c r="C1714">
        <v>-5.9423500000000002</v>
      </c>
      <c r="F1714">
        <v>-195.161</v>
      </c>
    </row>
    <row r="1715" spans="1:6" x14ac:dyDescent="0.4">
      <c r="A1715">
        <v>-189.02199999999999</v>
      </c>
      <c r="B1715">
        <v>183.08199999999999</v>
      </c>
      <c r="C1715">
        <v>-5.9403600000000001</v>
      </c>
      <c r="F1715">
        <v>-183.08199999999999</v>
      </c>
    </row>
    <row r="1716" spans="1:6" x14ac:dyDescent="0.4">
      <c r="A1716">
        <v>-202.63</v>
      </c>
      <c r="B1716">
        <v>196.68899999999999</v>
      </c>
      <c r="C1716">
        <v>-5.9400599999999999</v>
      </c>
      <c r="F1716">
        <v>-196.68899999999999</v>
      </c>
    </row>
    <row r="1717" spans="1:6" x14ac:dyDescent="0.4">
      <c r="A1717">
        <v>-185.44499999999999</v>
      </c>
      <c r="B1717">
        <v>179.505</v>
      </c>
      <c r="C1717">
        <v>-5.9396199999999997</v>
      </c>
      <c r="F1717">
        <v>-179.505</v>
      </c>
    </row>
    <row r="1718" spans="1:6" x14ac:dyDescent="0.4">
      <c r="A1718">
        <v>-196.79300000000001</v>
      </c>
      <c r="B1718">
        <v>190.86199999999999</v>
      </c>
      <c r="C1718">
        <v>-5.9308300000000003</v>
      </c>
      <c r="F1718">
        <v>-190.86199999999999</v>
      </c>
    </row>
    <row r="1719" spans="1:6" x14ac:dyDescent="0.4">
      <c r="A1719">
        <v>-214.874</v>
      </c>
      <c r="B1719">
        <v>208.94399999999999</v>
      </c>
      <c r="C1719">
        <v>-5.9300899999999999</v>
      </c>
      <c r="F1719">
        <v>-208.94399999999999</v>
      </c>
    </row>
    <row r="1720" spans="1:6" x14ac:dyDescent="0.4">
      <c r="A1720">
        <v>-181.155</v>
      </c>
      <c r="B1720">
        <v>175.22499999999999</v>
      </c>
      <c r="C1720">
        <v>-5.9295900000000001</v>
      </c>
      <c r="F1720">
        <v>-175.22499999999999</v>
      </c>
    </row>
    <row r="1721" spans="1:6" x14ac:dyDescent="0.4">
      <c r="A1721">
        <v>-189.952</v>
      </c>
      <c r="B1721">
        <v>184.02500000000001</v>
      </c>
      <c r="C1721">
        <v>-5.9274500000000003</v>
      </c>
      <c r="F1721">
        <v>-184.02500000000001</v>
      </c>
    </row>
    <row r="1722" spans="1:6" x14ac:dyDescent="0.4">
      <c r="A1722">
        <v>-180.47499999999999</v>
      </c>
      <c r="B1722">
        <v>174.55099999999999</v>
      </c>
      <c r="C1722">
        <v>-5.9244500000000002</v>
      </c>
      <c r="F1722">
        <v>-174.55099999999999</v>
      </c>
    </row>
    <row r="1723" spans="1:6" x14ac:dyDescent="0.4">
      <c r="A1723">
        <v>-175.947</v>
      </c>
      <c r="B1723">
        <v>170.024</v>
      </c>
      <c r="C1723">
        <v>-5.923</v>
      </c>
      <c r="F1723">
        <v>-170.024</v>
      </c>
    </row>
    <row r="1724" spans="1:6" x14ac:dyDescent="0.4">
      <c r="A1724">
        <v>-186.50700000000001</v>
      </c>
      <c r="B1724">
        <v>180.58500000000001</v>
      </c>
      <c r="C1724">
        <v>-5.9221300000000001</v>
      </c>
      <c r="F1724">
        <v>-180.58500000000001</v>
      </c>
    </row>
    <row r="1725" spans="1:6" x14ac:dyDescent="0.4">
      <c r="A1725">
        <v>-178.273</v>
      </c>
      <c r="B1725">
        <v>172.352</v>
      </c>
      <c r="C1725">
        <v>-5.9210099999999999</v>
      </c>
      <c r="F1725">
        <v>-172.352</v>
      </c>
    </row>
    <row r="1726" spans="1:6" x14ac:dyDescent="0.4">
      <c r="A1726">
        <v>-184.18</v>
      </c>
      <c r="B1726">
        <v>178.26</v>
      </c>
      <c r="C1726">
        <v>-5.9199000000000002</v>
      </c>
      <c r="F1726">
        <v>-178.26</v>
      </c>
    </row>
    <row r="1727" spans="1:6" x14ac:dyDescent="0.4">
      <c r="A1727">
        <v>-182.357</v>
      </c>
      <c r="B1727">
        <v>176.43899999999999</v>
      </c>
      <c r="C1727">
        <v>-5.9184799999999997</v>
      </c>
      <c r="F1727">
        <v>-176.43899999999999</v>
      </c>
    </row>
    <row r="1728" spans="1:6" x14ac:dyDescent="0.4">
      <c r="A1728">
        <v>-184.399</v>
      </c>
      <c r="B1728">
        <v>178.48099999999999</v>
      </c>
      <c r="C1728">
        <v>-5.9184200000000002</v>
      </c>
      <c r="F1728">
        <v>-178.48099999999999</v>
      </c>
    </row>
    <row r="1729" spans="1:6" x14ac:dyDescent="0.4">
      <c r="A1729">
        <v>-188.089</v>
      </c>
      <c r="B1729">
        <v>182.173</v>
      </c>
      <c r="C1729">
        <v>-5.9161400000000004</v>
      </c>
      <c r="F1729">
        <v>-182.173</v>
      </c>
    </row>
    <row r="1730" spans="1:6" x14ac:dyDescent="0.4">
      <c r="A1730">
        <v>-195.87700000000001</v>
      </c>
      <c r="B1730">
        <v>189.96100000000001</v>
      </c>
      <c r="C1730">
        <v>-5.9160199999999996</v>
      </c>
      <c r="F1730">
        <v>-189.96100000000001</v>
      </c>
    </row>
    <row r="1731" spans="1:6" x14ac:dyDescent="0.4">
      <c r="A1731">
        <v>-185.916</v>
      </c>
      <c r="B1731">
        <v>180.00700000000001</v>
      </c>
      <c r="C1731">
        <v>-5.9097600000000003</v>
      </c>
      <c r="F1731">
        <v>-180.00700000000001</v>
      </c>
    </row>
    <row r="1732" spans="1:6" x14ac:dyDescent="0.4">
      <c r="A1732">
        <v>-187.52199999999999</v>
      </c>
      <c r="B1732">
        <v>181.61500000000001</v>
      </c>
      <c r="C1732">
        <v>-5.9076899999999997</v>
      </c>
      <c r="F1732">
        <v>-181.61500000000001</v>
      </c>
    </row>
    <row r="1733" spans="1:6" x14ac:dyDescent="0.4">
      <c r="A1733">
        <v>-176.63300000000001</v>
      </c>
      <c r="B1733">
        <v>170.726</v>
      </c>
      <c r="C1733">
        <v>-5.9075199999999999</v>
      </c>
      <c r="F1733">
        <v>-170.726</v>
      </c>
    </row>
    <row r="1734" spans="1:6" x14ac:dyDescent="0.4">
      <c r="A1734">
        <v>-199.47</v>
      </c>
      <c r="B1734">
        <v>193.56399999999999</v>
      </c>
      <c r="C1734">
        <v>-5.9065599999999998</v>
      </c>
      <c r="F1734">
        <v>-193.56399999999999</v>
      </c>
    </row>
    <row r="1735" spans="1:6" x14ac:dyDescent="0.4">
      <c r="A1735">
        <v>-181.816</v>
      </c>
      <c r="B1735">
        <v>175.911</v>
      </c>
      <c r="C1735">
        <v>-5.9054200000000003</v>
      </c>
      <c r="F1735">
        <v>-175.911</v>
      </c>
    </row>
    <row r="1736" spans="1:6" x14ac:dyDescent="0.4">
      <c r="A1736">
        <v>-188.012</v>
      </c>
      <c r="B1736">
        <v>182.107</v>
      </c>
      <c r="C1736">
        <v>-5.9045199999999998</v>
      </c>
      <c r="F1736">
        <v>-182.107</v>
      </c>
    </row>
    <row r="1737" spans="1:6" x14ac:dyDescent="0.4">
      <c r="A1737">
        <v>-182.965</v>
      </c>
      <c r="B1737">
        <v>177.06100000000001</v>
      </c>
      <c r="C1737">
        <v>-5.9045100000000001</v>
      </c>
      <c r="F1737">
        <v>-177.06100000000001</v>
      </c>
    </row>
    <row r="1738" spans="1:6" x14ac:dyDescent="0.4">
      <c r="A1738">
        <v>-174.125</v>
      </c>
      <c r="B1738">
        <v>168.22200000000001</v>
      </c>
      <c r="C1738">
        <v>-5.9034700000000004</v>
      </c>
      <c r="F1738">
        <v>-168.22200000000001</v>
      </c>
    </row>
    <row r="1739" spans="1:6" x14ac:dyDescent="0.4">
      <c r="A1739">
        <v>-181.553</v>
      </c>
      <c r="B1739">
        <v>175.65</v>
      </c>
      <c r="C1739">
        <v>-5.9029999999999996</v>
      </c>
      <c r="F1739">
        <v>-175.65</v>
      </c>
    </row>
    <row r="1740" spans="1:6" x14ac:dyDescent="0.4">
      <c r="A1740">
        <v>-190.124</v>
      </c>
      <c r="B1740">
        <v>184.22300000000001</v>
      </c>
      <c r="C1740">
        <v>-5.9015599999999999</v>
      </c>
      <c r="F1740">
        <v>-184.22300000000001</v>
      </c>
    </row>
    <row r="1741" spans="1:6" x14ac:dyDescent="0.4">
      <c r="A1741">
        <v>-179.89400000000001</v>
      </c>
      <c r="B1741">
        <v>173.99600000000001</v>
      </c>
      <c r="C1741">
        <v>-5.8987299999999996</v>
      </c>
      <c r="F1741">
        <v>-173.99600000000001</v>
      </c>
    </row>
    <row r="1742" spans="1:6" x14ac:dyDescent="0.4">
      <c r="A1742">
        <v>-175.49100000000001</v>
      </c>
      <c r="B1742">
        <v>169.59399999999999</v>
      </c>
      <c r="C1742">
        <v>-5.8974900000000003</v>
      </c>
      <c r="F1742">
        <v>-169.59399999999999</v>
      </c>
    </row>
    <row r="1743" spans="1:6" x14ac:dyDescent="0.4">
      <c r="A1743">
        <v>-170.77799999999999</v>
      </c>
      <c r="B1743">
        <v>164.88200000000001</v>
      </c>
      <c r="C1743">
        <v>-5.8963599999999996</v>
      </c>
      <c r="F1743">
        <v>-164.88200000000001</v>
      </c>
    </row>
    <row r="1744" spans="1:6" x14ac:dyDescent="0.4">
      <c r="A1744">
        <v>-172.76900000000001</v>
      </c>
      <c r="B1744">
        <v>166.874</v>
      </c>
      <c r="C1744">
        <v>-5.8954199999999997</v>
      </c>
      <c r="F1744">
        <v>-166.874</v>
      </c>
    </row>
    <row r="1745" spans="1:6" x14ac:dyDescent="0.4">
      <c r="A1745">
        <v>-174.608</v>
      </c>
      <c r="B1745">
        <v>168.71299999999999</v>
      </c>
      <c r="C1745">
        <v>-5.8953899999999999</v>
      </c>
      <c r="F1745">
        <v>-168.71299999999999</v>
      </c>
    </row>
    <row r="1746" spans="1:6" x14ac:dyDescent="0.4">
      <c r="A1746">
        <v>-175.61199999999999</v>
      </c>
      <c r="B1746">
        <v>169.71700000000001</v>
      </c>
      <c r="C1746">
        <v>-5.8944599999999996</v>
      </c>
      <c r="F1746">
        <v>-169.71700000000001</v>
      </c>
    </row>
    <row r="1747" spans="1:6" x14ac:dyDescent="0.4">
      <c r="A1747">
        <v>-186.19800000000001</v>
      </c>
      <c r="B1747">
        <v>180.30500000000001</v>
      </c>
      <c r="C1747">
        <v>-5.8930699999999998</v>
      </c>
      <c r="F1747">
        <v>-180.30500000000001</v>
      </c>
    </row>
    <row r="1748" spans="1:6" x14ac:dyDescent="0.4">
      <c r="A1748">
        <v>-175.977</v>
      </c>
      <c r="B1748">
        <v>170.08500000000001</v>
      </c>
      <c r="C1748">
        <v>-5.8919600000000001</v>
      </c>
      <c r="F1748">
        <v>-170.08500000000001</v>
      </c>
    </row>
    <row r="1749" spans="1:6" x14ac:dyDescent="0.4">
      <c r="A1749">
        <v>-187.86799999999999</v>
      </c>
      <c r="B1749">
        <v>181.977</v>
      </c>
      <c r="C1749">
        <v>-5.8911499999999997</v>
      </c>
      <c r="F1749">
        <v>-181.977</v>
      </c>
    </row>
    <row r="1750" spans="1:6" x14ac:dyDescent="0.4">
      <c r="A1750">
        <v>-166.54</v>
      </c>
      <c r="B1750">
        <v>160.649</v>
      </c>
      <c r="C1750">
        <v>-5.8907800000000003</v>
      </c>
      <c r="F1750">
        <v>-160.649</v>
      </c>
    </row>
    <row r="1751" spans="1:6" x14ac:dyDescent="0.4">
      <c r="A1751">
        <v>-176.417</v>
      </c>
      <c r="B1751">
        <v>170.52699999999999</v>
      </c>
      <c r="C1751">
        <v>-5.88957</v>
      </c>
      <c r="F1751">
        <v>-170.52699999999999</v>
      </c>
    </row>
    <row r="1752" spans="1:6" x14ac:dyDescent="0.4">
      <c r="A1752">
        <v>-181.20699999999999</v>
      </c>
      <c r="B1752">
        <v>175.322</v>
      </c>
      <c r="C1752">
        <v>-5.8851399999999998</v>
      </c>
      <c r="F1752">
        <v>-175.322</v>
      </c>
    </row>
    <row r="1753" spans="1:6" x14ac:dyDescent="0.4">
      <c r="A1753">
        <v>-167.108</v>
      </c>
      <c r="B1753">
        <v>161.22300000000001</v>
      </c>
      <c r="C1753">
        <v>-5.8848000000000003</v>
      </c>
      <c r="F1753">
        <v>-161.22300000000001</v>
      </c>
    </row>
    <row r="1754" spans="1:6" x14ac:dyDescent="0.4">
      <c r="A1754">
        <v>-193.42599999999999</v>
      </c>
      <c r="B1754">
        <v>187.541</v>
      </c>
      <c r="C1754">
        <v>-5.8845900000000002</v>
      </c>
      <c r="F1754">
        <v>-187.541</v>
      </c>
    </row>
    <row r="1755" spans="1:6" x14ac:dyDescent="0.4">
      <c r="A1755">
        <v>-192.376</v>
      </c>
      <c r="B1755">
        <v>186.49700000000001</v>
      </c>
      <c r="C1755">
        <v>-5.8789699999999998</v>
      </c>
      <c r="F1755">
        <v>-186.49700000000001</v>
      </c>
    </row>
    <row r="1756" spans="1:6" x14ac:dyDescent="0.4">
      <c r="A1756">
        <v>-185.964</v>
      </c>
      <c r="B1756">
        <v>180.08500000000001</v>
      </c>
      <c r="C1756">
        <v>-5.8787599999999998</v>
      </c>
      <c r="F1756">
        <v>-180.08500000000001</v>
      </c>
    </row>
    <row r="1757" spans="1:6" x14ac:dyDescent="0.4">
      <c r="A1757">
        <v>-184.40899999999999</v>
      </c>
      <c r="B1757">
        <v>178.53</v>
      </c>
      <c r="C1757">
        <v>-5.8784599999999996</v>
      </c>
      <c r="F1757">
        <v>-178.53</v>
      </c>
    </row>
    <row r="1758" spans="1:6" x14ac:dyDescent="0.4">
      <c r="A1758">
        <v>-172.45400000000001</v>
      </c>
      <c r="B1758">
        <v>166.58</v>
      </c>
      <c r="C1758">
        <v>-5.8746799999999997</v>
      </c>
      <c r="F1758">
        <v>-166.58</v>
      </c>
    </row>
    <row r="1759" spans="1:6" x14ac:dyDescent="0.4">
      <c r="A1759">
        <v>-189.54900000000001</v>
      </c>
      <c r="B1759">
        <v>183.67500000000001</v>
      </c>
      <c r="C1759">
        <v>-5.8739699999999999</v>
      </c>
      <c r="F1759">
        <v>-183.67500000000001</v>
      </c>
    </row>
    <row r="1760" spans="1:6" x14ac:dyDescent="0.4">
      <c r="A1760">
        <v>-177.351</v>
      </c>
      <c r="B1760">
        <v>171.48</v>
      </c>
      <c r="C1760">
        <v>-5.8704400000000003</v>
      </c>
      <c r="F1760">
        <v>-171.48</v>
      </c>
    </row>
    <row r="1761" spans="1:6" x14ac:dyDescent="0.4">
      <c r="A1761">
        <v>-149.059</v>
      </c>
      <c r="B1761">
        <v>143.18899999999999</v>
      </c>
      <c r="C1761">
        <v>-5.8704200000000002</v>
      </c>
      <c r="F1761">
        <v>-143.18899999999999</v>
      </c>
    </row>
    <row r="1762" spans="1:6" x14ac:dyDescent="0.4">
      <c r="A1762">
        <v>-190.22</v>
      </c>
      <c r="B1762">
        <v>184.35300000000001</v>
      </c>
      <c r="C1762">
        <v>-5.8668199999999997</v>
      </c>
      <c r="F1762">
        <v>-184.35300000000001</v>
      </c>
    </row>
    <row r="1763" spans="1:6" x14ac:dyDescent="0.4">
      <c r="A1763">
        <v>-186.83799999999999</v>
      </c>
      <c r="B1763">
        <v>180.97399999999999</v>
      </c>
      <c r="C1763">
        <v>-5.8645500000000004</v>
      </c>
      <c r="F1763">
        <v>-180.97399999999999</v>
      </c>
    </row>
    <row r="1764" spans="1:6" x14ac:dyDescent="0.4">
      <c r="A1764">
        <v>-184.81399999999999</v>
      </c>
      <c r="B1764">
        <v>178.95</v>
      </c>
      <c r="C1764">
        <v>-5.86381</v>
      </c>
      <c r="F1764">
        <v>-178.95</v>
      </c>
    </row>
    <row r="1765" spans="1:6" x14ac:dyDescent="0.4">
      <c r="A1765">
        <v>-179.85900000000001</v>
      </c>
      <c r="B1765">
        <v>173.99600000000001</v>
      </c>
      <c r="C1765">
        <v>-5.86341</v>
      </c>
      <c r="F1765">
        <v>-173.99600000000001</v>
      </c>
    </row>
    <row r="1766" spans="1:6" x14ac:dyDescent="0.4">
      <c r="A1766">
        <v>-168.44300000000001</v>
      </c>
      <c r="B1766">
        <v>162.58000000000001</v>
      </c>
      <c r="C1766">
        <v>-5.8633899999999999</v>
      </c>
      <c r="F1766">
        <v>-162.58000000000001</v>
      </c>
    </row>
    <row r="1767" spans="1:6" x14ac:dyDescent="0.4">
      <c r="A1767">
        <v>-168.607</v>
      </c>
      <c r="B1767">
        <v>162.745</v>
      </c>
      <c r="C1767">
        <v>-5.8625400000000001</v>
      </c>
      <c r="F1767">
        <v>-162.745</v>
      </c>
    </row>
    <row r="1768" spans="1:6" x14ac:dyDescent="0.4">
      <c r="A1768">
        <v>-196.26599999999999</v>
      </c>
      <c r="B1768">
        <v>190.41</v>
      </c>
      <c r="C1768">
        <v>-5.8558300000000001</v>
      </c>
      <c r="F1768">
        <v>-190.41</v>
      </c>
    </row>
    <row r="1769" spans="1:6" x14ac:dyDescent="0.4">
      <c r="A1769">
        <v>-189.24</v>
      </c>
      <c r="B1769">
        <v>183.38399999999999</v>
      </c>
      <c r="C1769">
        <v>-5.8556100000000004</v>
      </c>
      <c r="F1769">
        <v>-183.38399999999999</v>
      </c>
    </row>
    <row r="1770" spans="1:6" x14ac:dyDescent="0.4">
      <c r="A1770">
        <v>-181.69300000000001</v>
      </c>
      <c r="B1770">
        <v>175.83799999999999</v>
      </c>
      <c r="C1770">
        <v>-5.8552200000000001</v>
      </c>
      <c r="F1770">
        <v>-175.83799999999999</v>
      </c>
    </row>
    <row r="1771" spans="1:6" x14ac:dyDescent="0.4">
      <c r="A1771">
        <v>-178.19200000000001</v>
      </c>
      <c r="B1771">
        <v>172.33799999999999</v>
      </c>
      <c r="C1771">
        <v>-5.8549199999999999</v>
      </c>
      <c r="F1771">
        <v>-172.33799999999999</v>
      </c>
    </row>
    <row r="1772" spans="1:6" x14ac:dyDescent="0.4">
      <c r="A1772">
        <v>-178.09899999999999</v>
      </c>
      <c r="B1772">
        <v>172.245</v>
      </c>
      <c r="C1772">
        <v>-5.8541299999999996</v>
      </c>
      <c r="F1772">
        <v>-172.245</v>
      </c>
    </row>
    <row r="1773" spans="1:6" x14ac:dyDescent="0.4">
      <c r="A1773">
        <v>-166.518</v>
      </c>
      <c r="B1773">
        <v>160.66499999999999</v>
      </c>
      <c r="C1773">
        <v>-5.8532400000000004</v>
      </c>
      <c r="F1773">
        <v>-160.66499999999999</v>
      </c>
    </row>
    <row r="1774" spans="1:6" x14ac:dyDescent="0.4">
      <c r="A1774">
        <v>-173.017</v>
      </c>
      <c r="B1774">
        <v>167.16499999999999</v>
      </c>
      <c r="C1774">
        <v>-5.8521000000000001</v>
      </c>
      <c r="F1774">
        <v>-167.16499999999999</v>
      </c>
    </row>
    <row r="1775" spans="1:6" x14ac:dyDescent="0.4">
      <c r="A1775">
        <v>-160.35300000000001</v>
      </c>
      <c r="B1775">
        <v>154.50200000000001</v>
      </c>
      <c r="C1775">
        <v>-5.8513700000000002</v>
      </c>
      <c r="F1775">
        <v>-154.50200000000001</v>
      </c>
    </row>
    <row r="1776" spans="1:6" x14ac:dyDescent="0.4">
      <c r="A1776">
        <v>-180.06399999999999</v>
      </c>
      <c r="B1776">
        <v>174.21299999999999</v>
      </c>
      <c r="C1776">
        <v>-5.8508899999999997</v>
      </c>
      <c r="F1776">
        <v>-174.21299999999999</v>
      </c>
    </row>
    <row r="1777" spans="1:6" x14ac:dyDescent="0.4">
      <c r="A1777">
        <v>-172.39599999999999</v>
      </c>
      <c r="B1777">
        <v>166.547</v>
      </c>
      <c r="C1777">
        <v>-5.8493199999999996</v>
      </c>
      <c r="F1777">
        <v>-166.547</v>
      </c>
    </row>
    <row r="1778" spans="1:6" x14ac:dyDescent="0.4">
      <c r="A1778">
        <v>-185.78299999999999</v>
      </c>
      <c r="B1778">
        <v>179.935</v>
      </c>
      <c r="C1778">
        <v>-5.8479700000000001</v>
      </c>
      <c r="F1778">
        <v>-179.935</v>
      </c>
    </row>
    <row r="1779" spans="1:6" x14ac:dyDescent="0.4">
      <c r="A1779">
        <v>-171.56</v>
      </c>
      <c r="B1779">
        <v>165.71299999999999</v>
      </c>
      <c r="C1779">
        <v>-5.8473699999999997</v>
      </c>
      <c r="F1779">
        <v>-165.71299999999999</v>
      </c>
    </row>
    <row r="1780" spans="1:6" x14ac:dyDescent="0.4">
      <c r="A1780">
        <v>-171.50800000000001</v>
      </c>
      <c r="B1780">
        <v>165.66300000000001</v>
      </c>
      <c r="C1780">
        <v>-5.84511</v>
      </c>
      <c r="F1780">
        <v>-165.66300000000001</v>
      </c>
    </row>
    <row r="1781" spans="1:6" x14ac:dyDescent="0.4">
      <c r="A1781">
        <v>-203.93799999999999</v>
      </c>
      <c r="B1781">
        <v>198.09399999999999</v>
      </c>
      <c r="C1781">
        <v>-5.8444399999999996</v>
      </c>
      <c r="F1781">
        <v>-198.09399999999999</v>
      </c>
    </row>
    <row r="1782" spans="1:6" x14ac:dyDescent="0.4">
      <c r="A1782">
        <v>-171.304</v>
      </c>
      <c r="B1782">
        <v>165.46100000000001</v>
      </c>
      <c r="C1782">
        <v>-5.8437000000000001</v>
      </c>
      <c r="F1782">
        <v>-165.46100000000001</v>
      </c>
    </row>
    <row r="1783" spans="1:6" x14ac:dyDescent="0.4">
      <c r="A1783">
        <v>-185.39</v>
      </c>
      <c r="B1783">
        <v>179.547</v>
      </c>
      <c r="C1783">
        <v>-5.8433799999999998</v>
      </c>
      <c r="F1783">
        <v>-179.547</v>
      </c>
    </row>
    <row r="1784" spans="1:6" x14ac:dyDescent="0.4">
      <c r="A1784">
        <v>-164.52699999999999</v>
      </c>
      <c r="B1784">
        <v>158.684</v>
      </c>
      <c r="C1784">
        <v>-5.8431499999999996</v>
      </c>
      <c r="F1784">
        <v>-158.684</v>
      </c>
    </row>
    <row r="1785" spans="1:6" x14ac:dyDescent="0.4">
      <c r="A1785">
        <v>-175.03800000000001</v>
      </c>
      <c r="B1785">
        <v>169.196</v>
      </c>
      <c r="C1785">
        <v>-5.84293</v>
      </c>
      <c r="F1785">
        <v>-169.196</v>
      </c>
    </row>
    <row r="1786" spans="1:6" x14ac:dyDescent="0.4">
      <c r="A1786">
        <v>-172.614</v>
      </c>
      <c r="B1786">
        <v>166.774</v>
      </c>
      <c r="C1786">
        <v>-5.8396400000000002</v>
      </c>
      <c r="F1786">
        <v>-166.774</v>
      </c>
    </row>
    <row r="1787" spans="1:6" x14ac:dyDescent="0.4">
      <c r="A1787">
        <v>-187.489</v>
      </c>
      <c r="B1787">
        <v>181.65</v>
      </c>
      <c r="C1787">
        <v>-5.8395000000000001</v>
      </c>
      <c r="F1787">
        <v>-181.65</v>
      </c>
    </row>
    <row r="1788" spans="1:6" x14ac:dyDescent="0.4">
      <c r="A1788">
        <v>-170.18899999999999</v>
      </c>
      <c r="B1788">
        <v>164.35</v>
      </c>
      <c r="C1788">
        <v>-5.8393699999999997</v>
      </c>
      <c r="F1788">
        <v>-164.35</v>
      </c>
    </row>
    <row r="1789" spans="1:6" x14ac:dyDescent="0.4">
      <c r="A1789">
        <v>-165.375</v>
      </c>
      <c r="B1789">
        <v>159.536</v>
      </c>
      <c r="C1789">
        <v>-5.8390899999999997</v>
      </c>
      <c r="F1789">
        <v>-159.536</v>
      </c>
    </row>
    <row r="1790" spans="1:6" x14ac:dyDescent="0.4">
      <c r="A1790">
        <v>-186.239</v>
      </c>
      <c r="B1790">
        <v>180.40100000000001</v>
      </c>
      <c r="C1790">
        <v>-5.8377299999999996</v>
      </c>
      <c r="F1790">
        <v>-180.40100000000001</v>
      </c>
    </row>
    <row r="1791" spans="1:6" x14ac:dyDescent="0.4">
      <c r="A1791">
        <v>-200.298</v>
      </c>
      <c r="B1791">
        <v>194.46199999999999</v>
      </c>
      <c r="C1791">
        <v>-5.8365200000000002</v>
      </c>
      <c r="F1791">
        <v>-194.46199999999999</v>
      </c>
    </row>
    <row r="1792" spans="1:6" x14ac:dyDescent="0.4">
      <c r="A1792">
        <v>-192.86099999999999</v>
      </c>
      <c r="B1792">
        <v>187.02600000000001</v>
      </c>
      <c r="C1792">
        <v>-5.8348800000000001</v>
      </c>
      <c r="F1792">
        <v>-187.02600000000001</v>
      </c>
    </row>
    <row r="1793" spans="1:6" x14ac:dyDescent="0.4">
      <c r="A1793">
        <v>-191.745</v>
      </c>
      <c r="B1793">
        <v>185.91200000000001</v>
      </c>
      <c r="C1793">
        <v>-5.8322900000000004</v>
      </c>
      <c r="F1793">
        <v>-185.91200000000001</v>
      </c>
    </row>
    <row r="1794" spans="1:6" x14ac:dyDescent="0.4">
      <c r="A1794">
        <v>-201.35900000000001</v>
      </c>
      <c r="B1794">
        <v>195.53</v>
      </c>
      <c r="C1794">
        <v>-5.8293499999999998</v>
      </c>
      <c r="F1794">
        <v>-195.53</v>
      </c>
    </row>
    <row r="1795" spans="1:6" x14ac:dyDescent="0.4">
      <c r="A1795">
        <v>-179.43</v>
      </c>
      <c r="B1795">
        <v>173.602</v>
      </c>
      <c r="C1795">
        <v>-5.8286699999999998</v>
      </c>
      <c r="F1795">
        <v>-173.602</v>
      </c>
    </row>
    <row r="1796" spans="1:6" x14ac:dyDescent="0.4">
      <c r="A1796">
        <v>-185.28700000000001</v>
      </c>
      <c r="B1796">
        <v>179.458</v>
      </c>
      <c r="C1796">
        <v>-5.82857</v>
      </c>
      <c r="F1796">
        <v>-179.458</v>
      </c>
    </row>
    <row r="1797" spans="1:6" x14ac:dyDescent="0.4">
      <c r="A1797">
        <v>-168.36799999999999</v>
      </c>
      <c r="B1797">
        <v>162.54300000000001</v>
      </c>
      <c r="C1797">
        <v>-5.8252899999999999</v>
      </c>
      <c r="F1797">
        <v>-162.54300000000001</v>
      </c>
    </row>
    <row r="1798" spans="1:6" x14ac:dyDescent="0.4">
      <c r="A1798">
        <v>-193.08500000000001</v>
      </c>
      <c r="B1798">
        <v>187.261</v>
      </c>
      <c r="C1798">
        <v>-5.8246599999999997</v>
      </c>
      <c r="F1798">
        <v>-187.261</v>
      </c>
    </row>
    <row r="1799" spans="1:6" x14ac:dyDescent="0.4">
      <c r="A1799">
        <v>-188.30199999999999</v>
      </c>
      <c r="B1799">
        <v>182.47800000000001</v>
      </c>
      <c r="C1799">
        <v>-5.8232299999999997</v>
      </c>
      <c r="F1799">
        <v>-182.47800000000001</v>
      </c>
    </row>
    <row r="1800" spans="1:6" x14ac:dyDescent="0.4">
      <c r="A1800">
        <v>-169.67400000000001</v>
      </c>
      <c r="B1800">
        <v>163.852</v>
      </c>
      <c r="C1800">
        <v>-5.8220799999999997</v>
      </c>
      <c r="F1800">
        <v>-163.852</v>
      </c>
    </row>
    <row r="1801" spans="1:6" x14ac:dyDescent="0.4">
      <c r="A1801">
        <v>-181.59700000000001</v>
      </c>
      <c r="B1801">
        <v>175.77600000000001</v>
      </c>
      <c r="C1801">
        <v>-5.8209600000000004</v>
      </c>
      <c r="F1801">
        <v>-175.77600000000001</v>
      </c>
    </row>
    <row r="1802" spans="1:6" x14ac:dyDescent="0.4">
      <c r="A1802">
        <v>-171.76300000000001</v>
      </c>
      <c r="B1802">
        <v>165.94200000000001</v>
      </c>
      <c r="C1802">
        <v>-5.8207700000000004</v>
      </c>
      <c r="F1802">
        <v>-165.94200000000001</v>
      </c>
    </row>
    <row r="1803" spans="1:6" x14ac:dyDescent="0.4">
      <c r="A1803">
        <v>-191.578</v>
      </c>
      <c r="B1803">
        <v>185.75800000000001</v>
      </c>
      <c r="C1803">
        <v>-5.8201599999999996</v>
      </c>
      <c r="F1803">
        <v>-185.75800000000001</v>
      </c>
    </row>
    <row r="1804" spans="1:6" x14ac:dyDescent="0.4">
      <c r="A1804">
        <v>-154.05799999999999</v>
      </c>
      <c r="B1804">
        <v>148.24299999999999</v>
      </c>
      <c r="C1804">
        <v>-5.8148299999999997</v>
      </c>
      <c r="F1804">
        <v>-148.24299999999999</v>
      </c>
    </row>
    <row r="1805" spans="1:6" x14ac:dyDescent="0.4">
      <c r="A1805">
        <v>-205.727</v>
      </c>
      <c r="B1805">
        <v>199.91300000000001</v>
      </c>
      <c r="C1805">
        <v>-5.8143700000000003</v>
      </c>
      <c r="F1805">
        <v>-199.91300000000001</v>
      </c>
    </row>
    <row r="1806" spans="1:6" x14ac:dyDescent="0.4">
      <c r="A1806">
        <v>-177.006</v>
      </c>
      <c r="B1806">
        <v>171.196</v>
      </c>
      <c r="C1806">
        <v>-5.8106600000000004</v>
      </c>
      <c r="F1806">
        <v>-171.196</v>
      </c>
    </row>
    <row r="1807" spans="1:6" x14ac:dyDescent="0.4">
      <c r="A1807">
        <v>-180.03399999999999</v>
      </c>
      <c r="B1807">
        <v>174.22399999999999</v>
      </c>
      <c r="C1807">
        <v>-5.8098299999999998</v>
      </c>
      <c r="F1807">
        <v>-174.22399999999999</v>
      </c>
    </row>
    <row r="1808" spans="1:6" x14ac:dyDescent="0.4">
      <c r="A1808">
        <v>-177.93600000000001</v>
      </c>
      <c r="B1808">
        <v>172.12700000000001</v>
      </c>
      <c r="C1808">
        <v>-5.8090400000000004</v>
      </c>
      <c r="F1808">
        <v>-172.12700000000001</v>
      </c>
    </row>
    <row r="1809" spans="1:6" x14ac:dyDescent="0.4">
      <c r="A1809">
        <v>-178.20400000000001</v>
      </c>
      <c r="B1809">
        <v>172.39599999999999</v>
      </c>
      <c r="C1809">
        <v>-5.8081800000000001</v>
      </c>
      <c r="F1809">
        <v>-172.39599999999999</v>
      </c>
    </row>
    <row r="1810" spans="1:6" x14ac:dyDescent="0.4">
      <c r="A1810">
        <v>-157.06</v>
      </c>
      <c r="B1810">
        <v>151.25399999999999</v>
      </c>
      <c r="C1810">
        <v>-5.8056000000000001</v>
      </c>
      <c r="F1810">
        <v>-151.25399999999999</v>
      </c>
    </row>
    <row r="1811" spans="1:6" x14ac:dyDescent="0.4">
      <c r="A1811">
        <v>-188.435</v>
      </c>
      <c r="B1811">
        <v>182.63</v>
      </c>
      <c r="C1811">
        <v>-5.8044399999999996</v>
      </c>
      <c r="F1811">
        <v>-182.63</v>
      </c>
    </row>
    <row r="1812" spans="1:6" x14ac:dyDescent="0.4">
      <c r="A1812">
        <v>-154.24700000000001</v>
      </c>
      <c r="B1812">
        <v>148.44300000000001</v>
      </c>
      <c r="C1812">
        <v>-5.8037599999999996</v>
      </c>
      <c r="F1812">
        <v>-148.44300000000001</v>
      </c>
    </row>
    <row r="1813" spans="1:6" x14ac:dyDescent="0.4">
      <c r="A1813">
        <v>-174.727</v>
      </c>
      <c r="B1813">
        <v>168.92400000000001</v>
      </c>
      <c r="C1813">
        <v>-5.8033900000000003</v>
      </c>
      <c r="F1813">
        <v>-168.92400000000001</v>
      </c>
    </row>
    <row r="1814" spans="1:6" x14ac:dyDescent="0.4">
      <c r="A1814">
        <v>-171.90899999999999</v>
      </c>
      <c r="B1814">
        <v>166.10599999999999</v>
      </c>
      <c r="C1814">
        <v>-5.8028899999999997</v>
      </c>
      <c r="F1814">
        <v>-166.10599999999999</v>
      </c>
    </row>
    <row r="1815" spans="1:6" x14ac:dyDescent="0.4">
      <c r="A1815">
        <v>-181.00299999999999</v>
      </c>
      <c r="B1815">
        <v>175.203</v>
      </c>
      <c r="C1815">
        <v>-5.7992299999999997</v>
      </c>
      <c r="F1815">
        <v>-175.203</v>
      </c>
    </row>
    <row r="1816" spans="1:6" x14ac:dyDescent="0.4">
      <c r="A1816">
        <v>-196.613</v>
      </c>
      <c r="B1816">
        <v>190.81700000000001</v>
      </c>
      <c r="C1816">
        <v>-5.7954499999999998</v>
      </c>
      <c r="F1816">
        <v>-190.81700000000001</v>
      </c>
    </row>
    <row r="1817" spans="1:6" x14ac:dyDescent="0.4">
      <c r="A1817">
        <v>-159.63399999999999</v>
      </c>
      <c r="B1817">
        <v>153.84</v>
      </c>
      <c r="C1817">
        <v>-5.7941900000000004</v>
      </c>
      <c r="F1817">
        <v>-153.84</v>
      </c>
    </row>
    <row r="1818" spans="1:6" x14ac:dyDescent="0.4">
      <c r="A1818">
        <v>-192.197</v>
      </c>
      <c r="B1818">
        <v>186.405</v>
      </c>
      <c r="C1818">
        <v>-5.7911299999999999</v>
      </c>
      <c r="F1818">
        <v>-186.405</v>
      </c>
    </row>
    <row r="1819" spans="1:6" x14ac:dyDescent="0.4">
      <c r="A1819">
        <v>-183.96799999999999</v>
      </c>
      <c r="B1819">
        <v>178.17699999999999</v>
      </c>
      <c r="C1819">
        <v>-5.7903000000000002</v>
      </c>
      <c r="F1819">
        <v>-178.17699999999999</v>
      </c>
    </row>
    <row r="1820" spans="1:6" x14ac:dyDescent="0.4">
      <c r="A1820">
        <v>-183.42099999999999</v>
      </c>
      <c r="B1820">
        <v>177.631</v>
      </c>
      <c r="C1820">
        <v>-5.7896200000000002</v>
      </c>
      <c r="F1820">
        <v>-177.631</v>
      </c>
    </row>
    <row r="1821" spans="1:6" x14ac:dyDescent="0.4">
      <c r="A1821">
        <v>-181.92099999999999</v>
      </c>
      <c r="B1821">
        <v>176.13200000000001</v>
      </c>
      <c r="C1821">
        <v>-5.7887700000000004</v>
      </c>
      <c r="F1821">
        <v>-176.13200000000001</v>
      </c>
    </row>
    <row r="1822" spans="1:6" x14ac:dyDescent="0.4">
      <c r="A1822">
        <v>-173.501</v>
      </c>
      <c r="B1822">
        <v>167.71299999999999</v>
      </c>
      <c r="C1822">
        <v>-5.78782</v>
      </c>
      <c r="F1822">
        <v>-167.71299999999999</v>
      </c>
    </row>
    <row r="1823" spans="1:6" x14ac:dyDescent="0.4">
      <c r="A1823">
        <v>-186.03299999999999</v>
      </c>
      <c r="B1823">
        <v>180.24600000000001</v>
      </c>
      <c r="C1823">
        <v>-5.7871199999999998</v>
      </c>
      <c r="F1823">
        <v>-180.24600000000001</v>
      </c>
    </row>
    <row r="1824" spans="1:6" x14ac:dyDescent="0.4">
      <c r="A1824">
        <v>-173.43899999999999</v>
      </c>
      <c r="B1824">
        <v>167.655</v>
      </c>
      <c r="C1824">
        <v>-5.7847299999999997</v>
      </c>
      <c r="F1824">
        <v>-167.655</v>
      </c>
    </row>
    <row r="1825" spans="1:6" x14ac:dyDescent="0.4">
      <c r="A1825">
        <v>-171.297</v>
      </c>
      <c r="B1825">
        <v>165.51300000000001</v>
      </c>
      <c r="C1825">
        <v>-5.7840600000000002</v>
      </c>
      <c r="F1825">
        <v>-165.51300000000001</v>
      </c>
    </row>
    <row r="1826" spans="1:6" x14ac:dyDescent="0.4">
      <c r="A1826">
        <v>-185.52799999999999</v>
      </c>
      <c r="B1826">
        <v>179.745</v>
      </c>
      <c r="C1826">
        <v>-5.7829199999999998</v>
      </c>
      <c r="F1826">
        <v>-179.745</v>
      </c>
    </row>
    <row r="1827" spans="1:6" x14ac:dyDescent="0.4">
      <c r="A1827">
        <v>-176.84</v>
      </c>
      <c r="B1827">
        <v>171.05799999999999</v>
      </c>
      <c r="C1827">
        <v>-5.7823700000000002</v>
      </c>
      <c r="F1827">
        <v>-171.05799999999999</v>
      </c>
    </row>
    <row r="1828" spans="1:6" x14ac:dyDescent="0.4">
      <c r="A1828">
        <v>-166.15</v>
      </c>
      <c r="B1828">
        <v>160.37</v>
      </c>
      <c r="C1828">
        <v>-5.7805299999999997</v>
      </c>
      <c r="F1828">
        <v>-160.37</v>
      </c>
    </row>
    <row r="1829" spans="1:6" x14ac:dyDescent="0.4">
      <c r="A1829">
        <v>-189.31200000000001</v>
      </c>
      <c r="B1829">
        <v>183.53399999999999</v>
      </c>
      <c r="C1829">
        <v>-5.7783100000000003</v>
      </c>
      <c r="F1829">
        <v>-183.53399999999999</v>
      </c>
    </row>
    <row r="1830" spans="1:6" x14ac:dyDescent="0.4">
      <c r="A1830">
        <v>-186.697</v>
      </c>
      <c r="B1830">
        <v>180.91900000000001</v>
      </c>
      <c r="C1830">
        <v>-5.7781500000000001</v>
      </c>
      <c r="F1830">
        <v>-180.91900000000001</v>
      </c>
    </row>
    <row r="1831" spans="1:6" x14ac:dyDescent="0.4">
      <c r="A1831">
        <v>-171.03399999999999</v>
      </c>
      <c r="B1831">
        <v>165.25700000000001</v>
      </c>
      <c r="C1831">
        <v>-5.7772399999999999</v>
      </c>
      <c r="F1831">
        <v>-165.25700000000001</v>
      </c>
    </row>
    <row r="1832" spans="1:6" x14ac:dyDescent="0.4">
      <c r="A1832">
        <v>-176.40100000000001</v>
      </c>
      <c r="B1832">
        <v>170.625</v>
      </c>
      <c r="C1832">
        <v>-5.7759600000000004</v>
      </c>
      <c r="F1832">
        <v>-170.625</v>
      </c>
    </row>
    <row r="1833" spans="1:6" x14ac:dyDescent="0.4">
      <c r="A1833">
        <v>-173.55</v>
      </c>
      <c r="B1833">
        <v>167.774</v>
      </c>
      <c r="C1833">
        <v>-5.7754200000000004</v>
      </c>
      <c r="F1833">
        <v>-167.774</v>
      </c>
    </row>
    <row r="1834" spans="1:6" x14ac:dyDescent="0.4">
      <c r="A1834">
        <v>-184.50399999999999</v>
      </c>
      <c r="B1834">
        <v>178.73</v>
      </c>
      <c r="C1834">
        <v>-5.7732400000000004</v>
      </c>
      <c r="F1834">
        <v>-178.73</v>
      </c>
    </row>
    <row r="1835" spans="1:6" x14ac:dyDescent="0.4">
      <c r="A1835">
        <v>-173.36600000000001</v>
      </c>
      <c r="B1835">
        <v>167.59299999999999</v>
      </c>
      <c r="C1835">
        <v>-5.7732299999999999</v>
      </c>
      <c r="F1835">
        <v>-167.59299999999999</v>
      </c>
    </row>
    <row r="1836" spans="1:6" x14ac:dyDescent="0.4">
      <c r="A1836">
        <v>-191.471</v>
      </c>
      <c r="B1836">
        <v>185.703</v>
      </c>
      <c r="C1836">
        <v>-5.7681300000000002</v>
      </c>
      <c r="F1836">
        <v>-185.703</v>
      </c>
    </row>
    <row r="1837" spans="1:6" x14ac:dyDescent="0.4">
      <c r="A1837">
        <v>-186.083</v>
      </c>
      <c r="B1837">
        <v>180.316</v>
      </c>
      <c r="C1837">
        <v>-5.7665800000000003</v>
      </c>
      <c r="F1837">
        <v>-180.316</v>
      </c>
    </row>
    <row r="1838" spans="1:6" x14ac:dyDescent="0.4">
      <c r="A1838">
        <v>-154.643</v>
      </c>
      <c r="B1838">
        <v>148.87899999999999</v>
      </c>
      <c r="C1838">
        <v>-5.7646300000000004</v>
      </c>
      <c r="F1838">
        <v>-148.87899999999999</v>
      </c>
    </row>
    <row r="1839" spans="1:6" x14ac:dyDescent="0.4">
      <c r="A1839">
        <v>-185.61500000000001</v>
      </c>
      <c r="B1839">
        <v>179.85400000000001</v>
      </c>
      <c r="C1839">
        <v>-5.7609300000000001</v>
      </c>
      <c r="F1839">
        <v>-179.85400000000001</v>
      </c>
    </row>
    <row r="1840" spans="1:6" x14ac:dyDescent="0.4">
      <c r="A1840">
        <v>-186.256</v>
      </c>
      <c r="B1840">
        <v>180.49600000000001</v>
      </c>
      <c r="C1840">
        <v>-5.7605300000000002</v>
      </c>
      <c r="F1840">
        <v>-180.49600000000001</v>
      </c>
    </row>
    <row r="1841" spans="1:6" x14ac:dyDescent="0.4">
      <c r="A1841">
        <v>-200.614</v>
      </c>
      <c r="B1841">
        <v>194.85499999999999</v>
      </c>
      <c r="C1841">
        <v>-5.7591999999999999</v>
      </c>
      <c r="F1841">
        <v>-194.85499999999999</v>
      </c>
    </row>
    <row r="1842" spans="1:6" x14ac:dyDescent="0.4">
      <c r="A1842">
        <v>-186.16</v>
      </c>
      <c r="B1842">
        <v>180.40100000000001</v>
      </c>
      <c r="C1842">
        <v>-5.7588800000000004</v>
      </c>
      <c r="F1842">
        <v>-180.40100000000001</v>
      </c>
    </row>
    <row r="1843" spans="1:6" x14ac:dyDescent="0.4">
      <c r="A1843">
        <v>-188.31200000000001</v>
      </c>
      <c r="B1843">
        <v>182.55500000000001</v>
      </c>
      <c r="C1843">
        <v>-5.7576000000000001</v>
      </c>
      <c r="F1843">
        <v>-182.55500000000001</v>
      </c>
    </row>
    <row r="1844" spans="1:6" x14ac:dyDescent="0.4">
      <c r="A1844">
        <v>-175.393</v>
      </c>
      <c r="B1844">
        <v>169.64500000000001</v>
      </c>
      <c r="C1844">
        <v>-5.7485200000000001</v>
      </c>
      <c r="F1844">
        <v>-169.64500000000001</v>
      </c>
    </row>
    <row r="1845" spans="1:6" x14ac:dyDescent="0.4">
      <c r="A1845">
        <v>-194.61199999999999</v>
      </c>
      <c r="B1845">
        <v>188.86600000000001</v>
      </c>
      <c r="C1845">
        <v>-5.7462499999999999</v>
      </c>
      <c r="F1845">
        <v>-188.86600000000001</v>
      </c>
    </row>
    <row r="1846" spans="1:6" x14ac:dyDescent="0.4">
      <c r="A1846">
        <v>-167.524</v>
      </c>
      <c r="B1846">
        <v>161.77799999999999</v>
      </c>
      <c r="C1846">
        <v>-5.7458999999999998</v>
      </c>
      <c r="F1846">
        <v>-161.77799999999999</v>
      </c>
    </row>
    <row r="1847" spans="1:6" x14ac:dyDescent="0.4">
      <c r="A1847">
        <v>-167.24299999999999</v>
      </c>
      <c r="B1847">
        <v>161.499</v>
      </c>
      <c r="C1847">
        <v>-5.74465</v>
      </c>
      <c r="F1847">
        <v>-161.499</v>
      </c>
    </row>
    <row r="1848" spans="1:6" x14ac:dyDescent="0.4">
      <c r="A1848">
        <v>-153.46600000000001</v>
      </c>
      <c r="B1848">
        <v>147.72300000000001</v>
      </c>
      <c r="C1848">
        <v>-5.7433300000000003</v>
      </c>
      <c r="F1848">
        <v>-147.72300000000001</v>
      </c>
    </row>
    <row r="1849" spans="1:6" x14ac:dyDescent="0.4">
      <c r="A1849">
        <v>-168.619</v>
      </c>
      <c r="B1849">
        <v>162.876</v>
      </c>
      <c r="C1849">
        <v>-5.7426500000000003</v>
      </c>
      <c r="F1849">
        <v>-162.876</v>
      </c>
    </row>
    <row r="1850" spans="1:6" x14ac:dyDescent="0.4">
      <c r="A1850">
        <v>-181.69399999999999</v>
      </c>
      <c r="B1850">
        <v>175.952</v>
      </c>
      <c r="C1850">
        <v>-5.7426300000000001</v>
      </c>
      <c r="F1850">
        <v>-175.952</v>
      </c>
    </row>
    <row r="1851" spans="1:6" x14ac:dyDescent="0.4">
      <c r="A1851">
        <v>-192.99799999999999</v>
      </c>
      <c r="B1851">
        <v>187.255</v>
      </c>
      <c r="C1851">
        <v>-5.7425800000000002</v>
      </c>
      <c r="F1851">
        <v>-187.255</v>
      </c>
    </row>
    <row r="1852" spans="1:6" x14ac:dyDescent="0.4">
      <c r="A1852">
        <v>-164.23500000000001</v>
      </c>
      <c r="B1852">
        <v>158.49299999999999</v>
      </c>
      <c r="C1852">
        <v>-5.74247</v>
      </c>
      <c r="F1852">
        <v>-158.49299999999999</v>
      </c>
    </row>
    <row r="1853" spans="1:6" x14ac:dyDescent="0.4">
      <c r="A1853">
        <v>-171.976</v>
      </c>
      <c r="B1853">
        <v>166.23400000000001</v>
      </c>
      <c r="C1853">
        <v>-5.7420400000000003</v>
      </c>
      <c r="F1853">
        <v>-166.23400000000001</v>
      </c>
    </row>
    <row r="1854" spans="1:6" x14ac:dyDescent="0.4">
      <c r="A1854">
        <v>-155.33000000000001</v>
      </c>
      <c r="B1854">
        <v>149.589</v>
      </c>
      <c r="C1854">
        <v>-5.7411099999999999</v>
      </c>
      <c r="F1854">
        <v>-149.589</v>
      </c>
    </row>
    <row r="1855" spans="1:6" x14ac:dyDescent="0.4">
      <c r="A1855">
        <v>-175.434</v>
      </c>
      <c r="B1855">
        <v>169.69399999999999</v>
      </c>
      <c r="C1855">
        <v>-5.7396900000000004</v>
      </c>
      <c r="F1855">
        <v>-169.69399999999999</v>
      </c>
    </row>
    <row r="1856" spans="1:6" x14ac:dyDescent="0.4">
      <c r="A1856">
        <v>-203.72399999999999</v>
      </c>
      <c r="B1856">
        <v>197.98699999999999</v>
      </c>
      <c r="C1856">
        <v>-5.7368899999999998</v>
      </c>
      <c r="F1856">
        <v>-197.98699999999999</v>
      </c>
    </row>
    <row r="1857" spans="1:6" x14ac:dyDescent="0.4">
      <c r="A1857">
        <v>-180.75399999999999</v>
      </c>
      <c r="B1857">
        <v>175.017</v>
      </c>
      <c r="C1857">
        <v>-5.7367900000000001</v>
      </c>
      <c r="F1857">
        <v>-175.017</v>
      </c>
    </row>
    <row r="1858" spans="1:6" x14ac:dyDescent="0.4">
      <c r="A1858">
        <v>-180.602</v>
      </c>
      <c r="B1858">
        <v>174.86600000000001</v>
      </c>
      <c r="C1858">
        <v>-5.73583</v>
      </c>
      <c r="F1858">
        <v>-174.86600000000001</v>
      </c>
    </row>
    <row r="1859" spans="1:6" x14ac:dyDescent="0.4">
      <c r="A1859">
        <v>-194.49299999999999</v>
      </c>
      <c r="B1859">
        <v>188.75800000000001</v>
      </c>
      <c r="C1859">
        <v>-5.7354700000000003</v>
      </c>
      <c r="F1859">
        <v>-188.75800000000001</v>
      </c>
    </row>
    <row r="1860" spans="1:6" x14ac:dyDescent="0.4">
      <c r="A1860">
        <v>-175.96</v>
      </c>
      <c r="B1860">
        <v>170.226</v>
      </c>
      <c r="C1860">
        <v>-5.7341800000000003</v>
      </c>
      <c r="F1860">
        <v>-170.226</v>
      </c>
    </row>
    <row r="1861" spans="1:6" x14ac:dyDescent="0.4">
      <c r="A1861">
        <v>-186.113</v>
      </c>
      <c r="B1861">
        <v>180.38499999999999</v>
      </c>
      <c r="C1861">
        <v>-5.7280300000000004</v>
      </c>
      <c r="F1861">
        <v>-180.38499999999999</v>
      </c>
    </row>
    <row r="1862" spans="1:6" x14ac:dyDescent="0.4">
      <c r="A1862">
        <v>-206.83199999999999</v>
      </c>
      <c r="B1862">
        <v>201.10400000000001</v>
      </c>
      <c r="C1862">
        <v>-5.7280199999999999</v>
      </c>
      <c r="F1862">
        <v>-201.10400000000001</v>
      </c>
    </row>
    <row r="1863" spans="1:6" x14ac:dyDescent="0.4">
      <c r="A1863">
        <v>-185.648</v>
      </c>
      <c r="B1863">
        <v>179.92</v>
      </c>
      <c r="C1863">
        <v>-5.7275200000000002</v>
      </c>
      <c r="F1863">
        <v>-179.92</v>
      </c>
    </row>
    <row r="1864" spans="1:6" x14ac:dyDescent="0.4">
      <c r="A1864">
        <v>-172.49299999999999</v>
      </c>
      <c r="B1864">
        <v>166.77</v>
      </c>
      <c r="C1864">
        <v>-5.7232500000000002</v>
      </c>
      <c r="F1864">
        <v>-166.77</v>
      </c>
    </row>
    <row r="1865" spans="1:6" x14ac:dyDescent="0.4">
      <c r="A1865">
        <v>-179.24100000000001</v>
      </c>
      <c r="B1865">
        <v>173.52199999999999</v>
      </c>
      <c r="C1865">
        <v>-5.7192600000000002</v>
      </c>
      <c r="F1865">
        <v>-173.52199999999999</v>
      </c>
    </row>
    <row r="1866" spans="1:6" x14ac:dyDescent="0.4">
      <c r="A1866">
        <v>-179.41300000000001</v>
      </c>
      <c r="B1866">
        <v>173.69399999999999</v>
      </c>
      <c r="C1866">
        <v>-5.7184100000000004</v>
      </c>
      <c r="F1866">
        <v>-173.69399999999999</v>
      </c>
    </row>
    <row r="1867" spans="1:6" x14ac:dyDescent="0.4">
      <c r="A1867">
        <v>-178.90100000000001</v>
      </c>
      <c r="B1867">
        <v>173.18299999999999</v>
      </c>
      <c r="C1867">
        <v>-5.7177800000000003</v>
      </c>
      <c r="F1867">
        <v>-173.18299999999999</v>
      </c>
    </row>
    <row r="1868" spans="1:6" x14ac:dyDescent="0.4">
      <c r="A1868">
        <v>-189.16</v>
      </c>
      <c r="B1868">
        <v>183.44399999999999</v>
      </c>
      <c r="C1868">
        <v>-5.7159300000000002</v>
      </c>
      <c r="F1868">
        <v>-183.44399999999999</v>
      </c>
    </row>
    <row r="1869" spans="1:6" x14ac:dyDescent="0.4">
      <c r="A1869">
        <v>-176.38300000000001</v>
      </c>
      <c r="B1869">
        <v>170.667</v>
      </c>
      <c r="C1869">
        <v>-5.7151399999999999</v>
      </c>
      <c r="F1869">
        <v>-170.667</v>
      </c>
    </row>
    <row r="1870" spans="1:6" x14ac:dyDescent="0.4">
      <c r="A1870">
        <v>-174.56</v>
      </c>
      <c r="B1870">
        <v>168.84399999999999</v>
      </c>
      <c r="C1870">
        <v>-5.71509</v>
      </c>
      <c r="F1870">
        <v>-168.84399999999999</v>
      </c>
    </row>
    <row r="1871" spans="1:6" x14ac:dyDescent="0.4">
      <c r="A1871">
        <v>-185.923</v>
      </c>
      <c r="B1871">
        <v>180.21100000000001</v>
      </c>
      <c r="C1871">
        <v>-5.7118200000000003</v>
      </c>
      <c r="F1871">
        <v>-180.21100000000001</v>
      </c>
    </row>
    <row r="1872" spans="1:6" x14ac:dyDescent="0.4">
      <c r="A1872">
        <v>-203.691</v>
      </c>
      <c r="B1872">
        <v>197.98099999999999</v>
      </c>
      <c r="C1872">
        <v>-5.7095799999999999</v>
      </c>
      <c r="F1872">
        <v>-197.98099999999999</v>
      </c>
    </row>
    <row r="1873" spans="1:6" x14ac:dyDescent="0.4">
      <c r="A1873">
        <v>-175.05600000000001</v>
      </c>
      <c r="B1873">
        <v>169.34700000000001</v>
      </c>
      <c r="C1873">
        <v>-5.7090800000000002</v>
      </c>
      <c r="F1873">
        <v>-169.34700000000001</v>
      </c>
    </row>
    <row r="1874" spans="1:6" x14ac:dyDescent="0.4">
      <c r="A1874">
        <v>-177.96600000000001</v>
      </c>
      <c r="B1874">
        <v>172.25899999999999</v>
      </c>
      <c r="C1874">
        <v>-5.70695</v>
      </c>
      <c r="F1874">
        <v>-172.25899999999999</v>
      </c>
    </row>
    <row r="1875" spans="1:6" x14ac:dyDescent="0.4">
      <c r="A1875">
        <v>-168.495</v>
      </c>
      <c r="B1875">
        <v>162.79</v>
      </c>
      <c r="C1875">
        <v>-5.70512</v>
      </c>
      <c r="F1875">
        <v>-162.79</v>
      </c>
    </row>
    <row r="1876" spans="1:6" x14ac:dyDescent="0.4">
      <c r="A1876">
        <v>-182.286</v>
      </c>
      <c r="B1876">
        <v>176.58099999999999</v>
      </c>
      <c r="C1876">
        <v>-5.7050700000000001</v>
      </c>
      <c r="F1876">
        <v>-176.58099999999999</v>
      </c>
    </row>
    <row r="1877" spans="1:6" x14ac:dyDescent="0.4">
      <c r="A1877">
        <v>-153.36799999999999</v>
      </c>
      <c r="B1877">
        <v>147.66399999999999</v>
      </c>
      <c r="C1877">
        <v>-5.7039099999999996</v>
      </c>
      <c r="F1877">
        <v>-147.66399999999999</v>
      </c>
    </row>
    <row r="1878" spans="1:6" x14ac:dyDescent="0.4">
      <c r="A1878">
        <v>-189.39400000000001</v>
      </c>
      <c r="B1878">
        <v>183.69200000000001</v>
      </c>
      <c r="C1878">
        <v>-5.7021300000000004</v>
      </c>
      <c r="F1878">
        <v>-183.69200000000001</v>
      </c>
    </row>
    <row r="1879" spans="1:6" x14ac:dyDescent="0.4">
      <c r="A1879">
        <v>-158.797</v>
      </c>
      <c r="B1879">
        <v>153.095</v>
      </c>
      <c r="C1879">
        <v>-5.7020799999999996</v>
      </c>
      <c r="F1879">
        <v>-153.095</v>
      </c>
    </row>
    <row r="1880" spans="1:6" x14ac:dyDescent="0.4">
      <c r="A1880">
        <v>-170.13800000000001</v>
      </c>
      <c r="B1880">
        <v>164.43700000000001</v>
      </c>
      <c r="C1880">
        <v>-5.7005699999999999</v>
      </c>
      <c r="F1880">
        <v>-164.43700000000001</v>
      </c>
    </row>
    <row r="1881" spans="1:6" x14ac:dyDescent="0.4">
      <c r="A1881">
        <v>-185.21799999999999</v>
      </c>
      <c r="B1881">
        <v>179.518</v>
      </c>
      <c r="C1881">
        <v>-5.6996500000000001</v>
      </c>
      <c r="F1881">
        <v>-179.518</v>
      </c>
    </row>
    <row r="1882" spans="1:6" x14ac:dyDescent="0.4">
      <c r="A1882">
        <v>-167.761</v>
      </c>
      <c r="B1882">
        <v>162.06200000000001</v>
      </c>
      <c r="C1882">
        <v>-5.6984899999999996</v>
      </c>
      <c r="F1882">
        <v>-162.06200000000001</v>
      </c>
    </row>
    <row r="1883" spans="1:6" x14ac:dyDescent="0.4">
      <c r="A1883">
        <v>-168.88</v>
      </c>
      <c r="B1883">
        <v>163.184</v>
      </c>
      <c r="C1883">
        <v>-5.6964100000000002</v>
      </c>
      <c r="F1883">
        <v>-163.184</v>
      </c>
    </row>
    <row r="1884" spans="1:6" x14ac:dyDescent="0.4">
      <c r="A1884">
        <v>-167.07900000000001</v>
      </c>
      <c r="B1884">
        <v>161.38900000000001</v>
      </c>
      <c r="C1884">
        <v>-5.6901099999999998</v>
      </c>
      <c r="F1884">
        <v>-161.38900000000001</v>
      </c>
    </row>
    <row r="1885" spans="1:6" x14ac:dyDescent="0.4">
      <c r="A1885">
        <v>-181.09100000000001</v>
      </c>
      <c r="B1885">
        <v>175.404</v>
      </c>
      <c r="C1885">
        <v>-5.6868600000000002</v>
      </c>
      <c r="F1885">
        <v>-175.404</v>
      </c>
    </row>
    <row r="1886" spans="1:6" x14ac:dyDescent="0.4">
      <c r="A1886">
        <v>-163.17099999999999</v>
      </c>
      <c r="B1886">
        <v>157.48500000000001</v>
      </c>
      <c r="C1886">
        <v>-5.6861300000000004</v>
      </c>
      <c r="F1886">
        <v>-157.48500000000001</v>
      </c>
    </row>
    <row r="1887" spans="1:6" x14ac:dyDescent="0.4">
      <c r="A1887">
        <v>-161.06</v>
      </c>
      <c r="B1887">
        <v>155.375</v>
      </c>
      <c r="C1887">
        <v>-5.6842600000000001</v>
      </c>
      <c r="F1887">
        <v>-155.375</v>
      </c>
    </row>
    <row r="1888" spans="1:6" x14ac:dyDescent="0.4">
      <c r="A1888">
        <v>-163.006</v>
      </c>
      <c r="B1888">
        <v>157.32400000000001</v>
      </c>
      <c r="C1888">
        <v>-5.6821099999999998</v>
      </c>
      <c r="F1888">
        <v>-157.32400000000001</v>
      </c>
    </row>
    <row r="1889" spans="1:6" x14ac:dyDescent="0.4">
      <c r="A1889">
        <v>-169.102</v>
      </c>
      <c r="B1889">
        <v>163.41999999999999</v>
      </c>
      <c r="C1889">
        <v>-5.6817500000000001</v>
      </c>
      <c r="F1889">
        <v>-163.41999999999999</v>
      </c>
    </row>
    <row r="1890" spans="1:6" x14ac:dyDescent="0.4">
      <c r="A1890">
        <v>-164.44399999999999</v>
      </c>
      <c r="B1890">
        <v>158.76300000000001</v>
      </c>
      <c r="C1890">
        <v>-5.6814</v>
      </c>
      <c r="F1890">
        <v>-158.76300000000001</v>
      </c>
    </row>
    <row r="1891" spans="1:6" x14ac:dyDescent="0.4">
      <c r="A1891">
        <v>-179.67500000000001</v>
      </c>
      <c r="B1891">
        <v>173.995</v>
      </c>
      <c r="C1891">
        <v>-5.6795200000000001</v>
      </c>
      <c r="F1891">
        <v>-173.995</v>
      </c>
    </row>
    <row r="1892" spans="1:6" x14ac:dyDescent="0.4">
      <c r="A1892">
        <v>-177.93</v>
      </c>
      <c r="B1892">
        <v>172.25200000000001</v>
      </c>
      <c r="C1892">
        <v>-5.6776900000000001</v>
      </c>
      <c r="F1892">
        <v>-172.25200000000001</v>
      </c>
    </row>
    <row r="1893" spans="1:6" x14ac:dyDescent="0.4">
      <c r="A1893">
        <v>-180.69</v>
      </c>
      <c r="B1893">
        <v>175.01499999999999</v>
      </c>
      <c r="C1893">
        <v>-5.67537</v>
      </c>
      <c r="F1893">
        <v>-175.01499999999999</v>
      </c>
    </row>
    <row r="1894" spans="1:6" x14ac:dyDescent="0.4">
      <c r="A1894">
        <v>-164.79400000000001</v>
      </c>
      <c r="B1894">
        <v>159.12799999999999</v>
      </c>
      <c r="C1894">
        <v>-5.6667800000000002</v>
      </c>
      <c r="F1894">
        <v>-159.12799999999999</v>
      </c>
    </row>
    <row r="1895" spans="1:6" x14ac:dyDescent="0.4">
      <c r="A1895">
        <v>-180.82</v>
      </c>
      <c r="B1895">
        <v>175.15600000000001</v>
      </c>
      <c r="C1895">
        <v>-5.6638099999999998</v>
      </c>
      <c r="F1895">
        <v>-175.15600000000001</v>
      </c>
    </row>
    <row r="1896" spans="1:6" x14ac:dyDescent="0.4">
      <c r="A1896">
        <v>-181.72499999999999</v>
      </c>
      <c r="B1896">
        <v>176.06200000000001</v>
      </c>
      <c r="C1896">
        <v>-5.6625699999999997</v>
      </c>
      <c r="F1896">
        <v>-176.06200000000001</v>
      </c>
    </row>
    <row r="1897" spans="1:6" x14ac:dyDescent="0.4">
      <c r="A1897">
        <v>-176.31899999999999</v>
      </c>
      <c r="B1897">
        <v>170.65700000000001</v>
      </c>
      <c r="C1897">
        <v>-5.6621199999999998</v>
      </c>
      <c r="F1897">
        <v>-170.65700000000001</v>
      </c>
    </row>
    <row r="1898" spans="1:6" x14ac:dyDescent="0.4">
      <c r="A1898">
        <v>-158.65600000000001</v>
      </c>
      <c r="B1898">
        <v>152.995</v>
      </c>
      <c r="C1898">
        <v>-5.66127</v>
      </c>
      <c r="F1898">
        <v>-152.995</v>
      </c>
    </row>
    <row r="1899" spans="1:6" x14ac:dyDescent="0.4">
      <c r="A1899">
        <v>-176.928</v>
      </c>
      <c r="B1899">
        <v>171.268</v>
      </c>
      <c r="C1899">
        <v>-5.6593400000000003</v>
      </c>
      <c r="F1899">
        <v>-171.268</v>
      </c>
    </row>
    <row r="1900" spans="1:6" x14ac:dyDescent="0.4">
      <c r="A1900">
        <v>-163.114</v>
      </c>
      <c r="B1900">
        <v>157.45599999999999</v>
      </c>
      <c r="C1900">
        <v>-5.6588099999999999</v>
      </c>
      <c r="F1900">
        <v>-157.45599999999999</v>
      </c>
    </row>
    <row r="1901" spans="1:6" x14ac:dyDescent="0.4">
      <c r="A1901">
        <v>-191.624</v>
      </c>
      <c r="B1901">
        <v>185.96899999999999</v>
      </c>
      <c r="C1901">
        <v>-5.6552199999999999</v>
      </c>
      <c r="F1901">
        <v>-185.96899999999999</v>
      </c>
    </row>
    <row r="1902" spans="1:6" x14ac:dyDescent="0.4">
      <c r="A1902">
        <v>-180.40100000000001</v>
      </c>
      <c r="B1902">
        <v>174.74799999999999</v>
      </c>
      <c r="C1902">
        <v>-5.6525999999999996</v>
      </c>
      <c r="F1902">
        <v>-174.74799999999999</v>
      </c>
    </row>
    <row r="1903" spans="1:6" x14ac:dyDescent="0.4">
      <c r="A1903">
        <v>-189.93199999999999</v>
      </c>
      <c r="B1903">
        <v>184.28200000000001</v>
      </c>
      <c r="C1903">
        <v>-5.6501799999999998</v>
      </c>
      <c r="F1903">
        <v>-184.28200000000001</v>
      </c>
    </row>
    <row r="1904" spans="1:6" x14ac:dyDescent="0.4">
      <c r="A1904">
        <v>-190.34</v>
      </c>
      <c r="B1904">
        <v>184.69200000000001</v>
      </c>
      <c r="C1904">
        <v>-5.6479999999999997</v>
      </c>
      <c r="F1904">
        <v>-184.69200000000001</v>
      </c>
    </row>
    <row r="1905" spans="1:6" x14ac:dyDescent="0.4">
      <c r="A1905">
        <v>-164.17099999999999</v>
      </c>
      <c r="B1905">
        <v>158.52500000000001</v>
      </c>
      <c r="C1905">
        <v>-5.6452200000000001</v>
      </c>
      <c r="F1905">
        <v>-158.52500000000001</v>
      </c>
    </row>
    <row r="1906" spans="1:6" x14ac:dyDescent="0.4">
      <c r="A1906">
        <v>-200.09299999999999</v>
      </c>
      <c r="B1906">
        <v>194.44800000000001</v>
      </c>
      <c r="C1906">
        <v>-5.6449800000000003</v>
      </c>
      <c r="F1906">
        <v>-194.44800000000001</v>
      </c>
    </row>
    <row r="1907" spans="1:6" x14ac:dyDescent="0.4">
      <c r="A1907">
        <v>-196.48099999999999</v>
      </c>
      <c r="B1907">
        <v>190.83699999999999</v>
      </c>
      <c r="C1907">
        <v>-5.6436999999999999</v>
      </c>
      <c r="F1907">
        <v>-190.83699999999999</v>
      </c>
    </row>
    <row r="1908" spans="1:6" x14ac:dyDescent="0.4">
      <c r="A1908">
        <v>-183.35400000000001</v>
      </c>
      <c r="B1908">
        <v>177.71100000000001</v>
      </c>
      <c r="C1908">
        <v>-5.6422400000000001</v>
      </c>
      <c r="F1908">
        <v>-177.71100000000001</v>
      </c>
    </row>
    <row r="1909" spans="1:6" x14ac:dyDescent="0.4">
      <c r="A1909">
        <v>-183.767</v>
      </c>
      <c r="B1909">
        <v>178.125</v>
      </c>
      <c r="C1909">
        <v>-5.6421099999999997</v>
      </c>
      <c r="F1909">
        <v>-178.125</v>
      </c>
    </row>
    <row r="1910" spans="1:6" x14ac:dyDescent="0.4">
      <c r="A1910">
        <v>-176.81200000000001</v>
      </c>
      <c r="B1910">
        <v>171.172</v>
      </c>
      <c r="C1910">
        <v>-5.6404199999999998</v>
      </c>
      <c r="F1910">
        <v>-171.172</v>
      </c>
    </row>
    <row r="1911" spans="1:6" x14ac:dyDescent="0.4">
      <c r="A1911">
        <v>-199.85400000000001</v>
      </c>
      <c r="B1911">
        <v>194.214</v>
      </c>
      <c r="C1911">
        <v>-5.6403699999999999</v>
      </c>
      <c r="F1911">
        <v>-194.214</v>
      </c>
    </row>
    <row r="1912" spans="1:6" x14ac:dyDescent="0.4">
      <c r="A1912">
        <v>-171.80699999999999</v>
      </c>
      <c r="B1912">
        <v>166.167</v>
      </c>
      <c r="C1912">
        <v>-5.6398700000000002</v>
      </c>
      <c r="F1912">
        <v>-166.167</v>
      </c>
    </row>
    <row r="1913" spans="1:6" x14ac:dyDescent="0.4">
      <c r="A1913">
        <v>-188.274</v>
      </c>
      <c r="B1913">
        <v>182.643</v>
      </c>
      <c r="C1913">
        <v>-5.6316100000000002</v>
      </c>
      <c r="F1913">
        <v>-182.643</v>
      </c>
    </row>
    <row r="1914" spans="1:6" x14ac:dyDescent="0.4">
      <c r="A1914">
        <v>-171.495</v>
      </c>
      <c r="B1914">
        <v>165.864</v>
      </c>
      <c r="C1914">
        <v>-5.6311499999999999</v>
      </c>
      <c r="F1914">
        <v>-165.864</v>
      </c>
    </row>
    <row r="1915" spans="1:6" x14ac:dyDescent="0.4">
      <c r="A1915">
        <v>-156.107</v>
      </c>
      <c r="B1915">
        <v>150.477</v>
      </c>
      <c r="C1915">
        <v>-5.6301399999999999</v>
      </c>
      <c r="F1915">
        <v>-150.477</v>
      </c>
    </row>
    <row r="1916" spans="1:6" x14ac:dyDescent="0.4">
      <c r="A1916">
        <v>-182.21899999999999</v>
      </c>
      <c r="B1916">
        <v>176.589</v>
      </c>
      <c r="C1916">
        <v>-5.6298899999999996</v>
      </c>
      <c r="F1916">
        <v>-176.589</v>
      </c>
    </row>
    <row r="1917" spans="1:6" x14ac:dyDescent="0.4">
      <c r="A1917">
        <v>-193.54400000000001</v>
      </c>
      <c r="B1917">
        <v>187.916</v>
      </c>
      <c r="C1917">
        <v>-5.6279899999999996</v>
      </c>
      <c r="F1917">
        <v>-187.916</v>
      </c>
    </row>
    <row r="1918" spans="1:6" x14ac:dyDescent="0.4">
      <c r="A1918">
        <v>-162.078</v>
      </c>
      <c r="B1918">
        <v>156.45500000000001</v>
      </c>
      <c r="C1918">
        <v>-5.6229100000000001</v>
      </c>
      <c r="F1918">
        <v>-156.45500000000001</v>
      </c>
    </row>
    <row r="1919" spans="1:6" x14ac:dyDescent="0.4">
      <c r="A1919">
        <v>-191.72900000000001</v>
      </c>
      <c r="B1919">
        <v>186.107</v>
      </c>
      <c r="C1919">
        <v>-5.6216200000000001</v>
      </c>
      <c r="F1919">
        <v>-186.107</v>
      </c>
    </row>
    <row r="1920" spans="1:6" x14ac:dyDescent="0.4">
      <c r="A1920">
        <v>-193.07300000000001</v>
      </c>
      <c r="B1920">
        <v>187.45400000000001</v>
      </c>
      <c r="C1920">
        <v>-5.6196799999999998</v>
      </c>
      <c r="F1920">
        <v>-187.45400000000001</v>
      </c>
    </row>
    <row r="1921" spans="1:6" x14ac:dyDescent="0.4">
      <c r="A1921">
        <v>-201.5</v>
      </c>
      <c r="B1921">
        <v>195.88200000000001</v>
      </c>
      <c r="C1921">
        <v>-5.6176500000000003</v>
      </c>
      <c r="F1921">
        <v>-195.88200000000001</v>
      </c>
    </row>
    <row r="1922" spans="1:6" x14ac:dyDescent="0.4">
      <c r="A1922">
        <v>-159.916</v>
      </c>
      <c r="B1922">
        <v>154.30000000000001</v>
      </c>
      <c r="C1922">
        <v>-5.6158599999999996</v>
      </c>
      <c r="F1922">
        <v>-154.30000000000001</v>
      </c>
    </row>
    <row r="1923" spans="1:6" x14ac:dyDescent="0.4">
      <c r="A1923">
        <v>-159.792</v>
      </c>
      <c r="B1923">
        <v>154.178</v>
      </c>
      <c r="C1923">
        <v>-5.61409</v>
      </c>
      <c r="F1923">
        <v>-154.178</v>
      </c>
    </row>
    <row r="1924" spans="1:6" x14ac:dyDescent="0.4">
      <c r="A1924">
        <v>-159.56899999999999</v>
      </c>
      <c r="B1924">
        <v>153.958</v>
      </c>
      <c r="C1924">
        <v>-5.6109</v>
      </c>
      <c r="F1924">
        <v>-153.958</v>
      </c>
    </row>
    <row r="1925" spans="1:6" x14ac:dyDescent="0.4">
      <c r="A1925">
        <v>-174.05600000000001</v>
      </c>
      <c r="B1925">
        <v>168.446</v>
      </c>
      <c r="C1925">
        <v>-5.6105600000000004</v>
      </c>
      <c r="F1925">
        <v>-168.446</v>
      </c>
    </row>
    <row r="1926" spans="1:6" x14ac:dyDescent="0.4">
      <c r="A1926">
        <v>-170.92699999999999</v>
      </c>
      <c r="B1926">
        <v>165.31700000000001</v>
      </c>
      <c r="C1926">
        <v>-5.6100199999999996</v>
      </c>
      <c r="F1926">
        <v>-165.31700000000001</v>
      </c>
    </row>
    <row r="1927" spans="1:6" x14ac:dyDescent="0.4">
      <c r="A1927">
        <v>-186.07499999999999</v>
      </c>
      <c r="B1927">
        <v>180.46700000000001</v>
      </c>
      <c r="C1927">
        <v>-5.6089000000000002</v>
      </c>
      <c r="F1927">
        <v>-180.46700000000001</v>
      </c>
    </row>
    <row r="1928" spans="1:6" x14ac:dyDescent="0.4">
      <c r="A1928">
        <v>-183.94399999999999</v>
      </c>
      <c r="B1928">
        <v>178.33500000000001</v>
      </c>
      <c r="C1928">
        <v>-5.6087400000000001</v>
      </c>
      <c r="F1928">
        <v>-178.33500000000001</v>
      </c>
    </row>
    <row r="1929" spans="1:6" x14ac:dyDescent="0.4">
      <c r="A1929">
        <v>-178.79599999999999</v>
      </c>
      <c r="B1929">
        <v>173.18799999999999</v>
      </c>
      <c r="C1929">
        <v>-5.6080199999999998</v>
      </c>
      <c r="F1929">
        <v>-173.18799999999999</v>
      </c>
    </row>
    <row r="1930" spans="1:6" x14ac:dyDescent="0.4">
      <c r="A1930">
        <v>-174.51300000000001</v>
      </c>
      <c r="B1930">
        <v>168.90600000000001</v>
      </c>
      <c r="C1930">
        <v>-5.6070399999999996</v>
      </c>
      <c r="F1930">
        <v>-168.90600000000001</v>
      </c>
    </row>
    <row r="1931" spans="1:6" x14ac:dyDescent="0.4">
      <c r="A1931">
        <v>-182.35499999999999</v>
      </c>
      <c r="B1931">
        <v>176.75</v>
      </c>
      <c r="C1931">
        <v>-5.6047200000000004</v>
      </c>
      <c r="F1931">
        <v>-176.75</v>
      </c>
    </row>
    <row r="1932" spans="1:6" x14ac:dyDescent="0.4">
      <c r="A1932">
        <v>-184.92599999999999</v>
      </c>
      <c r="B1932">
        <v>179.32400000000001</v>
      </c>
      <c r="C1932">
        <v>-5.6026300000000004</v>
      </c>
      <c r="F1932">
        <v>-179.32400000000001</v>
      </c>
    </row>
    <row r="1933" spans="1:6" x14ac:dyDescent="0.4">
      <c r="A1933">
        <v>-180.72300000000001</v>
      </c>
      <c r="B1933">
        <v>175.12</v>
      </c>
      <c r="C1933">
        <v>-5.6026300000000004</v>
      </c>
      <c r="F1933">
        <v>-175.12</v>
      </c>
    </row>
    <row r="1934" spans="1:6" x14ac:dyDescent="0.4">
      <c r="A1934">
        <v>-180.393</v>
      </c>
      <c r="B1934">
        <v>174.791</v>
      </c>
      <c r="C1934">
        <v>-5.6023399999999999</v>
      </c>
      <c r="F1934">
        <v>-174.791</v>
      </c>
    </row>
    <row r="1935" spans="1:6" x14ac:dyDescent="0.4">
      <c r="A1935">
        <v>-191.83099999999999</v>
      </c>
      <c r="B1935">
        <v>186.23500000000001</v>
      </c>
      <c r="C1935">
        <v>-5.5952299999999999</v>
      </c>
      <c r="F1935">
        <v>-186.23500000000001</v>
      </c>
    </row>
    <row r="1936" spans="1:6" x14ac:dyDescent="0.4">
      <c r="A1936">
        <v>-170.797</v>
      </c>
      <c r="B1936">
        <v>165.202</v>
      </c>
      <c r="C1936">
        <v>-5.5949999999999998</v>
      </c>
      <c r="F1936">
        <v>-165.202</v>
      </c>
    </row>
    <row r="1937" spans="1:6" x14ac:dyDescent="0.4">
      <c r="A1937">
        <v>-164.684</v>
      </c>
      <c r="B1937">
        <v>159.09200000000001</v>
      </c>
      <c r="C1937">
        <v>-5.5921900000000004</v>
      </c>
      <c r="F1937">
        <v>-159.09200000000001</v>
      </c>
    </row>
    <row r="1938" spans="1:6" x14ac:dyDescent="0.4">
      <c r="A1938">
        <v>-176.9</v>
      </c>
      <c r="B1938">
        <v>171.31</v>
      </c>
      <c r="C1938">
        <v>-5.5903099999999997</v>
      </c>
      <c r="F1938">
        <v>-171.31</v>
      </c>
    </row>
    <row r="1939" spans="1:6" x14ac:dyDescent="0.4">
      <c r="A1939">
        <v>-174.87899999999999</v>
      </c>
      <c r="B1939">
        <v>169.292</v>
      </c>
      <c r="C1939">
        <v>-5.5866499999999997</v>
      </c>
      <c r="F1939">
        <v>-169.292</v>
      </c>
    </row>
    <row r="1940" spans="1:6" x14ac:dyDescent="0.4">
      <c r="A1940">
        <v>-164.02199999999999</v>
      </c>
      <c r="B1940">
        <v>158.435</v>
      </c>
      <c r="C1940">
        <v>-5.58643</v>
      </c>
      <c r="F1940">
        <v>-158.435</v>
      </c>
    </row>
    <row r="1941" spans="1:6" x14ac:dyDescent="0.4">
      <c r="A1941">
        <v>-201.7</v>
      </c>
      <c r="B1941">
        <v>196.114</v>
      </c>
      <c r="C1941">
        <v>-5.5863500000000004</v>
      </c>
      <c r="F1941">
        <v>-196.114</v>
      </c>
    </row>
    <row r="1942" spans="1:6" x14ac:dyDescent="0.4">
      <c r="A1942">
        <v>-161.65299999999999</v>
      </c>
      <c r="B1942">
        <v>156.06700000000001</v>
      </c>
      <c r="C1942">
        <v>-5.5859399999999999</v>
      </c>
      <c r="F1942">
        <v>-156.06700000000001</v>
      </c>
    </row>
    <row r="1943" spans="1:6" x14ac:dyDescent="0.4">
      <c r="A1943">
        <v>-166.625</v>
      </c>
      <c r="B1943">
        <v>161.041</v>
      </c>
      <c r="C1943">
        <v>-5.5841200000000004</v>
      </c>
      <c r="F1943">
        <v>-161.041</v>
      </c>
    </row>
    <row r="1944" spans="1:6" x14ac:dyDescent="0.4">
      <c r="A1944">
        <v>-173.98400000000001</v>
      </c>
      <c r="B1944">
        <v>168.4</v>
      </c>
      <c r="C1944">
        <v>-5.5840800000000002</v>
      </c>
      <c r="F1944">
        <v>-168.4</v>
      </c>
    </row>
    <row r="1945" spans="1:6" x14ac:dyDescent="0.4">
      <c r="A1945">
        <v>-182.75299999999999</v>
      </c>
      <c r="B1945">
        <v>177.17099999999999</v>
      </c>
      <c r="C1945">
        <v>-5.5825699999999996</v>
      </c>
      <c r="F1945">
        <v>-177.17099999999999</v>
      </c>
    </row>
    <row r="1946" spans="1:6" x14ac:dyDescent="0.4">
      <c r="A1946">
        <v>-171.33699999999999</v>
      </c>
      <c r="B1946">
        <v>165.75700000000001</v>
      </c>
      <c r="C1946">
        <v>-5.58073</v>
      </c>
      <c r="F1946">
        <v>-165.75700000000001</v>
      </c>
    </row>
    <row r="1947" spans="1:6" x14ac:dyDescent="0.4">
      <c r="A1947">
        <v>-177.99700000000001</v>
      </c>
      <c r="B1947">
        <v>172.417</v>
      </c>
      <c r="C1947">
        <v>-5.5805400000000001</v>
      </c>
      <c r="F1947">
        <v>-172.417</v>
      </c>
    </row>
    <row r="1948" spans="1:6" x14ac:dyDescent="0.4">
      <c r="A1948">
        <v>-150.86500000000001</v>
      </c>
      <c r="B1948">
        <v>145.286</v>
      </c>
      <c r="C1948">
        <v>-5.5789999999999997</v>
      </c>
      <c r="F1948">
        <v>-145.286</v>
      </c>
    </row>
    <row r="1949" spans="1:6" x14ac:dyDescent="0.4">
      <c r="A1949">
        <v>-177.34200000000001</v>
      </c>
      <c r="B1949">
        <v>171.76400000000001</v>
      </c>
      <c r="C1949">
        <v>-5.5783899999999997</v>
      </c>
      <c r="F1949">
        <v>-171.76400000000001</v>
      </c>
    </row>
    <row r="1950" spans="1:6" x14ac:dyDescent="0.4">
      <c r="A1950">
        <v>-182.66499999999999</v>
      </c>
      <c r="B1950">
        <v>177.08699999999999</v>
      </c>
      <c r="C1950">
        <v>-5.5783800000000001</v>
      </c>
      <c r="F1950">
        <v>-177.08699999999999</v>
      </c>
    </row>
    <row r="1951" spans="1:6" x14ac:dyDescent="0.4">
      <c r="A1951">
        <v>-170.631</v>
      </c>
      <c r="B1951">
        <v>165.05500000000001</v>
      </c>
      <c r="C1951">
        <v>-5.5759400000000001</v>
      </c>
      <c r="F1951">
        <v>-165.05500000000001</v>
      </c>
    </row>
    <row r="1952" spans="1:6" x14ac:dyDescent="0.4">
      <c r="A1952">
        <v>-206.239</v>
      </c>
      <c r="B1952">
        <v>200.66499999999999</v>
      </c>
      <c r="C1952">
        <v>-5.5743600000000004</v>
      </c>
      <c r="F1952">
        <v>-200.66499999999999</v>
      </c>
    </row>
    <row r="1953" spans="1:6" x14ac:dyDescent="0.4">
      <c r="A1953">
        <v>-172.07300000000001</v>
      </c>
      <c r="B1953">
        <v>166.505</v>
      </c>
      <c r="C1953">
        <v>-5.5678599999999996</v>
      </c>
      <c r="F1953">
        <v>-166.505</v>
      </c>
    </row>
    <row r="1954" spans="1:6" x14ac:dyDescent="0.4">
      <c r="A1954">
        <v>-176.066</v>
      </c>
      <c r="B1954">
        <v>170.50299999999999</v>
      </c>
      <c r="C1954">
        <v>-5.5631300000000001</v>
      </c>
      <c r="F1954">
        <v>-170.50299999999999</v>
      </c>
    </row>
    <row r="1955" spans="1:6" x14ac:dyDescent="0.4">
      <c r="A1955">
        <v>-187.334</v>
      </c>
      <c r="B1955">
        <v>181.773</v>
      </c>
      <c r="C1955">
        <v>-5.5608899999999997</v>
      </c>
      <c r="F1955">
        <v>-181.773</v>
      </c>
    </row>
    <row r="1956" spans="1:6" x14ac:dyDescent="0.4">
      <c r="A1956">
        <v>-189.96899999999999</v>
      </c>
      <c r="B1956">
        <v>184.40899999999999</v>
      </c>
      <c r="C1956">
        <v>-5.56</v>
      </c>
      <c r="F1956">
        <v>-184.40899999999999</v>
      </c>
    </row>
    <row r="1957" spans="1:6" x14ac:dyDescent="0.4">
      <c r="A1957">
        <v>-200.02600000000001</v>
      </c>
      <c r="B1957">
        <v>194.46700000000001</v>
      </c>
      <c r="C1957">
        <v>-5.5586000000000002</v>
      </c>
      <c r="F1957">
        <v>-194.46700000000001</v>
      </c>
    </row>
    <row r="1958" spans="1:6" x14ac:dyDescent="0.4">
      <c r="A1958">
        <v>-209.97800000000001</v>
      </c>
      <c r="B1958">
        <v>204.42</v>
      </c>
      <c r="C1958">
        <v>-5.5579900000000002</v>
      </c>
      <c r="F1958">
        <v>-204.42</v>
      </c>
    </row>
    <row r="1959" spans="1:6" x14ac:dyDescent="0.4">
      <c r="A1959">
        <v>-196.07400000000001</v>
      </c>
      <c r="B1959">
        <v>190.518</v>
      </c>
      <c r="C1959">
        <v>-5.5556700000000001</v>
      </c>
      <c r="F1959">
        <v>-190.518</v>
      </c>
    </row>
    <row r="1960" spans="1:6" x14ac:dyDescent="0.4">
      <c r="A1960">
        <v>-176.98599999999999</v>
      </c>
      <c r="B1960">
        <v>171.43199999999999</v>
      </c>
      <c r="C1960">
        <v>-5.5539300000000003</v>
      </c>
      <c r="F1960">
        <v>-171.43199999999999</v>
      </c>
    </row>
    <row r="1961" spans="1:6" x14ac:dyDescent="0.4">
      <c r="A1961">
        <v>-173.636</v>
      </c>
      <c r="B1961">
        <v>168.083</v>
      </c>
      <c r="C1961">
        <v>-5.5534600000000003</v>
      </c>
      <c r="F1961">
        <v>-168.083</v>
      </c>
    </row>
    <row r="1962" spans="1:6" x14ac:dyDescent="0.4">
      <c r="A1962">
        <v>-177.58</v>
      </c>
      <c r="B1962">
        <v>172.029</v>
      </c>
      <c r="C1962">
        <v>-5.5508600000000001</v>
      </c>
      <c r="F1962">
        <v>-172.029</v>
      </c>
    </row>
    <row r="1963" spans="1:6" x14ac:dyDescent="0.4">
      <c r="A1963">
        <v>-187.88</v>
      </c>
      <c r="B1963">
        <v>182.33</v>
      </c>
      <c r="C1963">
        <v>-5.5497800000000002</v>
      </c>
      <c r="F1963">
        <v>-182.33</v>
      </c>
    </row>
    <row r="1964" spans="1:6" x14ac:dyDescent="0.4">
      <c r="A1964">
        <v>-197.214</v>
      </c>
      <c r="B1964">
        <v>191.667</v>
      </c>
      <c r="C1964">
        <v>-5.5470300000000003</v>
      </c>
      <c r="F1964">
        <v>-191.667</v>
      </c>
    </row>
    <row r="1965" spans="1:6" x14ac:dyDescent="0.4">
      <c r="A1965">
        <v>-176.83099999999999</v>
      </c>
      <c r="B1965">
        <v>171.286</v>
      </c>
      <c r="C1965">
        <v>-5.5457099999999997</v>
      </c>
      <c r="F1965">
        <v>-171.286</v>
      </c>
    </row>
    <row r="1966" spans="1:6" x14ac:dyDescent="0.4">
      <c r="A1966">
        <v>-200.84200000000001</v>
      </c>
      <c r="B1966">
        <v>195.3</v>
      </c>
      <c r="C1966">
        <v>-5.5419700000000001</v>
      </c>
      <c r="F1966">
        <v>-195.3</v>
      </c>
    </row>
    <row r="1967" spans="1:6" x14ac:dyDescent="0.4">
      <c r="A1967">
        <v>-147.625</v>
      </c>
      <c r="B1967">
        <v>142.083</v>
      </c>
      <c r="C1967">
        <v>-5.5417500000000004</v>
      </c>
      <c r="F1967">
        <v>-142.083</v>
      </c>
    </row>
    <row r="1968" spans="1:6" x14ac:dyDescent="0.4">
      <c r="A1968">
        <v>-209.11799999999999</v>
      </c>
      <c r="B1968">
        <v>203.578</v>
      </c>
      <c r="C1968">
        <v>-5.5399599999999998</v>
      </c>
      <c r="F1968">
        <v>-203.578</v>
      </c>
    </row>
    <row r="1969" spans="1:6" x14ac:dyDescent="0.4">
      <c r="A1969">
        <v>-161.964</v>
      </c>
      <c r="B1969">
        <v>156.42500000000001</v>
      </c>
      <c r="C1969">
        <v>-5.53918</v>
      </c>
      <c r="F1969">
        <v>-156.42500000000001</v>
      </c>
    </row>
    <row r="1970" spans="1:6" x14ac:dyDescent="0.4">
      <c r="A1970">
        <v>-181.08199999999999</v>
      </c>
      <c r="B1970">
        <v>175.54300000000001</v>
      </c>
      <c r="C1970">
        <v>-5.5390899999999998</v>
      </c>
      <c r="F1970">
        <v>-175.54300000000001</v>
      </c>
    </row>
    <row r="1971" spans="1:6" x14ac:dyDescent="0.4">
      <c r="A1971">
        <v>-167.233</v>
      </c>
      <c r="B1971">
        <v>161.697</v>
      </c>
      <c r="C1971">
        <v>-5.5360300000000002</v>
      </c>
      <c r="F1971">
        <v>-161.697</v>
      </c>
    </row>
    <row r="1972" spans="1:6" x14ac:dyDescent="0.4">
      <c r="A1972">
        <v>-170.76499999999999</v>
      </c>
      <c r="B1972">
        <v>165.23</v>
      </c>
      <c r="C1972">
        <v>-5.5349700000000004</v>
      </c>
      <c r="F1972">
        <v>-165.23</v>
      </c>
    </row>
    <row r="1973" spans="1:6" x14ac:dyDescent="0.4">
      <c r="A1973">
        <v>-174.95699999999999</v>
      </c>
      <c r="B1973">
        <v>169.423</v>
      </c>
      <c r="C1973">
        <v>-5.5339799999999997</v>
      </c>
      <c r="F1973">
        <v>-169.423</v>
      </c>
    </row>
    <row r="1974" spans="1:6" x14ac:dyDescent="0.4">
      <c r="A1974">
        <v>-175.4</v>
      </c>
      <c r="B1974">
        <v>169.86600000000001</v>
      </c>
      <c r="C1974">
        <v>-5.5338700000000003</v>
      </c>
      <c r="F1974">
        <v>-169.86600000000001</v>
      </c>
    </row>
    <row r="1975" spans="1:6" x14ac:dyDescent="0.4">
      <c r="A1975">
        <v>-175.773</v>
      </c>
      <c r="B1975">
        <v>170.24100000000001</v>
      </c>
      <c r="C1975">
        <v>-5.5317299999999996</v>
      </c>
      <c r="F1975">
        <v>-170.24100000000001</v>
      </c>
    </row>
    <row r="1976" spans="1:6" x14ac:dyDescent="0.4">
      <c r="A1976">
        <v>-168.68100000000001</v>
      </c>
      <c r="B1976">
        <v>163.15</v>
      </c>
      <c r="C1976">
        <v>-5.5315599999999998</v>
      </c>
      <c r="F1976">
        <v>-163.15</v>
      </c>
    </row>
    <row r="1977" spans="1:6" x14ac:dyDescent="0.4">
      <c r="A1977">
        <v>-171.80500000000001</v>
      </c>
      <c r="B1977">
        <v>166.27600000000001</v>
      </c>
      <c r="C1977">
        <v>-5.5282799999999996</v>
      </c>
      <c r="F1977">
        <v>-166.27600000000001</v>
      </c>
    </row>
    <row r="1978" spans="1:6" x14ac:dyDescent="0.4">
      <c r="A1978">
        <v>-193.66399999999999</v>
      </c>
      <c r="B1978">
        <v>188.136</v>
      </c>
      <c r="C1978">
        <v>-5.5279999999999996</v>
      </c>
      <c r="F1978">
        <v>-188.136</v>
      </c>
    </row>
    <row r="1979" spans="1:6" x14ac:dyDescent="0.4">
      <c r="A1979">
        <v>-169.62299999999999</v>
      </c>
      <c r="B1979">
        <v>164.09899999999999</v>
      </c>
      <c r="C1979">
        <v>-5.5243500000000001</v>
      </c>
      <c r="F1979">
        <v>-164.09899999999999</v>
      </c>
    </row>
    <row r="1980" spans="1:6" x14ac:dyDescent="0.4">
      <c r="A1980">
        <v>-188.52199999999999</v>
      </c>
      <c r="B1980">
        <v>183</v>
      </c>
      <c r="C1980">
        <v>-5.5213799999999997</v>
      </c>
      <c r="F1980">
        <v>-183</v>
      </c>
    </row>
    <row r="1981" spans="1:6" x14ac:dyDescent="0.4">
      <c r="A1981">
        <v>-173.80500000000001</v>
      </c>
      <c r="B1981">
        <v>168.28399999999999</v>
      </c>
      <c r="C1981">
        <v>-5.5213000000000001</v>
      </c>
      <c r="F1981">
        <v>-168.28399999999999</v>
      </c>
    </row>
    <row r="1982" spans="1:6" x14ac:dyDescent="0.4">
      <c r="A1982">
        <v>-175.92</v>
      </c>
      <c r="B1982">
        <v>170.4</v>
      </c>
      <c r="C1982">
        <v>-5.52006</v>
      </c>
      <c r="F1982">
        <v>-170.4</v>
      </c>
    </row>
    <row r="1983" spans="1:6" x14ac:dyDescent="0.4">
      <c r="A1983">
        <v>-178.86500000000001</v>
      </c>
      <c r="B1983">
        <v>173.345</v>
      </c>
      <c r="C1983">
        <v>-5.5196199999999997</v>
      </c>
      <c r="F1983">
        <v>-173.345</v>
      </c>
    </row>
    <row r="1984" spans="1:6" x14ac:dyDescent="0.4">
      <c r="A1984">
        <v>-159.398</v>
      </c>
      <c r="B1984">
        <v>153.88</v>
      </c>
      <c r="C1984">
        <v>-5.5178700000000003</v>
      </c>
      <c r="F1984">
        <v>-153.88</v>
      </c>
    </row>
    <row r="1985" spans="1:6" x14ac:dyDescent="0.4">
      <c r="A1985">
        <v>-160.66200000000001</v>
      </c>
      <c r="B1985">
        <v>155.14500000000001</v>
      </c>
      <c r="C1985">
        <v>-5.5166300000000001</v>
      </c>
      <c r="F1985">
        <v>-155.14500000000001</v>
      </c>
    </row>
    <row r="1986" spans="1:6" x14ac:dyDescent="0.4">
      <c r="A1986">
        <v>-203.79300000000001</v>
      </c>
      <c r="B1986">
        <v>198.28</v>
      </c>
      <c r="C1986">
        <v>-5.5135500000000004</v>
      </c>
      <c r="F1986">
        <v>-198.28</v>
      </c>
    </row>
    <row r="1987" spans="1:6" x14ac:dyDescent="0.4">
      <c r="A1987">
        <v>-171.733</v>
      </c>
      <c r="B1987">
        <v>166.22</v>
      </c>
      <c r="C1987">
        <v>-5.51349</v>
      </c>
      <c r="F1987">
        <v>-166.22</v>
      </c>
    </row>
    <row r="1988" spans="1:6" x14ac:dyDescent="0.4">
      <c r="A1988">
        <v>-204.16300000000001</v>
      </c>
      <c r="B1988">
        <v>198.65</v>
      </c>
      <c r="C1988">
        <v>-5.5123300000000004</v>
      </c>
      <c r="F1988">
        <v>-198.65</v>
      </c>
    </row>
    <row r="1989" spans="1:6" x14ac:dyDescent="0.4">
      <c r="A1989">
        <v>-191.24</v>
      </c>
      <c r="B1989">
        <v>185.72800000000001</v>
      </c>
      <c r="C1989">
        <v>-5.5120199999999997</v>
      </c>
      <c r="F1989">
        <v>-185.72800000000001</v>
      </c>
    </row>
    <row r="1990" spans="1:6" x14ac:dyDescent="0.4">
      <c r="A1990">
        <v>-189.947</v>
      </c>
      <c r="B1990">
        <v>184.43600000000001</v>
      </c>
      <c r="C1990">
        <v>-5.5118900000000002</v>
      </c>
      <c r="F1990">
        <v>-184.43600000000001</v>
      </c>
    </row>
    <row r="1991" spans="1:6" x14ac:dyDescent="0.4">
      <c r="A1991">
        <v>-197.88800000000001</v>
      </c>
      <c r="B1991">
        <v>192.37799999999999</v>
      </c>
      <c r="C1991">
        <v>-5.5101500000000003</v>
      </c>
      <c r="F1991">
        <v>-192.37799999999999</v>
      </c>
    </row>
    <row r="1992" spans="1:6" x14ac:dyDescent="0.4">
      <c r="A1992">
        <v>-181.25200000000001</v>
      </c>
      <c r="B1992">
        <v>175.74199999999999</v>
      </c>
      <c r="C1992">
        <v>-5.5100199999999999</v>
      </c>
      <c r="F1992">
        <v>-175.74199999999999</v>
      </c>
    </row>
    <row r="1993" spans="1:6" x14ac:dyDescent="0.4">
      <c r="A1993">
        <v>-182.95599999999999</v>
      </c>
      <c r="B1993">
        <v>177.446</v>
      </c>
      <c r="C1993">
        <v>-5.5099299999999998</v>
      </c>
      <c r="F1993">
        <v>-177.446</v>
      </c>
    </row>
    <row r="1994" spans="1:6" x14ac:dyDescent="0.4">
      <c r="A1994">
        <v>-179.709</v>
      </c>
      <c r="B1994">
        <v>174.19900000000001</v>
      </c>
      <c r="C1994">
        <v>-5.5099099999999996</v>
      </c>
      <c r="F1994">
        <v>-174.19900000000001</v>
      </c>
    </row>
    <row r="1995" spans="1:6" x14ac:dyDescent="0.4">
      <c r="A1995">
        <v>-164.66499999999999</v>
      </c>
      <c r="B1995">
        <v>159.155</v>
      </c>
      <c r="C1995">
        <v>-5.5096800000000004</v>
      </c>
      <c r="F1995">
        <v>-159.155</v>
      </c>
    </row>
    <row r="1996" spans="1:6" x14ac:dyDescent="0.4">
      <c r="A1996">
        <v>-178.91300000000001</v>
      </c>
      <c r="B1996">
        <v>173.404</v>
      </c>
      <c r="C1996">
        <v>-5.5082899999999997</v>
      </c>
      <c r="F1996">
        <v>-173.404</v>
      </c>
    </row>
    <row r="1997" spans="1:6" x14ac:dyDescent="0.4">
      <c r="A1997">
        <v>-168.33099999999999</v>
      </c>
      <c r="B1997">
        <v>162.82400000000001</v>
      </c>
      <c r="C1997">
        <v>-5.5075000000000003</v>
      </c>
      <c r="F1997">
        <v>-162.82400000000001</v>
      </c>
    </row>
    <row r="1998" spans="1:6" x14ac:dyDescent="0.4">
      <c r="A1998">
        <v>-186.93299999999999</v>
      </c>
      <c r="B1998">
        <v>181.42599999999999</v>
      </c>
      <c r="C1998">
        <v>-5.5068299999999999</v>
      </c>
      <c r="F1998">
        <v>-181.42599999999999</v>
      </c>
    </row>
    <row r="1999" spans="1:6" x14ac:dyDescent="0.4">
      <c r="A1999">
        <v>-196.02199999999999</v>
      </c>
      <c r="B1999">
        <v>190.517</v>
      </c>
      <c r="C1999">
        <v>-5.5056399999999996</v>
      </c>
      <c r="F1999">
        <v>-190.517</v>
      </c>
    </row>
    <row r="2000" spans="1:6" x14ac:dyDescent="0.4">
      <c r="A2000">
        <v>-187.27500000000001</v>
      </c>
      <c r="B2000">
        <v>181.77099999999999</v>
      </c>
      <c r="C2000">
        <v>-5.5039199999999999</v>
      </c>
      <c r="F2000">
        <v>-181.77099999999999</v>
      </c>
    </row>
    <row r="2001" spans="1:6" x14ac:dyDescent="0.4">
      <c r="A2001">
        <v>-178.39500000000001</v>
      </c>
      <c r="B2001">
        <v>172.892</v>
      </c>
      <c r="C2001">
        <v>-5.5036100000000001</v>
      </c>
      <c r="F2001">
        <v>-172.892</v>
      </c>
    </row>
    <row r="2002" spans="1:6" x14ac:dyDescent="0.4">
      <c r="A2002">
        <v>-175.00299999999999</v>
      </c>
      <c r="B2002">
        <v>169.5</v>
      </c>
      <c r="C2002">
        <v>-5.5034599999999996</v>
      </c>
      <c r="F2002">
        <v>-169.5</v>
      </c>
    </row>
    <row r="2003" spans="1:6" x14ac:dyDescent="0.4">
      <c r="A2003">
        <v>-201.923</v>
      </c>
      <c r="B2003">
        <v>196.42</v>
      </c>
      <c r="C2003">
        <v>-5.5032199999999998</v>
      </c>
      <c r="F2003">
        <v>-196.42</v>
      </c>
    </row>
    <row r="2004" spans="1:6" x14ac:dyDescent="0.4">
      <c r="A2004">
        <v>-182.44900000000001</v>
      </c>
      <c r="B2004">
        <v>176.946</v>
      </c>
      <c r="C2004">
        <v>-5.5029899999999996</v>
      </c>
      <c r="F2004">
        <v>-176.946</v>
      </c>
    </row>
    <row r="2005" spans="1:6" x14ac:dyDescent="0.4">
      <c r="A2005">
        <v>-173.17699999999999</v>
      </c>
      <c r="B2005">
        <v>167.67599999999999</v>
      </c>
      <c r="C2005">
        <v>-5.50143</v>
      </c>
      <c r="F2005">
        <v>-167.67599999999999</v>
      </c>
    </row>
    <row r="2006" spans="1:6" x14ac:dyDescent="0.4">
      <c r="A2006">
        <v>-177.78200000000001</v>
      </c>
      <c r="B2006">
        <v>172.28100000000001</v>
      </c>
      <c r="C2006">
        <v>-5.5014000000000003</v>
      </c>
      <c r="F2006">
        <v>-172.28100000000001</v>
      </c>
    </row>
    <row r="2007" spans="1:6" x14ac:dyDescent="0.4">
      <c r="A2007">
        <v>-197.77799999999999</v>
      </c>
      <c r="B2007">
        <v>192.27699999999999</v>
      </c>
      <c r="C2007">
        <v>-5.50129</v>
      </c>
      <c r="F2007">
        <v>-192.27699999999999</v>
      </c>
    </row>
    <row r="2008" spans="1:6" x14ac:dyDescent="0.4">
      <c r="A2008">
        <v>-194.202</v>
      </c>
      <c r="B2008">
        <v>188.7</v>
      </c>
      <c r="C2008">
        <v>-5.5012499999999998</v>
      </c>
      <c r="F2008">
        <v>-188.7</v>
      </c>
    </row>
    <row r="2009" spans="1:6" x14ac:dyDescent="0.4">
      <c r="A2009">
        <v>-169.267</v>
      </c>
      <c r="B2009">
        <v>163.767</v>
      </c>
      <c r="C2009">
        <v>-5.5001300000000004</v>
      </c>
      <c r="F2009">
        <v>-163.767</v>
      </c>
    </row>
    <row r="2010" spans="1:6" x14ac:dyDescent="0.4">
      <c r="A2010">
        <v>-167.958</v>
      </c>
      <c r="B2010">
        <v>162.458</v>
      </c>
      <c r="C2010">
        <v>-5.4996400000000003</v>
      </c>
      <c r="F2010">
        <v>-162.458</v>
      </c>
    </row>
    <row r="2011" spans="1:6" x14ac:dyDescent="0.4">
      <c r="A2011">
        <v>-197.96</v>
      </c>
      <c r="B2011">
        <v>192.46100000000001</v>
      </c>
      <c r="C2011">
        <v>-5.4994899999999998</v>
      </c>
      <c r="F2011">
        <v>-192.46100000000001</v>
      </c>
    </row>
    <row r="2012" spans="1:6" x14ac:dyDescent="0.4">
      <c r="A2012">
        <v>-181.99799999999999</v>
      </c>
      <c r="B2012">
        <v>176.501</v>
      </c>
      <c r="C2012">
        <v>-5.4971100000000002</v>
      </c>
      <c r="F2012">
        <v>-176.501</v>
      </c>
    </row>
    <row r="2013" spans="1:6" x14ac:dyDescent="0.4">
      <c r="A2013">
        <v>-191.501</v>
      </c>
      <c r="B2013">
        <v>186.005</v>
      </c>
      <c r="C2013">
        <v>-5.4964599999999999</v>
      </c>
      <c r="F2013">
        <v>-186.005</v>
      </c>
    </row>
    <row r="2014" spans="1:6" x14ac:dyDescent="0.4">
      <c r="A2014">
        <v>-173.68799999999999</v>
      </c>
      <c r="B2014">
        <v>168.19200000000001</v>
      </c>
      <c r="C2014">
        <v>-5.4961099999999998</v>
      </c>
      <c r="F2014">
        <v>-168.19200000000001</v>
      </c>
    </row>
    <row r="2015" spans="1:6" x14ac:dyDescent="0.4">
      <c r="A2015">
        <v>-195.19399999999999</v>
      </c>
      <c r="B2015">
        <v>189.69900000000001</v>
      </c>
      <c r="C2015">
        <v>-5.4957000000000003</v>
      </c>
      <c r="F2015">
        <v>-189.69900000000001</v>
      </c>
    </row>
    <row r="2016" spans="1:6" x14ac:dyDescent="0.4">
      <c r="A2016">
        <v>-157.542</v>
      </c>
      <c r="B2016">
        <v>152.04900000000001</v>
      </c>
      <c r="C2016">
        <v>-5.4931099999999997</v>
      </c>
      <c r="F2016">
        <v>-152.04900000000001</v>
      </c>
    </row>
    <row r="2017" spans="1:6" x14ac:dyDescent="0.4">
      <c r="A2017">
        <v>-163.41900000000001</v>
      </c>
      <c r="B2017">
        <v>157.92699999999999</v>
      </c>
      <c r="C2017">
        <v>-5.4924400000000002</v>
      </c>
      <c r="F2017">
        <v>-157.92699999999999</v>
      </c>
    </row>
    <row r="2018" spans="1:6" x14ac:dyDescent="0.4">
      <c r="A2018">
        <v>-173.23</v>
      </c>
      <c r="B2018">
        <v>167.739</v>
      </c>
      <c r="C2018">
        <v>-5.4911300000000001</v>
      </c>
      <c r="F2018">
        <v>-167.739</v>
      </c>
    </row>
    <row r="2019" spans="1:6" x14ac:dyDescent="0.4">
      <c r="A2019">
        <v>-164.137</v>
      </c>
      <c r="B2019">
        <v>158.64699999999999</v>
      </c>
      <c r="C2019">
        <v>-5.4905499999999998</v>
      </c>
      <c r="F2019">
        <v>-158.64699999999999</v>
      </c>
    </row>
    <row r="2020" spans="1:6" x14ac:dyDescent="0.4">
      <c r="A2020">
        <v>-172.41800000000001</v>
      </c>
      <c r="B2020">
        <v>166.92699999999999</v>
      </c>
      <c r="C2020">
        <v>-5.4905200000000001</v>
      </c>
      <c r="F2020">
        <v>-166.92699999999999</v>
      </c>
    </row>
    <row r="2021" spans="1:6" x14ac:dyDescent="0.4">
      <c r="A2021">
        <v>-170.11600000000001</v>
      </c>
      <c r="B2021">
        <v>164.62700000000001</v>
      </c>
      <c r="C2021">
        <v>-5.4890400000000001</v>
      </c>
      <c r="F2021">
        <v>-164.62700000000001</v>
      </c>
    </row>
    <row r="2022" spans="1:6" x14ac:dyDescent="0.4">
      <c r="A2022">
        <v>-164.274</v>
      </c>
      <c r="B2022">
        <v>158.785</v>
      </c>
      <c r="C2022">
        <v>-5.48874</v>
      </c>
      <c r="F2022">
        <v>-158.785</v>
      </c>
    </row>
    <row r="2023" spans="1:6" x14ac:dyDescent="0.4">
      <c r="A2023">
        <v>-166.68799999999999</v>
      </c>
      <c r="B2023">
        <v>161.19999999999999</v>
      </c>
      <c r="C2023">
        <v>-5.4882099999999996</v>
      </c>
      <c r="F2023">
        <v>-161.19999999999999</v>
      </c>
    </row>
    <row r="2024" spans="1:6" x14ac:dyDescent="0.4">
      <c r="A2024">
        <v>-192.10599999999999</v>
      </c>
      <c r="B2024">
        <v>186.619</v>
      </c>
      <c r="C2024">
        <v>-5.4870400000000004</v>
      </c>
      <c r="F2024">
        <v>-186.619</v>
      </c>
    </row>
    <row r="2025" spans="1:6" x14ac:dyDescent="0.4">
      <c r="A2025">
        <v>-199.48599999999999</v>
      </c>
      <c r="B2025">
        <v>194</v>
      </c>
      <c r="C2025">
        <v>-5.4863400000000002</v>
      </c>
      <c r="F2025">
        <v>-194</v>
      </c>
    </row>
    <row r="2026" spans="1:6" x14ac:dyDescent="0.4">
      <c r="A2026">
        <v>-187.553</v>
      </c>
      <c r="B2026">
        <v>182.06800000000001</v>
      </c>
      <c r="C2026">
        <v>-5.4849500000000004</v>
      </c>
      <c r="F2026">
        <v>-182.06800000000001</v>
      </c>
    </row>
    <row r="2027" spans="1:6" x14ac:dyDescent="0.4">
      <c r="A2027">
        <v>-203.755</v>
      </c>
      <c r="B2027">
        <v>198.27099999999999</v>
      </c>
      <c r="C2027">
        <v>-5.48475</v>
      </c>
      <c r="F2027">
        <v>-198.27099999999999</v>
      </c>
    </row>
    <row r="2028" spans="1:6" x14ac:dyDescent="0.4">
      <c r="A2028">
        <v>-181.50800000000001</v>
      </c>
      <c r="B2028">
        <v>176.024</v>
      </c>
      <c r="C2028">
        <v>-5.4843299999999999</v>
      </c>
      <c r="F2028">
        <v>-176.024</v>
      </c>
    </row>
    <row r="2029" spans="1:6" x14ac:dyDescent="0.4">
      <c r="A2029">
        <v>-169.547</v>
      </c>
      <c r="B2029">
        <v>164.066</v>
      </c>
      <c r="C2029">
        <v>-5.4806999999999997</v>
      </c>
      <c r="F2029">
        <v>-164.066</v>
      </c>
    </row>
    <row r="2030" spans="1:6" x14ac:dyDescent="0.4">
      <c r="A2030">
        <v>-189.83500000000001</v>
      </c>
      <c r="B2030">
        <v>184.35599999999999</v>
      </c>
      <c r="C2030">
        <v>-5.4790099999999997</v>
      </c>
      <c r="F2030">
        <v>-184.35599999999999</v>
      </c>
    </row>
    <row r="2031" spans="1:6" x14ac:dyDescent="0.4">
      <c r="A2031">
        <v>-167.39</v>
      </c>
      <c r="B2031">
        <v>161.91300000000001</v>
      </c>
      <c r="C2031">
        <v>-5.47661</v>
      </c>
      <c r="F2031">
        <v>-161.91300000000001</v>
      </c>
    </row>
    <row r="2032" spans="1:6" x14ac:dyDescent="0.4">
      <c r="A2032">
        <v>-166.68700000000001</v>
      </c>
      <c r="B2032">
        <v>161.21100000000001</v>
      </c>
      <c r="C2032">
        <v>-5.4759000000000002</v>
      </c>
      <c r="F2032">
        <v>-161.21100000000001</v>
      </c>
    </row>
    <row r="2033" spans="1:6" x14ac:dyDescent="0.4">
      <c r="A2033">
        <v>-181.786</v>
      </c>
      <c r="B2033">
        <v>176.31</v>
      </c>
      <c r="C2033">
        <v>-5.4753699999999998</v>
      </c>
      <c r="F2033">
        <v>-176.31</v>
      </c>
    </row>
    <row r="2034" spans="1:6" x14ac:dyDescent="0.4">
      <c r="A2034">
        <v>-207.51300000000001</v>
      </c>
      <c r="B2034">
        <v>202.03800000000001</v>
      </c>
      <c r="C2034">
        <v>-5.4751300000000001</v>
      </c>
      <c r="F2034">
        <v>-202.03800000000001</v>
      </c>
    </row>
    <row r="2035" spans="1:6" x14ac:dyDescent="0.4">
      <c r="A2035">
        <v>-178.001</v>
      </c>
      <c r="B2035">
        <v>172.52600000000001</v>
      </c>
      <c r="C2035">
        <v>-5.4751000000000003</v>
      </c>
      <c r="F2035">
        <v>-172.52600000000001</v>
      </c>
    </row>
    <row r="2036" spans="1:6" x14ac:dyDescent="0.4">
      <c r="A2036">
        <v>-190.166</v>
      </c>
      <c r="B2036">
        <v>184.691</v>
      </c>
      <c r="C2036">
        <v>-5.4746300000000003</v>
      </c>
      <c r="F2036">
        <v>-184.691</v>
      </c>
    </row>
    <row r="2037" spans="1:6" x14ac:dyDescent="0.4">
      <c r="A2037">
        <v>-162.06800000000001</v>
      </c>
      <c r="B2037">
        <v>156.59399999999999</v>
      </c>
      <c r="C2037">
        <v>-5.4745900000000001</v>
      </c>
      <c r="F2037">
        <v>-156.59399999999999</v>
      </c>
    </row>
    <row r="2038" spans="1:6" x14ac:dyDescent="0.4">
      <c r="A2038">
        <v>-189.71700000000001</v>
      </c>
      <c r="B2038">
        <v>184.24299999999999</v>
      </c>
      <c r="C2038">
        <v>-5.4745699999999999</v>
      </c>
      <c r="F2038">
        <v>-184.24299999999999</v>
      </c>
    </row>
    <row r="2039" spans="1:6" x14ac:dyDescent="0.4">
      <c r="A2039">
        <v>-179.48500000000001</v>
      </c>
      <c r="B2039">
        <v>174.01300000000001</v>
      </c>
      <c r="C2039">
        <v>-5.4726900000000001</v>
      </c>
      <c r="F2039">
        <v>-174.01300000000001</v>
      </c>
    </row>
    <row r="2040" spans="1:6" x14ac:dyDescent="0.4">
      <c r="A2040">
        <v>-165.38300000000001</v>
      </c>
      <c r="B2040">
        <v>159.911</v>
      </c>
      <c r="C2040">
        <v>-5.4720300000000002</v>
      </c>
      <c r="F2040">
        <v>-159.911</v>
      </c>
    </row>
    <row r="2041" spans="1:6" x14ac:dyDescent="0.4">
      <c r="A2041">
        <v>-173.34299999999999</v>
      </c>
      <c r="B2041">
        <v>167.87200000000001</v>
      </c>
      <c r="C2041">
        <v>-5.4708399999999999</v>
      </c>
      <c r="F2041">
        <v>-167.87200000000001</v>
      </c>
    </row>
    <row r="2042" spans="1:6" x14ac:dyDescent="0.4">
      <c r="A2042">
        <v>-178.452</v>
      </c>
      <c r="B2042">
        <v>172.98400000000001</v>
      </c>
      <c r="C2042">
        <v>-5.4676499999999999</v>
      </c>
      <c r="F2042">
        <v>-172.98400000000001</v>
      </c>
    </row>
    <row r="2043" spans="1:6" x14ac:dyDescent="0.4">
      <c r="A2043">
        <v>-188.398</v>
      </c>
      <c r="B2043">
        <v>182.93</v>
      </c>
      <c r="C2043">
        <v>-5.4675900000000004</v>
      </c>
      <c r="F2043">
        <v>-182.93</v>
      </c>
    </row>
    <row r="2044" spans="1:6" x14ac:dyDescent="0.4">
      <c r="A2044">
        <v>-153.46299999999999</v>
      </c>
      <c r="B2044">
        <v>147.99700000000001</v>
      </c>
      <c r="C2044">
        <v>-5.46563</v>
      </c>
      <c r="F2044">
        <v>-147.99700000000001</v>
      </c>
    </row>
    <row r="2045" spans="1:6" x14ac:dyDescent="0.4">
      <c r="A2045">
        <v>-165.74199999999999</v>
      </c>
      <c r="B2045">
        <v>160.279</v>
      </c>
      <c r="C2045">
        <v>-5.4624199999999998</v>
      </c>
      <c r="F2045">
        <v>-160.279</v>
      </c>
    </row>
    <row r="2046" spans="1:6" x14ac:dyDescent="0.4">
      <c r="A2046">
        <v>-199.846</v>
      </c>
      <c r="B2046">
        <v>194.387</v>
      </c>
      <c r="C2046">
        <v>-5.4594500000000004</v>
      </c>
      <c r="F2046">
        <v>-194.387</v>
      </c>
    </row>
    <row r="2047" spans="1:6" x14ac:dyDescent="0.4">
      <c r="A2047">
        <v>-154.64699999999999</v>
      </c>
      <c r="B2047">
        <v>149.18799999999999</v>
      </c>
      <c r="C2047">
        <v>-5.4588999999999999</v>
      </c>
      <c r="F2047">
        <v>-149.18799999999999</v>
      </c>
    </row>
    <row r="2048" spans="1:6" x14ac:dyDescent="0.4">
      <c r="A2048">
        <v>-189.31100000000001</v>
      </c>
      <c r="B2048">
        <v>183.85300000000001</v>
      </c>
      <c r="C2048">
        <v>-5.4578300000000004</v>
      </c>
      <c r="F2048">
        <v>-183.85300000000001</v>
      </c>
    </row>
    <row r="2049" spans="1:6" x14ac:dyDescent="0.4">
      <c r="A2049">
        <v>-161.14500000000001</v>
      </c>
      <c r="B2049">
        <v>155.68899999999999</v>
      </c>
      <c r="C2049">
        <v>-5.4561799999999998</v>
      </c>
      <c r="F2049">
        <v>-155.68899999999999</v>
      </c>
    </row>
    <row r="2050" spans="1:6" x14ac:dyDescent="0.4">
      <c r="A2050">
        <v>-188.88300000000001</v>
      </c>
      <c r="B2050">
        <v>183.42699999999999</v>
      </c>
      <c r="C2050">
        <v>-5.4561299999999999</v>
      </c>
      <c r="F2050">
        <v>-183.42699999999999</v>
      </c>
    </row>
    <row r="2051" spans="1:6" x14ac:dyDescent="0.4">
      <c r="A2051">
        <v>-196.11799999999999</v>
      </c>
      <c r="B2051">
        <v>190.66300000000001</v>
      </c>
      <c r="C2051">
        <v>-5.4555999999999996</v>
      </c>
      <c r="F2051">
        <v>-190.66300000000001</v>
      </c>
    </row>
    <row r="2052" spans="1:6" x14ac:dyDescent="0.4">
      <c r="A2052">
        <v>-159.53700000000001</v>
      </c>
      <c r="B2052">
        <v>154.08199999999999</v>
      </c>
      <c r="C2052">
        <v>-5.4552500000000004</v>
      </c>
      <c r="F2052">
        <v>-154.08199999999999</v>
      </c>
    </row>
    <row r="2053" spans="1:6" x14ac:dyDescent="0.4">
      <c r="A2053">
        <v>-188.971</v>
      </c>
      <c r="B2053">
        <v>183.517</v>
      </c>
      <c r="C2053">
        <v>-5.45472</v>
      </c>
      <c r="F2053">
        <v>-183.517</v>
      </c>
    </row>
    <row r="2054" spans="1:6" x14ac:dyDescent="0.4">
      <c r="A2054">
        <v>-183.7</v>
      </c>
      <c r="B2054">
        <v>178.245</v>
      </c>
      <c r="C2054">
        <v>-5.4546999999999999</v>
      </c>
      <c r="F2054">
        <v>-178.245</v>
      </c>
    </row>
    <row r="2055" spans="1:6" x14ac:dyDescent="0.4">
      <c r="A2055">
        <v>-162.57300000000001</v>
      </c>
      <c r="B2055">
        <v>157.11799999999999</v>
      </c>
      <c r="C2055">
        <v>-5.4543400000000002</v>
      </c>
      <c r="F2055">
        <v>-157.11799999999999</v>
      </c>
    </row>
    <row r="2056" spans="1:6" x14ac:dyDescent="0.4">
      <c r="A2056">
        <v>-151.44</v>
      </c>
      <c r="B2056">
        <v>145.99</v>
      </c>
      <c r="C2056">
        <v>-5.4499899999999997</v>
      </c>
      <c r="F2056">
        <v>-145.99</v>
      </c>
    </row>
    <row r="2057" spans="1:6" x14ac:dyDescent="0.4">
      <c r="A2057">
        <v>-185.92599999999999</v>
      </c>
      <c r="B2057">
        <v>180.477</v>
      </c>
      <c r="C2057">
        <v>-5.4492200000000004</v>
      </c>
      <c r="F2057">
        <v>-180.477</v>
      </c>
    </row>
    <row r="2058" spans="1:6" x14ac:dyDescent="0.4">
      <c r="A2058">
        <v>-181.941</v>
      </c>
      <c r="B2058">
        <v>176.49199999999999</v>
      </c>
      <c r="C2058">
        <v>-5.4486100000000004</v>
      </c>
      <c r="F2058">
        <v>-176.49199999999999</v>
      </c>
    </row>
    <row r="2059" spans="1:6" x14ac:dyDescent="0.4">
      <c r="A2059">
        <v>-172.28800000000001</v>
      </c>
      <c r="B2059">
        <v>166.84</v>
      </c>
      <c r="C2059">
        <v>-5.4478400000000002</v>
      </c>
      <c r="F2059">
        <v>-166.84</v>
      </c>
    </row>
    <row r="2060" spans="1:6" x14ac:dyDescent="0.4">
      <c r="A2060">
        <v>-163.935</v>
      </c>
      <c r="B2060">
        <v>158.48699999999999</v>
      </c>
      <c r="C2060">
        <v>-5.44773</v>
      </c>
      <c r="F2060">
        <v>-158.48699999999999</v>
      </c>
    </row>
    <row r="2061" spans="1:6" x14ac:dyDescent="0.4">
      <c r="A2061">
        <v>-171.26</v>
      </c>
      <c r="B2061">
        <v>165.81700000000001</v>
      </c>
      <c r="C2061">
        <v>-5.4434100000000001</v>
      </c>
      <c r="F2061">
        <v>-165.81700000000001</v>
      </c>
    </row>
    <row r="2062" spans="1:6" x14ac:dyDescent="0.4">
      <c r="A2062">
        <v>-170.43100000000001</v>
      </c>
      <c r="B2062">
        <v>164.988</v>
      </c>
      <c r="C2062">
        <v>-5.4430199999999997</v>
      </c>
      <c r="F2062">
        <v>-164.988</v>
      </c>
    </row>
    <row r="2063" spans="1:6" x14ac:dyDescent="0.4">
      <c r="A2063">
        <v>-199.42099999999999</v>
      </c>
      <c r="B2063">
        <v>193.97900000000001</v>
      </c>
      <c r="C2063">
        <v>-5.4422199999999998</v>
      </c>
      <c r="F2063">
        <v>-193.97900000000001</v>
      </c>
    </row>
    <row r="2064" spans="1:6" x14ac:dyDescent="0.4">
      <c r="A2064">
        <v>-165.01599999999999</v>
      </c>
      <c r="B2064">
        <v>159.57400000000001</v>
      </c>
      <c r="C2064">
        <v>-5.4420700000000002</v>
      </c>
      <c r="F2064">
        <v>-159.57400000000001</v>
      </c>
    </row>
    <row r="2065" spans="1:6" x14ac:dyDescent="0.4">
      <c r="A2065">
        <v>-195.09700000000001</v>
      </c>
      <c r="B2065">
        <v>189.655</v>
      </c>
      <c r="C2065">
        <v>-5.4413499999999999</v>
      </c>
      <c r="F2065">
        <v>-189.655</v>
      </c>
    </row>
    <row r="2066" spans="1:6" x14ac:dyDescent="0.4">
      <c r="A2066">
        <v>-180.21</v>
      </c>
      <c r="B2066">
        <v>174.76900000000001</v>
      </c>
      <c r="C2066">
        <v>-5.4402200000000001</v>
      </c>
      <c r="F2066">
        <v>-174.76900000000001</v>
      </c>
    </row>
    <row r="2067" spans="1:6" x14ac:dyDescent="0.4">
      <c r="A2067">
        <v>-161.066</v>
      </c>
      <c r="B2067">
        <v>155.63200000000001</v>
      </c>
      <c r="C2067">
        <v>-5.4340900000000003</v>
      </c>
      <c r="F2067">
        <v>-155.63200000000001</v>
      </c>
    </row>
    <row r="2068" spans="1:6" x14ac:dyDescent="0.4">
      <c r="A2068">
        <v>-184.059</v>
      </c>
      <c r="B2068">
        <v>178.62700000000001</v>
      </c>
      <c r="C2068">
        <v>-5.43283</v>
      </c>
      <c r="F2068">
        <v>-178.62700000000001</v>
      </c>
    </row>
    <row r="2069" spans="1:6" x14ac:dyDescent="0.4">
      <c r="A2069">
        <v>-164.66200000000001</v>
      </c>
      <c r="B2069">
        <v>159.22999999999999</v>
      </c>
      <c r="C2069">
        <v>-5.4316399999999998</v>
      </c>
      <c r="F2069">
        <v>-159.22999999999999</v>
      </c>
    </row>
    <row r="2070" spans="1:6" x14ac:dyDescent="0.4">
      <c r="A2070">
        <v>-187.81100000000001</v>
      </c>
      <c r="B2070">
        <v>182.37899999999999</v>
      </c>
      <c r="C2070">
        <v>-5.4315600000000002</v>
      </c>
      <c r="F2070">
        <v>-182.37899999999999</v>
      </c>
    </row>
    <row r="2071" spans="1:6" x14ac:dyDescent="0.4">
      <c r="A2071">
        <v>-176.239</v>
      </c>
      <c r="B2071">
        <v>170.81</v>
      </c>
      <c r="C2071">
        <v>-5.4293500000000003</v>
      </c>
      <c r="F2071">
        <v>-170.81</v>
      </c>
    </row>
    <row r="2072" spans="1:6" x14ac:dyDescent="0.4">
      <c r="A2072">
        <v>-188.09399999999999</v>
      </c>
      <c r="B2072">
        <v>182.66399999999999</v>
      </c>
      <c r="C2072">
        <v>-5.4290900000000004</v>
      </c>
      <c r="F2072">
        <v>-182.66399999999999</v>
      </c>
    </row>
    <row r="2073" spans="1:6" x14ac:dyDescent="0.4">
      <c r="A2073">
        <v>-187.34700000000001</v>
      </c>
      <c r="B2073">
        <v>181.91900000000001</v>
      </c>
      <c r="C2073">
        <v>-5.4276999999999997</v>
      </c>
      <c r="F2073">
        <v>-181.91900000000001</v>
      </c>
    </row>
    <row r="2074" spans="1:6" x14ac:dyDescent="0.4">
      <c r="A2074">
        <v>-176.53800000000001</v>
      </c>
      <c r="B2074">
        <v>171.11099999999999</v>
      </c>
      <c r="C2074">
        <v>-5.4261699999999999</v>
      </c>
      <c r="F2074">
        <v>-171.11099999999999</v>
      </c>
    </row>
    <row r="2075" spans="1:6" x14ac:dyDescent="0.4">
      <c r="A2075">
        <v>-194.535</v>
      </c>
      <c r="B2075">
        <v>189.11099999999999</v>
      </c>
      <c r="C2075">
        <v>-5.4238099999999996</v>
      </c>
      <c r="F2075">
        <v>-189.11099999999999</v>
      </c>
    </row>
    <row r="2076" spans="1:6" x14ac:dyDescent="0.4">
      <c r="A2076">
        <v>-183.77</v>
      </c>
      <c r="B2076">
        <v>178.35</v>
      </c>
      <c r="C2076">
        <v>-5.4202700000000004</v>
      </c>
      <c r="F2076">
        <v>-178.35</v>
      </c>
    </row>
    <row r="2077" spans="1:6" x14ac:dyDescent="0.4">
      <c r="A2077">
        <v>-144.626</v>
      </c>
      <c r="B2077">
        <v>139.20599999999999</v>
      </c>
      <c r="C2077">
        <v>-5.4199400000000004</v>
      </c>
      <c r="F2077">
        <v>-139.20599999999999</v>
      </c>
    </row>
    <row r="2078" spans="1:6" x14ac:dyDescent="0.4">
      <c r="A2078">
        <v>-182.44300000000001</v>
      </c>
      <c r="B2078">
        <v>177.024</v>
      </c>
      <c r="C2078">
        <v>-5.4187900000000004</v>
      </c>
      <c r="F2078">
        <v>-177.024</v>
      </c>
    </row>
    <row r="2079" spans="1:6" x14ac:dyDescent="0.4">
      <c r="A2079">
        <v>-150.76499999999999</v>
      </c>
      <c r="B2079">
        <v>145.34700000000001</v>
      </c>
      <c r="C2079">
        <v>-5.4182699999999997</v>
      </c>
      <c r="F2079">
        <v>-145.34700000000001</v>
      </c>
    </row>
    <row r="2080" spans="1:6" x14ac:dyDescent="0.4">
      <c r="A2080">
        <v>-189.65199999999999</v>
      </c>
      <c r="B2080">
        <v>184.23500000000001</v>
      </c>
      <c r="C2080">
        <v>-5.4176700000000002</v>
      </c>
      <c r="F2080">
        <v>-184.23500000000001</v>
      </c>
    </row>
    <row r="2081" spans="1:6" x14ac:dyDescent="0.4">
      <c r="A2081">
        <v>-183.07300000000001</v>
      </c>
      <c r="B2081">
        <v>177.65600000000001</v>
      </c>
      <c r="C2081">
        <v>-5.41669</v>
      </c>
      <c r="F2081">
        <v>-177.65600000000001</v>
      </c>
    </row>
    <row r="2082" spans="1:6" x14ac:dyDescent="0.4">
      <c r="A2082">
        <v>-196.357</v>
      </c>
      <c r="B2082">
        <v>190.94200000000001</v>
      </c>
      <c r="C2082">
        <v>-5.4157500000000001</v>
      </c>
      <c r="F2082">
        <v>-190.94200000000001</v>
      </c>
    </row>
    <row r="2083" spans="1:6" x14ac:dyDescent="0.4">
      <c r="A2083">
        <v>-169.732</v>
      </c>
      <c r="B2083">
        <v>164.31800000000001</v>
      </c>
      <c r="C2083">
        <v>-5.4138900000000003</v>
      </c>
      <c r="F2083">
        <v>-164.31800000000001</v>
      </c>
    </row>
    <row r="2084" spans="1:6" x14ac:dyDescent="0.4">
      <c r="A2084">
        <v>-173.511</v>
      </c>
      <c r="B2084">
        <v>168.1</v>
      </c>
      <c r="C2084">
        <v>-5.41066</v>
      </c>
      <c r="F2084">
        <v>-168.1</v>
      </c>
    </row>
    <row r="2085" spans="1:6" x14ac:dyDescent="0.4">
      <c r="A2085">
        <v>-192.55500000000001</v>
      </c>
      <c r="B2085">
        <v>187.148</v>
      </c>
      <c r="C2085">
        <v>-5.4068300000000002</v>
      </c>
      <c r="F2085">
        <v>-187.148</v>
      </c>
    </row>
    <row r="2086" spans="1:6" x14ac:dyDescent="0.4">
      <c r="A2086">
        <v>-179.68899999999999</v>
      </c>
      <c r="B2086">
        <v>174.28299999999999</v>
      </c>
      <c r="C2086">
        <v>-5.4060199999999998</v>
      </c>
      <c r="F2086">
        <v>-174.28299999999999</v>
      </c>
    </row>
    <row r="2087" spans="1:6" x14ac:dyDescent="0.4">
      <c r="A2087">
        <v>-174.50399999999999</v>
      </c>
      <c r="B2087">
        <v>169.09899999999999</v>
      </c>
      <c r="C2087">
        <v>-5.4055799999999996</v>
      </c>
      <c r="F2087">
        <v>-169.09899999999999</v>
      </c>
    </row>
    <row r="2088" spans="1:6" x14ac:dyDescent="0.4">
      <c r="A2088">
        <v>-179.91800000000001</v>
      </c>
      <c r="B2088">
        <v>174.51499999999999</v>
      </c>
      <c r="C2088">
        <v>-5.4035299999999999</v>
      </c>
      <c r="F2088">
        <v>-174.51499999999999</v>
      </c>
    </row>
    <row r="2089" spans="1:6" x14ac:dyDescent="0.4">
      <c r="A2089">
        <v>-160.57300000000001</v>
      </c>
      <c r="B2089">
        <v>155.16999999999999</v>
      </c>
      <c r="C2089">
        <v>-5.4027099999999999</v>
      </c>
      <c r="F2089">
        <v>-155.16999999999999</v>
      </c>
    </row>
    <row r="2090" spans="1:6" x14ac:dyDescent="0.4">
      <c r="A2090">
        <v>-168.05699999999999</v>
      </c>
      <c r="B2090">
        <v>162.65600000000001</v>
      </c>
      <c r="C2090">
        <v>-5.4017600000000003</v>
      </c>
      <c r="F2090">
        <v>-162.65600000000001</v>
      </c>
    </row>
    <row r="2091" spans="1:6" x14ac:dyDescent="0.4">
      <c r="A2091">
        <v>-177.99299999999999</v>
      </c>
      <c r="B2091">
        <v>172.59399999999999</v>
      </c>
      <c r="C2091">
        <v>-5.3987999999999996</v>
      </c>
      <c r="F2091">
        <v>-172.59399999999999</v>
      </c>
    </row>
    <row r="2092" spans="1:6" x14ac:dyDescent="0.4">
      <c r="A2092">
        <v>-171.17099999999999</v>
      </c>
      <c r="B2092">
        <v>165.774</v>
      </c>
      <c r="C2092">
        <v>-5.3974700000000002</v>
      </c>
      <c r="F2092">
        <v>-165.774</v>
      </c>
    </row>
    <row r="2093" spans="1:6" x14ac:dyDescent="0.4">
      <c r="A2093">
        <v>-181.93700000000001</v>
      </c>
      <c r="B2093">
        <v>176.541</v>
      </c>
      <c r="C2093">
        <v>-5.39541</v>
      </c>
      <c r="F2093">
        <v>-176.541</v>
      </c>
    </row>
    <row r="2094" spans="1:6" x14ac:dyDescent="0.4">
      <c r="A2094">
        <v>-197.947</v>
      </c>
      <c r="B2094">
        <v>192.554</v>
      </c>
      <c r="C2094">
        <v>-5.3933099999999996</v>
      </c>
      <c r="F2094">
        <v>-192.554</v>
      </c>
    </row>
    <row r="2095" spans="1:6" x14ac:dyDescent="0.4">
      <c r="A2095">
        <v>-186.65600000000001</v>
      </c>
      <c r="B2095">
        <v>181.267</v>
      </c>
      <c r="C2095">
        <v>-5.3895999999999997</v>
      </c>
      <c r="F2095">
        <v>-181.267</v>
      </c>
    </row>
    <row r="2096" spans="1:6" x14ac:dyDescent="0.4">
      <c r="A2096">
        <v>-182.227</v>
      </c>
      <c r="B2096">
        <v>176.83799999999999</v>
      </c>
      <c r="C2096">
        <v>-5.3894099999999998</v>
      </c>
      <c r="F2096">
        <v>-176.83799999999999</v>
      </c>
    </row>
    <row r="2097" spans="1:6" x14ac:dyDescent="0.4">
      <c r="A2097">
        <v>-175.108</v>
      </c>
      <c r="B2097">
        <v>169.71899999999999</v>
      </c>
      <c r="C2097">
        <v>-5.3888400000000001</v>
      </c>
      <c r="F2097">
        <v>-169.71899999999999</v>
      </c>
    </row>
    <row r="2098" spans="1:6" x14ac:dyDescent="0.4">
      <c r="A2098">
        <v>-169.87799999999999</v>
      </c>
      <c r="B2098">
        <v>164.49100000000001</v>
      </c>
      <c r="C2098">
        <v>-5.3876600000000003</v>
      </c>
      <c r="F2098">
        <v>-164.49100000000001</v>
      </c>
    </row>
    <row r="2099" spans="1:6" x14ac:dyDescent="0.4">
      <c r="A2099">
        <v>-170.68199999999999</v>
      </c>
      <c r="B2099">
        <v>165.29400000000001</v>
      </c>
      <c r="C2099">
        <v>-5.3875700000000002</v>
      </c>
      <c r="F2099">
        <v>-165.29400000000001</v>
      </c>
    </row>
    <row r="2100" spans="1:6" x14ac:dyDescent="0.4">
      <c r="A2100">
        <v>-174.09100000000001</v>
      </c>
      <c r="B2100">
        <v>168.70599999999999</v>
      </c>
      <c r="C2100">
        <v>-5.3854100000000003</v>
      </c>
      <c r="F2100">
        <v>-168.70599999999999</v>
      </c>
    </row>
    <row r="2101" spans="1:6" x14ac:dyDescent="0.4">
      <c r="A2101">
        <v>-159.37</v>
      </c>
      <c r="B2101">
        <v>153.98500000000001</v>
      </c>
      <c r="C2101">
        <v>-5.3853400000000002</v>
      </c>
      <c r="F2101">
        <v>-153.98500000000001</v>
      </c>
    </row>
    <row r="2102" spans="1:6" x14ac:dyDescent="0.4">
      <c r="A2102">
        <v>-183.5</v>
      </c>
      <c r="B2102">
        <v>178.11500000000001</v>
      </c>
      <c r="C2102">
        <v>-5.3845499999999999</v>
      </c>
      <c r="F2102">
        <v>-178.11500000000001</v>
      </c>
    </row>
    <row r="2103" spans="1:6" x14ac:dyDescent="0.4">
      <c r="A2103">
        <v>-175.62100000000001</v>
      </c>
      <c r="B2103">
        <v>170.238</v>
      </c>
      <c r="C2103">
        <v>-5.3829399999999996</v>
      </c>
      <c r="F2103">
        <v>-170.238</v>
      </c>
    </row>
    <row r="2104" spans="1:6" x14ac:dyDescent="0.4">
      <c r="A2104">
        <v>-177.41200000000001</v>
      </c>
      <c r="B2104">
        <v>172.03299999999999</v>
      </c>
      <c r="C2104">
        <v>-5.3790500000000003</v>
      </c>
      <c r="F2104">
        <v>-172.03299999999999</v>
      </c>
    </row>
    <row r="2105" spans="1:6" x14ac:dyDescent="0.4">
      <c r="A2105">
        <v>-195.501</v>
      </c>
      <c r="B2105">
        <v>190.126</v>
      </c>
      <c r="C2105">
        <v>-5.3742599999999996</v>
      </c>
      <c r="F2105">
        <v>-190.126</v>
      </c>
    </row>
    <row r="2106" spans="1:6" x14ac:dyDescent="0.4">
      <c r="A2106">
        <v>-167.68299999999999</v>
      </c>
      <c r="B2106">
        <v>162.31299999999999</v>
      </c>
      <c r="C2106">
        <v>-5.3704299999999998</v>
      </c>
      <c r="F2106">
        <v>-162.31299999999999</v>
      </c>
    </row>
    <row r="2107" spans="1:6" x14ac:dyDescent="0.4">
      <c r="A2107">
        <v>-174.57</v>
      </c>
      <c r="B2107">
        <v>169.20099999999999</v>
      </c>
      <c r="C2107">
        <v>-5.3693</v>
      </c>
      <c r="F2107">
        <v>-169.20099999999999</v>
      </c>
    </row>
    <row r="2108" spans="1:6" x14ac:dyDescent="0.4">
      <c r="A2108">
        <v>-168.48</v>
      </c>
      <c r="B2108">
        <v>163.11600000000001</v>
      </c>
      <c r="C2108">
        <v>-5.3636100000000004</v>
      </c>
      <c r="F2108">
        <v>-163.11600000000001</v>
      </c>
    </row>
    <row r="2109" spans="1:6" x14ac:dyDescent="0.4">
      <c r="A2109">
        <v>-160.36000000000001</v>
      </c>
      <c r="B2109">
        <v>154.99600000000001</v>
      </c>
      <c r="C2109">
        <v>-5.3634399999999998</v>
      </c>
      <c r="F2109">
        <v>-154.99600000000001</v>
      </c>
    </row>
    <row r="2110" spans="1:6" x14ac:dyDescent="0.4">
      <c r="A2110">
        <v>-190.053</v>
      </c>
      <c r="B2110">
        <v>184.69900000000001</v>
      </c>
      <c r="C2110">
        <v>-5.3543799999999999</v>
      </c>
      <c r="F2110">
        <v>-184.69900000000001</v>
      </c>
    </row>
    <row r="2111" spans="1:6" x14ac:dyDescent="0.4">
      <c r="A2111">
        <v>-158.131</v>
      </c>
      <c r="B2111">
        <v>152.77699999999999</v>
      </c>
      <c r="C2111">
        <v>-5.3543000000000003</v>
      </c>
      <c r="F2111">
        <v>-152.77699999999999</v>
      </c>
    </row>
    <row r="2112" spans="1:6" x14ac:dyDescent="0.4">
      <c r="A2112">
        <v>-184.81299999999999</v>
      </c>
      <c r="B2112">
        <v>179.46299999999999</v>
      </c>
      <c r="C2112">
        <v>-5.34992</v>
      </c>
      <c r="F2112">
        <v>-179.46299999999999</v>
      </c>
    </row>
    <row r="2113" spans="1:6" x14ac:dyDescent="0.4">
      <c r="A2113">
        <v>-194.89400000000001</v>
      </c>
      <c r="B2113">
        <v>189.54900000000001</v>
      </c>
      <c r="C2113">
        <v>-5.3450600000000001</v>
      </c>
      <c r="F2113">
        <v>-189.54900000000001</v>
      </c>
    </row>
    <row r="2114" spans="1:6" x14ac:dyDescent="0.4">
      <c r="A2114">
        <v>-170.06800000000001</v>
      </c>
      <c r="B2114">
        <v>164.72399999999999</v>
      </c>
      <c r="C2114">
        <v>-5.3446300000000004</v>
      </c>
      <c r="F2114">
        <v>-164.72399999999999</v>
      </c>
    </row>
    <row r="2115" spans="1:6" x14ac:dyDescent="0.4">
      <c r="A2115">
        <v>-164.53100000000001</v>
      </c>
      <c r="B2115">
        <v>159.18799999999999</v>
      </c>
      <c r="C2115">
        <v>-5.3431699999999998</v>
      </c>
      <c r="F2115">
        <v>-159.18799999999999</v>
      </c>
    </row>
    <row r="2116" spans="1:6" x14ac:dyDescent="0.4">
      <c r="A2116">
        <v>-198.583</v>
      </c>
      <c r="B2116">
        <v>193.24</v>
      </c>
      <c r="C2116">
        <v>-5.3429799999999998</v>
      </c>
      <c r="F2116">
        <v>-193.24</v>
      </c>
    </row>
    <row r="2117" spans="1:6" x14ac:dyDescent="0.4">
      <c r="A2117">
        <v>-168.047</v>
      </c>
      <c r="B2117">
        <v>162.70599999999999</v>
      </c>
      <c r="C2117">
        <v>-5.3408800000000003</v>
      </c>
      <c r="F2117">
        <v>-162.70599999999999</v>
      </c>
    </row>
    <row r="2118" spans="1:6" x14ac:dyDescent="0.4">
      <c r="A2118">
        <v>-183.11600000000001</v>
      </c>
      <c r="B2118">
        <v>177.77699999999999</v>
      </c>
      <c r="C2118">
        <v>-5.3393899999999999</v>
      </c>
      <c r="F2118">
        <v>-177.77699999999999</v>
      </c>
    </row>
    <row r="2119" spans="1:6" x14ac:dyDescent="0.4">
      <c r="A2119">
        <v>-184.55699999999999</v>
      </c>
      <c r="B2119">
        <v>179.21799999999999</v>
      </c>
      <c r="C2119">
        <v>-5.3391400000000004</v>
      </c>
      <c r="F2119">
        <v>-179.21799999999999</v>
      </c>
    </row>
    <row r="2120" spans="1:6" x14ac:dyDescent="0.4">
      <c r="A2120">
        <v>-173.209</v>
      </c>
      <c r="B2120">
        <v>167.87100000000001</v>
      </c>
      <c r="C2120">
        <v>-5.3384600000000004</v>
      </c>
      <c r="F2120">
        <v>-167.87100000000001</v>
      </c>
    </row>
    <row r="2121" spans="1:6" x14ac:dyDescent="0.4">
      <c r="A2121">
        <v>-181.86099999999999</v>
      </c>
      <c r="B2121">
        <v>176.524</v>
      </c>
      <c r="C2121">
        <v>-5.33751</v>
      </c>
      <c r="F2121">
        <v>-176.524</v>
      </c>
    </row>
    <row r="2122" spans="1:6" x14ac:dyDescent="0.4">
      <c r="A2122">
        <v>-192.32499999999999</v>
      </c>
      <c r="B2122">
        <v>186.99</v>
      </c>
      <c r="C2122">
        <v>-5.3345799999999999</v>
      </c>
      <c r="F2122">
        <v>-186.99</v>
      </c>
    </row>
    <row r="2123" spans="1:6" x14ac:dyDescent="0.4">
      <c r="A2123">
        <v>-191.751</v>
      </c>
      <c r="B2123">
        <v>186.41800000000001</v>
      </c>
      <c r="C2123">
        <v>-5.3325199999999997</v>
      </c>
      <c r="F2123">
        <v>-186.41800000000001</v>
      </c>
    </row>
    <row r="2124" spans="1:6" x14ac:dyDescent="0.4">
      <c r="A2124">
        <v>-174.584</v>
      </c>
      <c r="B2124">
        <v>169.25399999999999</v>
      </c>
      <c r="C2124">
        <v>-5.3306899999999997</v>
      </c>
      <c r="F2124">
        <v>-169.25399999999999</v>
      </c>
    </row>
    <row r="2125" spans="1:6" x14ac:dyDescent="0.4">
      <c r="A2125">
        <v>-181.53200000000001</v>
      </c>
      <c r="B2125">
        <v>176.202</v>
      </c>
      <c r="C2125">
        <v>-5.3297400000000001</v>
      </c>
      <c r="F2125">
        <v>-176.202</v>
      </c>
    </row>
    <row r="2126" spans="1:6" x14ac:dyDescent="0.4">
      <c r="A2126">
        <v>-181.94200000000001</v>
      </c>
      <c r="B2126">
        <v>176.614</v>
      </c>
      <c r="C2126">
        <v>-5.3273799999999998</v>
      </c>
      <c r="F2126">
        <v>-176.614</v>
      </c>
    </row>
    <row r="2127" spans="1:6" x14ac:dyDescent="0.4">
      <c r="A2127">
        <v>-168.99299999999999</v>
      </c>
      <c r="B2127">
        <v>163.66499999999999</v>
      </c>
      <c r="C2127">
        <v>-5.3273400000000004</v>
      </c>
      <c r="F2127">
        <v>-163.66499999999999</v>
      </c>
    </row>
    <row r="2128" spans="1:6" x14ac:dyDescent="0.4">
      <c r="A2128">
        <v>-161.523</v>
      </c>
      <c r="B2128">
        <v>156.19499999999999</v>
      </c>
      <c r="C2128">
        <v>-5.32721</v>
      </c>
      <c r="F2128">
        <v>-156.19499999999999</v>
      </c>
    </row>
    <row r="2129" spans="1:6" x14ac:dyDescent="0.4">
      <c r="A2129">
        <v>-196.69900000000001</v>
      </c>
      <c r="B2129">
        <v>191.37200000000001</v>
      </c>
      <c r="C2129">
        <v>-5.3270999999999997</v>
      </c>
      <c r="F2129">
        <v>-191.37200000000001</v>
      </c>
    </row>
    <row r="2130" spans="1:6" x14ac:dyDescent="0.4">
      <c r="A2130">
        <v>-188.29499999999999</v>
      </c>
      <c r="B2130">
        <v>182.96799999999999</v>
      </c>
      <c r="C2130">
        <v>-5.3270799999999996</v>
      </c>
      <c r="F2130">
        <v>-182.96799999999999</v>
      </c>
    </row>
    <row r="2131" spans="1:6" x14ac:dyDescent="0.4">
      <c r="A2131">
        <v>-178.45</v>
      </c>
      <c r="B2131">
        <v>173.12299999999999</v>
      </c>
      <c r="C2131">
        <v>-5.3270600000000004</v>
      </c>
      <c r="F2131">
        <v>-173.12299999999999</v>
      </c>
    </row>
    <row r="2132" spans="1:6" x14ac:dyDescent="0.4">
      <c r="A2132">
        <v>-180.04499999999999</v>
      </c>
      <c r="B2132">
        <v>174.71799999999999</v>
      </c>
      <c r="C2132">
        <v>-5.3266499999999999</v>
      </c>
      <c r="F2132">
        <v>-174.71799999999999</v>
      </c>
    </row>
    <row r="2133" spans="1:6" x14ac:dyDescent="0.4">
      <c r="A2133">
        <v>-169.803</v>
      </c>
      <c r="B2133">
        <v>164.47800000000001</v>
      </c>
      <c r="C2133">
        <v>-5.3249000000000004</v>
      </c>
      <c r="F2133">
        <v>-164.47800000000001</v>
      </c>
    </row>
    <row r="2134" spans="1:6" x14ac:dyDescent="0.4">
      <c r="A2134">
        <v>-186.381</v>
      </c>
      <c r="B2134">
        <v>181.06</v>
      </c>
      <c r="C2134">
        <v>-5.3208900000000003</v>
      </c>
      <c r="F2134">
        <v>-181.06</v>
      </c>
    </row>
    <row r="2135" spans="1:6" x14ac:dyDescent="0.4">
      <c r="A2135">
        <v>-165.74600000000001</v>
      </c>
      <c r="B2135">
        <v>160.42500000000001</v>
      </c>
      <c r="C2135">
        <v>-5.3203199999999997</v>
      </c>
      <c r="F2135">
        <v>-160.42500000000001</v>
      </c>
    </row>
    <row r="2136" spans="1:6" x14ac:dyDescent="0.4">
      <c r="A2136">
        <v>-180.45099999999999</v>
      </c>
      <c r="B2136">
        <v>175.13200000000001</v>
      </c>
      <c r="C2136">
        <v>-5.3196399999999997</v>
      </c>
      <c r="F2136">
        <v>-175.13200000000001</v>
      </c>
    </row>
    <row r="2137" spans="1:6" x14ac:dyDescent="0.4">
      <c r="A2137">
        <v>-188.05199999999999</v>
      </c>
      <c r="B2137">
        <v>182.733</v>
      </c>
      <c r="C2137">
        <v>-5.3187499999999996</v>
      </c>
      <c r="F2137">
        <v>-182.733</v>
      </c>
    </row>
    <row r="2138" spans="1:6" x14ac:dyDescent="0.4">
      <c r="A2138">
        <v>-179.64500000000001</v>
      </c>
      <c r="B2138">
        <v>174.328</v>
      </c>
      <c r="C2138">
        <v>-5.3170799999999998</v>
      </c>
      <c r="F2138">
        <v>-174.328</v>
      </c>
    </row>
    <row r="2139" spans="1:6" x14ac:dyDescent="0.4">
      <c r="A2139">
        <v>-202.42400000000001</v>
      </c>
      <c r="B2139">
        <v>197.108</v>
      </c>
      <c r="C2139">
        <v>-5.3161399999999999</v>
      </c>
      <c r="F2139">
        <v>-197.108</v>
      </c>
    </row>
    <row r="2140" spans="1:6" x14ac:dyDescent="0.4">
      <c r="A2140">
        <v>-186.476</v>
      </c>
      <c r="B2140">
        <v>181.16300000000001</v>
      </c>
      <c r="C2140">
        <v>-5.3137299999999996</v>
      </c>
      <c r="F2140">
        <v>-181.16300000000001</v>
      </c>
    </row>
    <row r="2141" spans="1:6" x14ac:dyDescent="0.4">
      <c r="A2141">
        <v>-183.95</v>
      </c>
      <c r="B2141">
        <v>178.637</v>
      </c>
      <c r="C2141">
        <v>-5.3126800000000003</v>
      </c>
      <c r="F2141">
        <v>-178.637</v>
      </c>
    </row>
    <row r="2142" spans="1:6" x14ac:dyDescent="0.4">
      <c r="A2142">
        <v>-171.33099999999999</v>
      </c>
      <c r="B2142">
        <v>166.018</v>
      </c>
      <c r="C2142">
        <v>-5.31236</v>
      </c>
      <c r="F2142">
        <v>-166.018</v>
      </c>
    </row>
    <row r="2143" spans="1:6" x14ac:dyDescent="0.4">
      <c r="A2143">
        <v>-154.41800000000001</v>
      </c>
      <c r="B2143">
        <v>149.11000000000001</v>
      </c>
      <c r="C2143">
        <v>-5.3087099999999996</v>
      </c>
      <c r="F2143">
        <v>-149.11000000000001</v>
      </c>
    </row>
    <row r="2144" spans="1:6" x14ac:dyDescent="0.4">
      <c r="A2144">
        <v>-184.87799999999999</v>
      </c>
      <c r="B2144">
        <v>179.57</v>
      </c>
      <c r="C2144">
        <v>-5.3077699999999997</v>
      </c>
      <c r="F2144">
        <v>-179.57</v>
      </c>
    </row>
    <row r="2145" spans="1:6" x14ac:dyDescent="0.4">
      <c r="A2145">
        <v>-190.548</v>
      </c>
      <c r="B2145">
        <v>185.24299999999999</v>
      </c>
      <c r="C2145">
        <v>-5.3044900000000004</v>
      </c>
      <c r="F2145">
        <v>-185.24299999999999</v>
      </c>
    </row>
    <row r="2146" spans="1:6" x14ac:dyDescent="0.4">
      <c r="A2146">
        <v>-197.404</v>
      </c>
      <c r="B2146">
        <v>192.101</v>
      </c>
      <c r="C2146">
        <v>-5.3036500000000002</v>
      </c>
      <c r="F2146">
        <v>-192.101</v>
      </c>
    </row>
    <row r="2147" spans="1:6" x14ac:dyDescent="0.4">
      <c r="A2147">
        <v>-188.089</v>
      </c>
      <c r="B2147">
        <v>182.78700000000001</v>
      </c>
      <c r="C2147">
        <v>-5.3023100000000003</v>
      </c>
      <c r="F2147">
        <v>-182.78700000000001</v>
      </c>
    </row>
    <row r="2148" spans="1:6" x14ac:dyDescent="0.4">
      <c r="A2148">
        <v>-185.733</v>
      </c>
      <c r="B2148">
        <v>180.43100000000001</v>
      </c>
      <c r="C2148">
        <v>-5.3014599999999996</v>
      </c>
      <c r="F2148">
        <v>-180.43100000000001</v>
      </c>
    </row>
    <row r="2149" spans="1:6" x14ac:dyDescent="0.4">
      <c r="A2149">
        <v>-189.28899999999999</v>
      </c>
      <c r="B2149">
        <v>183.99</v>
      </c>
      <c r="C2149">
        <v>-5.2993399999999999</v>
      </c>
      <c r="F2149">
        <v>-183.99</v>
      </c>
    </row>
    <row r="2150" spans="1:6" x14ac:dyDescent="0.4">
      <c r="A2150">
        <v>-178.477</v>
      </c>
      <c r="B2150">
        <v>173.178</v>
      </c>
      <c r="C2150">
        <v>-5.2986199999999997</v>
      </c>
      <c r="F2150">
        <v>-173.178</v>
      </c>
    </row>
    <row r="2151" spans="1:6" x14ac:dyDescent="0.4">
      <c r="A2151">
        <v>-168.72399999999999</v>
      </c>
      <c r="B2151">
        <v>163.42599999999999</v>
      </c>
      <c r="C2151">
        <v>-5.2976700000000001</v>
      </c>
      <c r="F2151">
        <v>-163.42599999999999</v>
      </c>
    </row>
    <row r="2152" spans="1:6" x14ac:dyDescent="0.4">
      <c r="A2152">
        <v>-198.85900000000001</v>
      </c>
      <c r="B2152">
        <v>193.56299999999999</v>
      </c>
      <c r="C2152">
        <v>-5.2966499999999996</v>
      </c>
      <c r="F2152">
        <v>-193.56299999999999</v>
      </c>
    </row>
    <row r="2153" spans="1:6" x14ac:dyDescent="0.4">
      <c r="A2153">
        <v>-174.946</v>
      </c>
      <c r="B2153">
        <v>169.649</v>
      </c>
      <c r="C2153">
        <v>-5.2961400000000003</v>
      </c>
      <c r="F2153">
        <v>-169.649</v>
      </c>
    </row>
    <row r="2154" spans="1:6" x14ac:dyDescent="0.4">
      <c r="A2154">
        <v>-172.767</v>
      </c>
      <c r="B2154">
        <v>167.47200000000001</v>
      </c>
      <c r="C2154">
        <v>-5.2949599999999997</v>
      </c>
      <c r="F2154">
        <v>-167.47200000000001</v>
      </c>
    </row>
    <row r="2155" spans="1:6" x14ac:dyDescent="0.4">
      <c r="A2155">
        <v>-166.25399999999999</v>
      </c>
      <c r="B2155">
        <v>160.959</v>
      </c>
      <c r="C2155">
        <v>-5.2941099999999999</v>
      </c>
      <c r="F2155">
        <v>-160.959</v>
      </c>
    </row>
    <row r="2156" spans="1:6" x14ac:dyDescent="0.4">
      <c r="A2156">
        <v>-180.047</v>
      </c>
      <c r="B2156">
        <v>174.75299999999999</v>
      </c>
      <c r="C2156">
        <v>-5.2934999999999999</v>
      </c>
      <c r="F2156">
        <v>-174.75299999999999</v>
      </c>
    </row>
    <row r="2157" spans="1:6" x14ac:dyDescent="0.4">
      <c r="A2157">
        <v>-194.286</v>
      </c>
      <c r="B2157">
        <v>188.994</v>
      </c>
      <c r="C2157">
        <v>-5.2922000000000002</v>
      </c>
      <c r="F2157">
        <v>-188.994</v>
      </c>
    </row>
    <row r="2158" spans="1:6" x14ac:dyDescent="0.4">
      <c r="A2158">
        <v>-177.232</v>
      </c>
      <c r="B2158">
        <v>171.941</v>
      </c>
      <c r="C2158">
        <v>-5.2904099999999996</v>
      </c>
      <c r="F2158">
        <v>-171.941</v>
      </c>
    </row>
    <row r="2159" spans="1:6" x14ac:dyDescent="0.4">
      <c r="A2159">
        <v>-179.91300000000001</v>
      </c>
      <c r="B2159">
        <v>174.62299999999999</v>
      </c>
      <c r="C2159">
        <v>-5.2903599999999997</v>
      </c>
      <c r="F2159">
        <v>-174.62299999999999</v>
      </c>
    </row>
    <row r="2160" spans="1:6" x14ac:dyDescent="0.4">
      <c r="A2160">
        <v>-169.87299999999999</v>
      </c>
      <c r="B2160">
        <v>164.589</v>
      </c>
      <c r="C2160">
        <v>-5.2839</v>
      </c>
      <c r="F2160">
        <v>-164.589</v>
      </c>
    </row>
    <row r="2161" spans="1:6" x14ac:dyDescent="0.4">
      <c r="A2161">
        <v>-184.63</v>
      </c>
      <c r="B2161">
        <v>179.34700000000001</v>
      </c>
      <c r="C2161">
        <v>-5.28348</v>
      </c>
      <c r="F2161">
        <v>-179.34700000000001</v>
      </c>
    </row>
    <row r="2162" spans="1:6" x14ac:dyDescent="0.4">
      <c r="A2162">
        <v>-180.50299999999999</v>
      </c>
      <c r="B2162">
        <v>175.221</v>
      </c>
      <c r="C2162">
        <v>-5.2820900000000002</v>
      </c>
      <c r="F2162">
        <v>-175.221</v>
      </c>
    </row>
    <row r="2163" spans="1:6" x14ac:dyDescent="0.4">
      <c r="A2163">
        <v>-176.00399999999999</v>
      </c>
      <c r="B2163">
        <v>170.72399999999999</v>
      </c>
      <c r="C2163">
        <v>-5.2795300000000003</v>
      </c>
      <c r="F2163">
        <v>-170.72399999999999</v>
      </c>
    </row>
    <row r="2164" spans="1:6" x14ac:dyDescent="0.4">
      <c r="A2164">
        <v>-185.316</v>
      </c>
      <c r="B2164">
        <v>180.03899999999999</v>
      </c>
      <c r="C2164">
        <v>-5.2774099999999997</v>
      </c>
      <c r="F2164">
        <v>-180.03899999999999</v>
      </c>
    </row>
    <row r="2165" spans="1:6" x14ac:dyDescent="0.4">
      <c r="A2165">
        <v>-171.363</v>
      </c>
      <c r="B2165">
        <v>166.08600000000001</v>
      </c>
      <c r="C2165">
        <v>-5.2766700000000002</v>
      </c>
      <c r="F2165">
        <v>-166.08600000000001</v>
      </c>
    </row>
    <row r="2166" spans="1:6" x14ac:dyDescent="0.4">
      <c r="A2166">
        <v>-188.03100000000001</v>
      </c>
      <c r="B2166">
        <v>182.756</v>
      </c>
      <c r="C2166">
        <v>-5.2750700000000004</v>
      </c>
      <c r="F2166">
        <v>-182.756</v>
      </c>
    </row>
    <row r="2167" spans="1:6" x14ac:dyDescent="0.4">
      <c r="A2167">
        <v>-186.03100000000001</v>
      </c>
      <c r="B2167">
        <v>180.75800000000001</v>
      </c>
      <c r="C2167">
        <v>-5.2731500000000002</v>
      </c>
      <c r="F2167">
        <v>-180.75800000000001</v>
      </c>
    </row>
    <row r="2168" spans="1:6" x14ac:dyDescent="0.4">
      <c r="A2168">
        <v>-174.15899999999999</v>
      </c>
      <c r="B2168">
        <v>168.887</v>
      </c>
      <c r="C2168">
        <v>-5.27182</v>
      </c>
      <c r="F2168">
        <v>-168.887</v>
      </c>
    </row>
    <row r="2169" spans="1:6" x14ac:dyDescent="0.4">
      <c r="A2169">
        <v>-196.589</v>
      </c>
      <c r="B2169">
        <v>191.32</v>
      </c>
      <c r="C2169">
        <v>-5.2687999999999997</v>
      </c>
      <c r="F2169">
        <v>-191.32</v>
      </c>
    </row>
    <row r="2170" spans="1:6" x14ac:dyDescent="0.4">
      <c r="A2170">
        <v>-168.846</v>
      </c>
      <c r="B2170">
        <v>163.57900000000001</v>
      </c>
      <c r="C2170">
        <v>-5.2675999999999998</v>
      </c>
      <c r="F2170">
        <v>-163.57900000000001</v>
      </c>
    </row>
    <row r="2171" spans="1:6" x14ac:dyDescent="0.4">
      <c r="A2171">
        <v>-189.46199999999999</v>
      </c>
      <c r="B2171">
        <v>184.19499999999999</v>
      </c>
      <c r="C2171">
        <v>-5.2672299999999996</v>
      </c>
      <c r="F2171">
        <v>-184.19499999999999</v>
      </c>
    </row>
    <row r="2172" spans="1:6" x14ac:dyDescent="0.4">
      <c r="A2172">
        <v>-186.16499999999999</v>
      </c>
      <c r="B2172">
        <v>180.898</v>
      </c>
      <c r="C2172">
        <v>-5.2668799999999996</v>
      </c>
      <c r="F2172">
        <v>-180.898</v>
      </c>
    </row>
    <row r="2173" spans="1:6" x14ac:dyDescent="0.4">
      <c r="A2173">
        <v>-193.16499999999999</v>
      </c>
      <c r="B2173">
        <v>187.899</v>
      </c>
      <c r="C2173">
        <v>-5.2659099999999999</v>
      </c>
      <c r="F2173">
        <v>-187.899</v>
      </c>
    </row>
    <row r="2174" spans="1:6" x14ac:dyDescent="0.4">
      <c r="A2174">
        <v>-196.33500000000001</v>
      </c>
      <c r="B2174">
        <v>191.07</v>
      </c>
      <c r="C2174">
        <v>-5.2656299999999998</v>
      </c>
      <c r="F2174">
        <v>-191.07</v>
      </c>
    </row>
    <row r="2175" spans="1:6" x14ac:dyDescent="0.4">
      <c r="A2175">
        <v>-174.74</v>
      </c>
      <c r="B2175">
        <v>169.47499999999999</v>
      </c>
      <c r="C2175">
        <v>-5.2646199999999999</v>
      </c>
      <c r="F2175">
        <v>-169.47499999999999</v>
      </c>
    </row>
    <row r="2176" spans="1:6" x14ac:dyDescent="0.4">
      <c r="A2176">
        <v>-183.85900000000001</v>
      </c>
      <c r="B2176">
        <v>178.595</v>
      </c>
      <c r="C2176">
        <v>-5.2640099999999999</v>
      </c>
      <c r="F2176">
        <v>-178.595</v>
      </c>
    </row>
    <row r="2177" spans="1:6" x14ac:dyDescent="0.4">
      <c r="A2177">
        <v>-175.93100000000001</v>
      </c>
      <c r="B2177">
        <v>170.66800000000001</v>
      </c>
      <c r="C2177">
        <v>-5.2637600000000004</v>
      </c>
      <c r="F2177">
        <v>-170.66800000000001</v>
      </c>
    </row>
    <row r="2178" spans="1:6" x14ac:dyDescent="0.4">
      <c r="A2178">
        <v>-179.428</v>
      </c>
      <c r="B2178">
        <v>174.166</v>
      </c>
      <c r="C2178">
        <v>-5.26159</v>
      </c>
      <c r="F2178">
        <v>-174.166</v>
      </c>
    </row>
    <row r="2179" spans="1:6" x14ac:dyDescent="0.4">
      <c r="A2179">
        <v>-186.19800000000001</v>
      </c>
      <c r="B2179">
        <v>180.93799999999999</v>
      </c>
      <c r="C2179">
        <v>-5.2606900000000003</v>
      </c>
      <c r="F2179">
        <v>-180.93799999999999</v>
      </c>
    </row>
    <row r="2180" spans="1:6" x14ac:dyDescent="0.4">
      <c r="A2180">
        <v>-170.054</v>
      </c>
      <c r="B2180">
        <v>164.79300000000001</v>
      </c>
      <c r="C2180">
        <v>-5.2605199999999996</v>
      </c>
      <c r="F2180">
        <v>-164.79300000000001</v>
      </c>
    </row>
    <row r="2181" spans="1:6" x14ac:dyDescent="0.4">
      <c r="A2181">
        <v>-190.755</v>
      </c>
      <c r="B2181">
        <v>185.49600000000001</v>
      </c>
      <c r="C2181">
        <v>-5.25915</v>
      </c>
      <c r="F2181">
        <v>-185.49600000000001</v>
      </c>
    </row>
    <row r="2182" spans="1:6" x14ac:dyDescent="0.4">
      <c r="A2182">
        <v>-190.50899999999999</v>
      </c>
      <c r="B2182">
        <v>185.25200000000001</v>
      </c>
      <c r="C2182">
        <v>-5.2571700000000003</v>
      </c>
      <c r="F2182">
        <v>-185.25200000000001</v>
      </c>
    </row>
    <row r="2183" spans="1:6" x14ac:dyDescent="0.4">
      <c r="A2183">
        <v>-179.536</v>
      </c>
      <c r="B2183">
        <v>174.279</v>
      </c>
      <c r="C2183">
        <v>-5.2571199999999996</v>
      </c>
      <c r="F2183">
        <v>-174.279</v>
      </c>
    </row>
    <row r="2184" spans="1:6" x14ac:dyDescent="0.4">
      <c r="A2184">
        <v>-177.33699999999999</v>
      </c>
      <c r="B2184">
        <v>172.083</v>
      </c>
      <c r="C2184">
        <v>-5.2541700000000002</v>
      </c>
      <c r="F2184">
        <v>-172.083</v>
      </c>
    </row>
    <row r="2185" spans="1:6" x14ac:dyDescent="0.4">
      <c r="A2185">
        <v>-178.91399999999999</v>
      </c>
      <c r="B2185">
        <v>173.65899999999999</v>
      </c>
      <c r="C2185">
        <v>-5.2541599999999997</v>
      </c>
      <c r="F2185">
        <v>-173.65899999999999</v>
      </c>
    </row>
    <row r="2186" spans="1:6" x14ac:dyDescent="0.4">
      <c r="A2186">
        <v>-182.101</v>
      </c>
      <c r="B2186">
        <v>176.84800000000001</v>
      </c>
      <c r="C2186">
        <v>-5.2537399999999996</v>
      </c>
      <c r="F2186">
        <v>-176.84800000000001</v>
      </c>
    </row>
    <row r="2187" spans="1:6" x14ac:dyDescent="0.4">
      <c r="A2187">
        <v>-192.99</v>
      </c>
      <c r="B2187">
        <v>187.739</v>
      </c>
      <c r="C2187">
        <v>-5.2515599999999996</v>
      </c>
      <c r="F2187">
        <v>-187.739</v>
      </c>
    </row>
    <row r="2188" spans="1:6" x14ac:dyDescent="0.4">
      <c r="A2188">
        <v>-163.69</v>
      </c>
      <c r="B2188">
        <v>158.43799999999999</v>
      </c>
      <c r="C2188">
        <v>-5.2513899999999998</v>
      </c>
      <c r="F2188">
        <v>-158.43799999999999</v>
      </c>
    </row>
    <row r="2189" spans="1:6" x14ac:dyDescent="0.4">
      <c r="A2189">
        <v>-169.66300000000001</v>
      </c>
      <c r="B2189">
        <v>164.41200000000001</v>
      </c>
      <c r="C2189">
        <v>-5.2512499999999998</v>
      </c>
      <c r="F2189">
        <v>-164.41200000000001</v>
      </c>
    </row>
    <row r="2190" spans="1:6" x14ac:dyDescent="0.4">
      <c r="A2190">
        <v>-184.059</v>
      </c>
      <c r="B2190">
        <v>178.809</v>
      </c>
      <c r="C2190">
        <v>-5.25014</v>
      </c>
      <c r="F2190">
        <v>-178.809</v>
      </c>
    </row>
    <row r="2191" spans="1:6" x14ac:dyDescent="0.4">
      <c r="A2191">
        <v>-181.02</v>
      </c>
      <c r="B2191">
        <v>175.77</v>
      </c>
      <c r="C2191">
        <v>-5.25007</v>
      </c>
      <c r="F2191">
        <v>-175.77</v>
      </c>
    </row>
    <row r="2192" spans="1:6" x14ac:dyDescent="0.4">
      <c r="A2192">
        <v>-180.54599999999999</v>
      </c>
      <c r="B2192">
        <v>175.298</v>
      </c>
      <c r="C2192">
        <v>-5.2478800000000003</v>
      </c>
      <c r="F2192">
        <v>-175.298</v>
      </c>
    </row>
    <row r="2193" spans="1:6" x14ac:dyDescent="0.4">
      <c r="A2193">
        <v>-187.39699999999999</v>
      </c>
      <c r="B2193">
        <v>182.15100000000001</v>
      </c>
      <c r="C2193">
        <v>-5.2460100000000001</v>
      </c>
      <c r="F2193">
        <v>-182.15100000000001</v>
      </c>
    </row>
    <row r="2194" spans="1:6" x14ac:dyDescent="0.4">
      <c r="A2194">
        <v>-180.31299999999999</v>
      </c>
      <c r="B2194">
        <v>175.06700000000001</v>
      </c>
      <c r="C2194">
        <v>-5.2458</v>
      </c>
      <c r="F2194">
        <v>-175.06700000000001</v>
      </c>
    </row>
    <row r="2195" spans="1:6" x14ac:dyDescent="0.4">
      <c r="A2195">
        <v>-185.52600000000001</v>
      </c>
      <c r="B2195">
        <v>180.28100000000001</v>
      </c>
      <c r="C2195">
        <v>-5.2455600000000002</v>
      </c>
      <c r="F2195">
        <v>-180.28100000000001</v>
      </c>
    </row>
    <row r="2196" spans="1:6" x14ac:dyDescent="0.4">
      <c r="A2196">
        <v>-166.37899999999999</v>
      </c>
      <c r="B2196">
        <v>161.13399999999999</v>
      </c>
      <c r="C2196">
        <v>-5.2444699999999997</v>
      </c>
      <c r="F2196">
        <v>-161.13399999999999</v>
      </c>
    </row>
    <row r="2197" spans="1:6" x14ac:dyDescent="0.4">
      <c r="A2197">
        <v>-172.92500000000001</v>
      </c>
      <c r="B2197">
        <v>167.68199999999999</v>
      </c>
      <c r="C2197">
        <v>-5.2435400000000003</v>
      </c>
      <c r="F2197">
        <v>-167.68199999999999</v>
      </c>
    </row>
    <row r="2198" spans="1:6" x14ac:dyDescent="0.4">
      <c r="A2198">
        <v>-189.30099999999999</v>
      </c>
      <c r="B2198">
        <v>184.059</v>
      </c>
      <c r="C2198">
        <v>-5.2422899999999997</v>
      </c>
      <c r="F2198">
        <v>-184.059</v>
      </c>
    </row>
    <row r="2199" spans="1:6" x14ac:dyDescent="0.4">
      <c r="A2199">
        <v>-171.226</v>
      </c>
      <c r="B2199">
        <v>165.98599999999999</v>
      </c>
      <c r="C2199">
        <v>-5.2399500000000003</v>
      </c>
      <c r="F2199">
        <v>-165.98599999999999</v>
      </c>
    </row>
    <row r="2200" spans="1:6" x14ac:dyDescent="0.4">
      <c r="A2200">
        <v>-184.393</v>
      </c>
      <c r="B2200">
        <v>179.15299999999999</v>
      </c>
      <c r="C2200">
        <v>-5.2395699999999996</v>
      </c>
      <c r="F2200">
        <v>-179.15299999999999</v>
      </c>
    </row>
    <row r="2201" spans="1:6" x14ac:dyDescent="0.4">
      <c r="A2201">
        <v>-163.87799999999999</v>
      </c>
      <c r="B2201">
        <v>158.64099999999999</v>
      </c>
      <c r="C2201">
        <v>-5.2360699999999998</v>
      </c>
      <c r="F2201">
        <v>-158.64099999999999</v>
      </c>
    </row>
    <row r="2202" spans="1:6" x14ac:dyDescent="0.4">
      <c r="A2202">
        <v>-166.61099999999999</v>
      </c>
      <c r="B2202">
        <v>161.376</v>
      </c>
      <c r="C2202">
        <v>-5.2348699999999999</v>
      </c>
      <c r="F2202">
        <v>-161.376</v>
      </c>
    </row>
    <row r="2203" spans="1:6" x14ac:dyDescent="0.4">
      <c r="A2203">
        <v>-169.53299999999999</v>
      </c>
      <c r="B2203">
        <v>164.29900000000001</v>
      </c>
      <c r="C2203">
        <v>-5.2339900000000004</v>
      </c>
      <c r="F2203">
        <v>-164.29900000000001</v>
      </c>
    </row>
    <row r="2204" spans="1:6" x14ac:dyDescent="0.4">
      <c r="A2204">
        <v>-176.29300000000001</v>
      </c>
      <c r="B2204">
        <v>171.06100000000001</v>
      </c>
      <c r="C2204">
        <v>-5.2316900000000004</v>
      </c>
      <c r="F2204">
        <v>-171.06100000000001</v>
      </c>
    </row>
    <row r="2205" spans="1:6" x14ac:dyDescent="0.4">
      <c r="A2205">
        <v>-162.93799999999999</v>
      </c>
      <c r="B2205">
        <v>157.70599999999999</v>
      </c>
      <c r="C2205">
        <v>-5.2316099999999999</v>
      </c>
      <c r="F2205">
        <v>-157.70599999999999</v>
      </c>
    </row>
    <row r="2206" spans="1:6" x14ac:dyDescent="0.4">
      <c r="A2206">
        <v>-193.447</v>
      </c>
      <c r="B2206">
        <v>188.21600000000001</v>
      </c>
      <c r="C2206">
        <v>-5.2308899999999996</v>
      </c>
      <c r="F2206">
        <v>-188.21600000000001</v>
      </c>
    </row>
    <row r="2207" spans="1:6" x14ac:dyDescent="0.4">
      <c r="A2207">
        <v>-183.30500000000001</v>
      </c>
      <c r="B2207">
        <v>178.07900000000001</v>
      </c>
      <c r="C2207">
        <v>-5.2252200000000002</v>
      </c>
      <c r="F2207">
        <v>-178.07900000000001</v>
      </c>
    </row>
    <row r="2208" spans="1:6" x14ac:dyDescent="0.4">
      <c r="A2208">
        <v>-184.89599999999999</v>
      </c>
      <c r="B2208">
        <v>179.673</v>
      </c>
      <c r="C2208">
        <v>-5.2230299999999996</v>
      </c>
      <c r="F2208">
        <v>-179.673</v>
      </c>
    </row>
    <row r="2209" spans="1:6" x14ac:dyDescent="0.4">
      <c r="A2209">
        <v>-197.64699999999999</v>
      </c>
      <c r="B2209">
        <v>192.42500000000001</v>
      </c>
      <c r="C2209">
        <v>-5.2223800000000002</v>
      </c>
      <c r="F2209">
        <v>-192.42500000000001</v>
      </c>
    </row>
    <row r="2210" spans="1:6" x14ac:dyDescent="0.4">
      <c r="A2210">
        <v>-183.36699999999999</v>
      </c>
      <c r="B2210">
        <v>178.14699999999999</v>
      </c>
      <c r="C2210">
        <v>-5.2206999999999999</v>
      </c>
      <c r="F2210">
        <v>-178.14699999999999</v>
      </c>
    </row>
    <row r="2211" spans="1:6" x14ac:dyDescent="0.4">
      <c r="A2211">
        <v>-180.35900000000001</v>
      </c>
      <c r="B2211">
        <v>175.13900000000001</v>
      </c>
      <c r="C2211">
        <v>-5.2199799999999996</v>
      </c>
      <c r="F2211">
        <v>-175.13900000000001</v>
      </c>
    </row>
    <row r="2212" spans="1:6" x14ac:dyDescent="0.4">
      <c r="A2212">
        <v>-169.011</v>
      </c>
      <c r="B2212">
        <v>163.79400000000001</v>
      </c>
      <c r="C2212">
        <v>-5.2169800000000004</v>
      </c>
      <c r="F2212">
        <v>-163.79400000000001</v>
      </c>
    </row>
    <row r="2213" spans="1:6" x14ac:dyDescent="0.4">
      <c r="A2213">
        <v>-171.90700000000001</v>
      </c>
      <c r="B2213">
        <v>166.69200000000001</v>
      </c>
      <c r="C2213">
        <v>-5.2153200000000002</v>
      </c>
      <c r="F2213">
        <v>-166.69200000000001</v>
      </c>
    </row>
    <row r="2214" spans="1:6" x14ac:dyDescent="0.4">
      <c r="A2214">
        <v>-192.38900000000001</v>
      </c>
      <c r="B2214">
        <v>187.17500000000001</v>
      </c>
      <c r="C2214">
        <v>-5.2147300000000003</v>
      </c>
      <c r="F2214">
        <v>-187.17500000000001</v>
      </c>
    </row>
    <row r="2215" spans="1:6" x14ac:dyDescent="0.4">
      <c r="A2215">
        <v>-162.87200000000001</v>
      </c>
      <c r="B2215">
        <v>157.65700000000001</v>
      </c>
      <c r="C2215">
        <v>-5.2147100000000002</v>
      </c>
      <c r="F2215">
        <v>-157.65700000000001</v>
      </c>
    </row>
    <row r="2216" spans="1:6" x14ac:dyDescent="0.4">
      <c r="A2216">
        <v>-184.142</v>
      </c>
      <c r="B2216">
        <v>178.928</v>
      </c>
      <c r="C2216">
        <v>-5.2137399999999996</v>
      </c>
      <c r="F2216">
        <v>-178.928</v>
      </c>
    </row>
    <row r="2217" spans="1:6" x14ac:dyDescent="0.4">
      <c r="A2217">
        <v>-192.46899999999999</v>
      </c>
      <c r="B2217">
        <v>187.256</v>
      </c>
      <c r="C2217">
        <v>-5.2131299999999996</v>
      </c>
      <c r="F2217">
        <v>-187.256</v>
      </c>
    </row>
    <row r="2218" spans="1:6" x14ac:dyDescent="0.4">
      <c r="A2218">
        <v>-174.15199999999999</v>
      </c>
      <c r="B2218">
        <v>168.93899999999999</v>
      </c>
      <c r="C2218">
        <v>-5.21258</v>
      </c>
      <c r="F2218">
        <v>-168.93899999999999</v>
      </c>
    </row>
    <row r="2219" spans="1:6" x14ac:dyDescent="0.4">
      <c r="A2219">
        <v>-166.46299999999999</v>
      </c>
      <c r="B2219">
        <v>161.251</v>
      </c>
      <c r="C2219">
        <v>-5.2123999999999997</v>
      </c>
      <c r="F2219">
        <v>-161.251</v>
      </c>
    </row>
    <row r="2220" spans="1:6" x14ac:dyDescent="0.4">
      <c r="A2220">
        <v>-180.298</v>
      </c>
      <c r="B2220">
        <v>175.08600000000001</v>
      </c>
      <c r="C2220">
        <v>-5.2119400000000002</v>
      </c>
      <c r="F2220">
        <v>-175.08600000000001</v>
      </c>
    </row>
    <row r="2221" spans="1:6" x14ac:dyDescent="0.4">
      <c r="A2221">
        <v>-174.91900000000001</v>
      </c>
      <c r="B2221">
        <v>169.70699999999999</v>
      </c>
      <c r="C2221">
        <v>-5.2117399999999998</v>
      </c>
      <c r="F2221">
        <v>-169.70699999999999</v>
      </c>
    </row>
    <row r="2222" spans="1:6" x14ac:dyDescent="0.4">
      <c r="A2222">
        <v>-195.13499999999999</v>
      </c>
      <c r="B2222">
        <v>189.92500000000001</v>
      </c>
      <c r="C2222">
        <v>-5.2098500000000003</v>
      </c>
      <c r="F2222">
        <v>-189.92500000000001</v>
      </c>
    </row>
    <row r="2223" spans="1:6" x14ac:dyDescent="0.4">
      <c r="A2223">
        <v>-178.44</v>
      </c>
      <c r="B2223">
        <v>173.23099999999999</v>
      </c>
      <c r="C2223">
        <v>-5.2087199999999996</v>
      </c>
      <c r="F2223">
        <v>-173.23099999999999</v>
      </c>
    </row>
    <row r="2224" spans="1:6" x14ac:dyDescent="0.4">
      <c r="A2224">
        <v>-182.22900000000001</v>
      </c>
      <c r="B2224">
        <v>177.02</v>
      </c>
      <c r="C2224">
        <v>-5.2085900000000001</v>
      </c>
      <c r="F2224">
        <v>-177.02</v>
      </c>
    </row>
    <row r="2225" spans="1:6" x14ac:dyDescent="0.4">
      <c r="A2225">
        <v>-192.089</v>
      </c>
      <c r="B2225">
        <v>186.88200000000001</v>
      </c>
      <c r="C2225">
        <v>-5.2063499999999996</v>
      </c>
      <c r="F2225">
        <v>-186.88200000000001</v>
      </c>
    </row>
    <row r="2226" spans="1:6" x14ac:dyDescent="0.4">
      <c r="A2226">
        <v>-149.386</v>
      </c>
      <c r="B2226">
        <v>144.18100000000001</v>
      </c>
      <c r="C2226">
        <v>-5.2051600000000002</v>
      </c>
      <c r="F2226">
        <v>-144.18100000000001</v>
      </c>
    </row>
    <row r="2227" spans="1:6" x14ac:dyDescent="0.4">
      <c r="A2227">
        <v>-174.28700000000001</v>
      </c>
      <c r="B2227">
        <v>169.084</v>
      </c>
      <c r="C2227">
        <v>-5.2029699999999997</v>
      </c>
      <c r="F2227">
        <v>-169.084</v>
      </c>
    </row>
    <row r="2228" spans="1:6" x14ac:dyDescent="0.4">
      <c r="A2228">
        <v>-203.01900000000001</v>
      </c>
      <c r="B2228">
        <v>197.816</v>
      </c>
      <c r="C2228">
        <v>-5.2029100000000001</v>
      </c>
      <c r="F2228">
        <v>-197.816</v>
      </c>
    </row>
    <row r="2229" spans="1:6" x14ac:dyDescent="0.4">
      <c r="A2229">
        <v>-168.40799999999999</v>
      </c>
      <c r="B2229">
        <v>163.20599999999999</v>
      </c>
      <c r="C2229">
        <v>-5.20242</v>
      </c>
      <c r="F2229">
        <v>-163.20599999999999</v>
      </c>
    </row>
    <row r="2230" spans="1:6" x14ac:dyDescent="0.4">
      <c r="A2230">
        <v>-163.702</v>
      </c>
      <c r="B2230">
        <v>158.5</v>
      </c>
      <c r="C2230">
        <v>-5.2020299999999997</v>
      </c>
      <c r="F2230">
        <v>-158.5</v>
      </c>
    </row>
    <row r="2231" spans="1:6" x14ac:dyDescent="0.4">
      <c r="A2231">
        <v>-179.709</v>
      </c>
      <c r="B2231">
        <v>174.50800000000001</v>
      </c>
      <c r="C2231">
        <v>-5.2009800000000004</v>
      </c>
      <c r="F2231">
        <v>-174.50800000000001</v>
      </c>
    </row>
    <row r="2232" spans="1:6" x14ac:dyDescent="0.4">
      <c r="A2232">
        <v>-180.14699999999999</v>
      </c>
      <c r="B2232">
        <v>174.94800000000001</v>
      </c>
      <c r="C2232">
        <v>-5.1992399999999996</v>
      </c>
      <c r="F2232">
        <v>-174.94800000000001</v>
      </c>
    </row>
    <row r="2233" spans="1:6" x14ac:dyDescent="0.4">
      <c r="A2233">
        <v>-180.42400000000001</v>
      </c>
      <c r="B2233">
        <v>175.22499999999999</v>
      </c>
      <c r="C2233">
        <v>-5.1990499999999997</v>
      </c>
      <c r="F2233">
        <v>-175.22499999999999</v>
      </c>
    </row>
    <row r="2234" spans="1:6" x14ac:dyDescent="0.4">
      <c r="A2234">
        <v>-178.19900000000001</v>
      </c>
      <c r="B2234">
        <v>173.00200000000001</v>
      </c>
      <c r="C2234">
        <v>-5.1973200000000004</v>
      </c>
      <c r="F2234">
        <v>-173.00200000000001</v>
      </c>
    </row>
    <row r="2235" spans="1:6" x14ac:dyDescent="0.4">
      <c r="A2235">
        <v>-180.69399999999999</v>
      </c>
      <c r="B2235">
        <v>175.5</v>
      </c>
      <c r="C2235">
        <v>-5.1946500000000002</v>
      </c>
      <c r="F2235">
        <v>-175.5</v>
      </c>
    </row>
    <row r="2236" spans="1:6" x14ac:dyDescent="0.4">
      <c r="A2236">
        <v>-182.67400000000001</v>
      </c>
      <c r="B2236">
        <v>177.48099999999999</v>
      </c>
      <c r="C2236">
        <v>-5.1933499999999997</v>
      </c>
      <c r="F2236">
        <v>-177.48099999999999</v>
      </c>
    </row>
    <row r="2237" spans="1:6" x14ac:dyDescent="0.4">
      <c r="A2237">
        <v>-176.505</v>
      </c>
      <c r="B2237">
        <v>171.31399999999999</v>
      </c>
      <c r="C2237">
        <v>-5.1916799999999999</v>
      </c>
      <c r="F2237">
        <v>-171.31399999999999</v>
      </c>
    </row>
    <row r="2238" spans="1:6" x14ac:dyDescent="0.4">
      <c r="A2238">
        <v>-181.87200000000001</v>
      </c>
      <c r="B2238">
        <v>176.68299999999999</v>
      </c>
      <c r="C2238">
        <v>-5.1889200000000004</v>
      </c>
      <c r="F2238">
        <v>-176.68299999999999</v>
      </c>
    </row>
    <row r="2239" spans="1:6" x14ac:dyDescent="0.4">
      <c r="A2239">
        <v>-171.11600000000001</v>
      </c>
      <c r="B2239">
        <v>165.93100000000001</v>
      </c>
      <c r="C2239">
        <v>-5.1852</v>
      </c>
      <c r="F2239">
        <v>-165.93100000000001</v>
      </c>
    </row>
    <row r="2240" spans="1:6" x14ac:dyDescent="0.4">
      <c r="A2240">
        <v>-193.815</v>
      </c>
      <c r="B2240">
        <v>188.63300000000001</v>
      </c>
      <c r="C2240">
        <v>-5.1825900000000003</v>
      </c>
      <c r="F2240">
        <v>-188.63300000000001</v>
      </c>
    </row>
    <row r="2241" spans="1:6" x14ac:dyDescent="0.4">
      <c r="A2241">
        <v>-190.059</v>
      </c>
      <c r="B2241">
        <v>184.87700000000001</v>
      </c>
      <c r="C2241">
        <v>-5.1821400000000004</v>
      </c>
      <c r="F2241">
        <v>-184.87700000000001</v>
      </c>
    </row>
    <row r="2242" spans="1:6" x14ac:dyDescent="0.4">
      <c r="A2242">
        <v>-175.14599999999999</v>
      </c>
      <c r="B2242">
        <v>169.964</v>
      </c>
      <c r="C2242">
        <v>-5.18187</v>
      </c>
      <c r="F2242">
        <v>-169.964</v>
      </c>
    </row>
    <row r="2243" spans="1:6" x14ac:dyDescent="0.4">
      <c r="A2243">
        <v>-187.34399999999999</v>
      </c>
      <c r="B2243">
        <v>182.16499999999999</v>
      </c>
      <c r="C2243">
        <v>-5.1788299999999996</v>
      </c>
      <c r="F2243">
        <v>-182.16499999999999</v>
      </c>
    </row>
    <row r="2244" spans="1:6" x14ac:dyDescent="0.4">
      <c r="A2244">
        <v>-153.38</v>
      </c>
      <c r="B2244">
        <v>148.20099999999999</v>
      </c>
      <c r="C2244">
        <v>-5.1788100000000004</v>
      </c>
      <c r="F2244">
        <v>-148.20099999999999</v>
      </c>
    </row>
    <row r="2245" spans="1:6" x14ac:dyDescent="0.4">
      <c r="A2245">
        <v>-154.119</v>
      </c>
      <c r="B2245">
        <v>148.94</v>
      </c>
      <c r="C2245">
        <v>-5.1787400000000003</v>
      </c>
      <c r="F2245">
        <v>-148.94</v>
      </c>
    </row>
    <row r="2246" spans="1:6" x14ac:dyDescent="0.4">
      <c r="A2246">
        <v>-184.453</v>
      </c>
      <c r="B2246">
        <v>179.27500000000001</v>
      </c>
      <c r="C2246">
        <v>-5.1780099999999996</v>
      </c>
      <c r="F2246">
        <v>-179.27500000000001</v>
      </c>
    </row>
    <row r="2247" spans="1:6" x14ac:dyDescent="0.4">
      <c r="A2247">
        <v>-199.756</v>
      </c>
      <c r="B2247">
        <v>194.578</v>
      </c>
      <c r="C2247">
        <v>-5.1773400000000001</v>
      </c>
      <c r="F2247">
        <v>-194.578</v>
      </c>
    </row>
    <row r="2248" spans="1:6" x14ac:dyDescent="0.4">
      <c r="A2248">
        <v>-164.96</v>
      </c>
      <c r="B2248">
        <v>159.78299999999999</v>
      </c>
      <c r="C2248">
        <v>-5.1770500000000004</v>
      </c>
      <c r="F2248">
        <v>-159.78299999999999</v>
      </c>
    </row>
    <row r="2249" spans="1:6" x14ac:dyDescent="0.4">
      <c r="A2249">
        <v>-173.173</v>
      </c>
      <c r="B2249">
        <v>167.99600000000001</v>
      </c>
      <c r="C2249">
        <v>-5.1764599999999996</v>
      </c>
      <c r="F2249">
        <v>-167.99600000000001</v>
      </c>
    </row>
    <row r="2250" spans="1:6" x14ac:dyDescent="0.4">
      <c r="A2250">
        <v>-160.995</v>
      </c>
      <c r="B2250">
        <v>155.81899999999999</v>
      </c>
      <c r="C2250">
        <v>-5.1755699999999996</v>
      </c>
      <c r="F2250">
        <v>-155.81899999999999</v>
      </c>
    </row>
    <row r="2251" spans="1:6" x14ac:dyDescent="0.4">
      <c r="A2251">
        <v>-166.89599999999999</v>
      </c>
      <c r="B2251">
        <v>161.72200000000001</v>
      </c>
      <c r="C2251">
        <v>-5.1745200000000002</v>
      </c>
      <c r="F2251">
        <v>-161.72200000000001</v>
      </c>
    </row>
    <row r="2252" spans="1:6" x14ac:dyDescent="0.4">
      <c r="A2252">
        <v>-187.12</v>
      </c>
      <c r="B2252">
        <v>181.947</v>
      </c>
      <c r="C2252">
        <v>-5.1728100000000001</v>
      </c>
      <c r="F2252">
        <v>-181.947</v>
      </c>
    </row>
    <row r="2253" spans="1:6" x14ac:dyDescent="0.4">
      <c r="A2253">
        <v>-188.53200000000001</v>
      </c>
      <c r="B2253">
        <v>183.36</v>
      </c>
      <c r="C2253">
        <v>-5.1717899999999997</v>
      </c>
      <c r="F2253">
        <v>-183.36</v>
      </c>
    </row>
    <row r="2254" spans="1:6" x14ac:dyDescent="0.4">
      <c r="A2254">
        <v>-182.58500000000001</v>
      </c>
      <c r="B2254">
        <v>177.41499999999999</v>
      </c>
      <c r="C2254">
        <v>-5.1703999999999999</v>
      </c>
      <c r="F2254">
        <v>-177.41499999999999</v>
      </c>
    </row>
    <row r="2255" spans="1:6" x14ac:dyDescent="0.4">
      <c r="A2255">
        <v>-158.34899999999999</v>
      </c>
      <c r="B2255">
        <v>153.18100000000001</v>
      </c>
      <c r="C2255">
        <v>-5.1679899999999996</v>
      </c>
      <c r="F2255">
        <v>-153.18100000000001</v>
      </c>
    </row>
    <row r="2256" spans="1:6" x14ac:dyDescent="0.4">
      <c r="A2256">
        <v>-200.501</v>
      </c>
      <c r="B2256">
        <v>195.333</v>
      </c>
      <c r="C2256">
        <v>-5.16784</v>
      </c>
      <c r="F2256">
        <v>-195.333</v>
      </c>
    </row>
    <row r="2257" spans="1:6" x14ac:dyDescent="0.4">
      <c r="A2257">
        <v>-160.31700000000001</v>
      </c>
      <c r="B2257">
        <v>155.15</v>
      </c>
      <c r="C2257">
        <v>-5.1672099999999999</v>
      </c>
      <c r="F2257">
        <v>-155.15</v>
      </c>
    </row>
    <row r="2258" spans="1:6" x14ac:dyDescent="0.4">
      <c r="A2258">
        <v>-188.42699999999999</v>
      </c>
      <c r="B2258">
        <v>183.261</v>
      </c>
      <c r="C2258">
        <v>-5.16648</v>
      </c>
      <c r="F2258">
        <v>-183.261</v>
      </c>
    </row>
    <row r="2259" spans="1:6" x14ac:dyDescent="0.4">
      <c r="A2259">
        <v>-179.77</v>
      </c>
      <c r="B2259">
        <v>174.60599999999999</v>
      </c>
      <c r="C2259">
        <v>-5.1637399999999998</v>
      </c>
      <c r="F2259">
        <v>-174.60599999999999</v>
      </c>
    </row>
    <row r="2260" spans="1:6" x14ac:dyDescent="0.4">
      <c r="A2260">
        <v>-180.494</v>
      </c>
      <c r="B2260">
        <v>175.33099999999999</v>
      </c>
      <c r="C2260">
        <v>-5.1624400000000001</v>
      </c>
      <c r="F2260">
        <v>-175.33099999999999</v>
      </c>
    </row>
    <row r="2261" spans="1:6" x14ac:dyDescent="0.4">
      <c r="A2261">
        <v>-168.05699999999999</v>
      </c>
      <c r="B2261">
        <v>162.89500000000001</v>
      </c>
      <c r="C2261">
        <v>-5.1622500000000002</v>
      </c>
      <c r="F2261">
        <v>-162.89500000000001</v>
      </c>
    </row>
    <row r="2262" spans="1:6" x14ac:dyDescent="0.4">
      <c r="A2262">
        <v>-172.428</v>
      </c>
      <c r="B2262">
        <v>167.26599999999999</v>
      </c>
      <c r="C2262">
        <v>-5.1616</v>
      </c>
      <c r="F2262">
        <v>-167.26599999999999</v>
      </c>
    </row>
    <row r="2263" spans="1:6" x14ac:dyDescent="0.4">
      <c r="A2263">
        <v>-210.97800000000001</v>
      </c>
      <c r="B2263">
        <v>205.81899999999999</v>
      </c>
      <c r="C2263">
        <v>-5.1595500000000003</v>
      </c>
      <c r="F2263">
        <v>-205.81899999999999</v>
      </c>
    </row>
    <row r="2264" spans="1:6" x14ac:dyDescent="0.4">
      <c r="A2264">
        <v>-178.73599999999999</v>
      </c>
      <c r="B2264">
        <v>173.578</v>
      </c>
      <c r="C2264">
        <v>-5.1577799999999998</v>
      </c>
      <c r="F2264">
        <v>-173.578</v>
      </c>
    </row>
    <row r="2265" spans="1:6" x14ac:dyDescent="0.4">
      <c r="A2265">
        <v>-167.81899999999999</v>
      </c>
      <c r="B2265">
        <v>162.66300000000001</v>
      </c>
      <c r="C2265">
        <v>-5.1561000000000003</v>
      </c>
      <c r="F2265">
        <v>-162.66300000000001</v>
      </c>
    </row>
    <row r="2266" spans="1:6" x14ac:dyDescent="0.4">
      <c r="A2266">
        <v>-173.11699999999999</v>
      </c>
      <c r="B2266">
        <v>167.96199999999999</v>
      </c>
      <c r="C2266">
        <v>-5.1556600000000001</v>
      </c>
      <c r="F2266">
        <v>-167.96199999999999</v>
      </c>
    </row>
    <row r="2267" spans="1:6" x14ac:dyDescent="0.4">
      <c r="A2267">
        <v>-179.44900000000001</v>
      </c>
      <c r="B2267">
        <v>174.29300000000001</v>
      </c>
      <c r="C2267">
        <v>-5.1552499999999997</v>
      </c>
      <c r="F2267">
        <v>-174.29300000000001</v>
      </c>
    </row>
    <row r="2268" spans="1:6" x14ac:dyDescent="0.4">
      <c r="A2268">
        <v>-168.31399999999999</v>
      </c>
      <c r="B2268">
        <v>163.15899999999999</v>
      </c>
      <c r="C2268">
        <v>-5.1544499999999998</v>
      </c>
      <c r="F2268">
        <v>-163.15899999999999</v>
      </c>
    </row>
    <row r="2269" spans="1:6" x14ac:dyDescent="0.4">
      <c r="A2269">
        <v>-183.38399999999999</v>
      </c>
      <c r="B2269">
        <v>178.23099999999999</v>
      </c>
      <c r="C2269">
        <v>-5.1533100000000003</v>
      </c>
      <c r="F2269">
        <v>-178.23099999999999</v>
      </c>
    </row>
    <row r="2270" spans="1:6" x14ac:dyDescent="0.4">
      <c r="A2270">
        <v>-174.001</v>
      </c>
      <c r="B2270">
        <v>168.84899999999999</v>
      </c>
      <c r="C2270">
        <v>-5.1523199999999996</v>
      </c>
      <c r="F2270">
        <v>-168.84899999999999</v>
      </c>
    </row>
    <row r="2271" spans="1:6" x14ac:dyDescent="0.4">
      <c r="A2271">
        <v>-163.98599999999999</v>
      </c>
      <c r="B2271">
        <v>158.834</v>
      </c>
      <c r="C2271">
        <v>-5.1518199999999998</v>
      </c>
      <c r="F2271">
        <v>-158.834</v>
      </c>
    </row>
    <row r="2272" spans="1:6" x14ac:dyDescent="0.4">
      <c r="A2272">
        <v>-192.87</v>
      </c>
      <c r="B2272">
        <v>187.72</v>
      </c>
      <c r="C2272">
        <v>-5.1504399999999997</v>
      </c>
      <c r="F2272">
        <v>-187.72</v>
      </c>
    </row>
    <row r="2273" spans="1:6" x14ac:dyDescent="0.4">
      <c r="A2273">
        <v>-164.40299999999999</v>
      </c>
      <c r="B2273">
        <v>159.26499999999999</v>
      </c>
      <c r="C2273">
        <v>-5.1379700000000001</v>
      </c>
      <c r="F2273">
        <v>-159.26499999999999</v>
      </c>
    </row>
    <row r="2274" spans="1:6" x14ac:dyDescent="0.4">
      <c r="A2274">
        <v>-182.142</v>
      </c>
      <c r="B2274">
        <v>177.00399999999999</v>
      </c>
      <c r="C2274">
        <v>-5.1372499999999999</v>
      </c>
      <c r="F2274">
        <v>-177.00399999999999</v>
      </c>
    </row>
    <row r="2275" spans="1:6" x14ac:dyDescent="0.4">
      <c r="A2275">
        <v>-194.916</v>
      </c>
      <c r="B2275">
        <v>189.78</v>
      </c>
      <c r="C2275">
        <v>-5.13605</v>
      </c>
      <c r="F2275">
        <v>-189.78</v>
      </c>
    </row>
    <row r="2276" spans="1:6" x14ac:dyDescent="0.4">
      <c r="A2276">
        <v>-178.453</v>
      </c>
      <c r="B2276">
        <v>173.31800000000001</v>
      </c>
      <c r="C2276">
        <v>-5.1348399999999996</v>
      </c>
      <c r="F2276">
        <v>-173.31800000000001</v>
      </c>
    </row>
    <row r="2277" spans="1:6" x14ac:dyDescent="0.4">
      <c r="A2277">
        <v>-166.203</v>
      </c>
      <c r="B2277">
        <v>161.06899999999999</v>
      </c>
      <c r="C2277">
        <v>-5.1339800000000002</v>
      </c>
      <c r="F2277">
        <v>-161.06899999999999</v>
      </c>
    </row>
    <row r="2278" spans="1:6" x14ac:dyDescent="0.4">
      <c r="A2278">
        <v>-164.405</v>
      </c>
      <c r="B2278">
        <v>159.27099999999999</v>
      </c>
      <c r="C2278">
        <v>-5.1338900000000001</v>
      </c>
      <c r="F2278">
        <v>-159.27099999999999</v>
      </c>
    </row>
    <row r="2279" spans="1:6" x14ac:dyDescent="0.4">
      <c r="A2279">
        <v>-178.90299999999999</v>
      </c>
      <c r="B2279">
        <v>173.76900000000001</v>
      </c>
      <c r="C2279">
        <v>-5.1338699999999999</v>
      </c>
      <c r="F2279">
        <v>-173.76900000000001</v>
      </c>
    </row>
    <row r="2280" spans="1:6" x14ac:dyDescent="0.4">
      <c r="A2280">
        <v>-194.21799999999999</v>
      </c>
      <c r="B2280">
        <v>189.08600000000001</v>
      </c>
      <c r="C2280">
        <v>-5.1320499999999996</v>
      </c>
      <c r="F2280">
        <v>-189.08600000000001</v>
      </c>
    </row>
    <row r="2281" spans="1:6" x14ac:dyDescent="0.4">
      <c r="A2281">
        <v>-179.11600000000001</v>
      </c>
      <c r="B2281">
        <v>173.98400000000001</v>
      </c>
      <c r="C2281">
        <v>-5.1318599999999996</v>
      </c>
      <c r="F2281">
        <v>-173.98400000000001</v>
      </c>
    </row>
    <row r="2282" spans="1:6" x14ac:dyDescent="0.4">
      <c r="A2282">
        <v>-179.53800000000001</v>
      </c>
      <c r="B2282">
        <v>174.40700000000001</v>
      </c>
      <c r="C2282">
        <v>-5.1313800000000001</v>
      </c>
      <c r="F2282">
        <v>-174.40700000000001</v>
      </c>
    </row>
    <row r="2283" spans="1:6" x14ac:dyDescent="0.4">
      <c r="A2283">
        <v>-164.28</v>
      </c>
      <c r="B2283">
        <v>159.149</v>
      </c>
      <c r="C2283">
        <v>-5.13117</v>
      </c>
      <c r="F2283">
        <v>-159.149</v>
      </c>
    </row>
    <row r="2284" spans="1:6" x14ac:dyDescent="0.4">
      <c r="A2284">
        <v>-180.66</v>
      </c>
      <c r="B2284">
        <v>175.53100000000001</v>
      </c>
      <c r="C2284">
        <v>-5.1292999999999997</v>
      </c>
      <c r="F2284">
        <v>-175.53100000000001</v>
      </c>
    </row>
    <row r="2285" spans="1:6" x14ac:dyDescent="0.4">
      <c r="A2285">
        <v>-186.45400000000001</v>
      </c>
      <c r="B2285">
        <v>181.32599999999999</v>
      </c>
      <c r="C2285">
        <v>-5.1279500000000002</v>
      </c>
      <c r="F2285">
        <v>-181.32599999999999</v>
      </c>
    </row>
    <row r="2286" spans="1:6" x14ac:dyDescent="0.4">
      <c r="A2286">
        <v>-148.97499999999999</v>
      </c>
      <c r="B2286">
        <v>143.84800000000001</v>
      </c>
      <c r="C2286">
        <v>-5.1272399999999996</v>
      </c>
      <c r="F2286">
        <v>-143.84800000000001</v>
      </c>
    </row>
    <row r="2287" spans="1:6" x14ac:dyDescent="0.4">
      <c r="A2287">
        <v>-201.34</v>
      </c>
      <c r="B2287">
        <v>196.21299999999999</v>
      </c>
      <c r="C2287">
        <v>-5.1271699999999996</v>
      </c>
      <c r="F2287">
        <v>-196.21299999999999</v>
      </c>
    </row>
    <row r="2288" spans="1:6" x14ac:dyDescent="0.4">
      <c r="A2288">
        <v>-203.93100000000001</v>
      </c>
      <c r="B2288">
        <v>198.804</v>
      </c>
      <c r="C2288">
        <v>-5.1271699999999996</v>
      </c>
      <c r="F2288">
        <v>-198.804</v>
      </c>
    </row>
    <row r="2289" spans="1:6" x14ac:dyDescent="0.4">
      <c r="A2289">
        <v>-192.11799999999999</v>
      </c>
      <c r="B2289">
        <v>186.99299999999999</v>
      </c>
      <c r="C2289">
        <v>-5.1255699999999997</v>
      </c>
      <c r="F2289">
        <v>-186.99299999999999</v>
      </c>
    </row>
    <row r="2290" spans="1:6" x14ac:dyDescent="0.4">
      <c r="A2290">
        <v>-185.738</v>
      </c>
      <c r="B2290">
        <v>180.61199999999999</v>
      </c>
      <c r="C2290">
        <v>-5.1255199999999999</v>
      </c>
      <c r="F2290">
        <v>-180.61199999999999</v>
      </c>
    </row>
    <row r="2291" spans="1:6" x14ac:dyDescent="0.4">
      <c r="A2291">
        <v>-179.846</v>
      </c>
      <c r="B2291">
        <v>174.72200000000001</v>
      </c>
      <c r="C2291">
        <v>-5.1240300000000003</v>
      </c>
      <c r="F2291">
        <v>-174.72200000000001</v>
      </c>
    </row>
    <row r="2292" spans="1:6" x14ac:dyDescent="0.4">
      <c r="A2292">
        <v>-184.40299999999999</v>
      </c>
      <c r="B2292">
        <v>179.28100000000001</v>
      </c>
      <c r="C2292">
        <v>-5.1222700000000003</v>
      </c>
      <c r="F2292">
        <v>-179.28100000000001</v>
      </c>
    </row>
    <row r="2293" spans="1:6" x14ac:dyDescent="0.4">
      <c r="A2293">
        <v>-177.54</v>
      </c>
      <c r="B2293">
        <v>172.42</v>
      </c>
      <c r="C2293">
        <v>-5.11998</v>
      </c>
      <c r="F2293">
        <v>-172.42</v>
      </c>
    </row>
    <row r="2294" spans="1:6" x14ac:dyDescent="0.4">
      <c r="A2294">
        <v>-195.845</v>
      </c>
      <c r="B2294">
        <v>190.72499999999999</v>
      </c>
      <c r="C2294">
        <v>-5.1193499999999998</v>
      </c>
      <c r="F2294">
        <v>-190.72499999999999</v>
      </c>
    </row>
    <row r="2295" spans="1:6" x14ac:dyDescent="0.4">
      <c r="A2295">
        <v>-179.27</v>
      </c>
      <c r="B2295">
        <v>174.15299999999999</v>
      </c>
      <c r="C2295">
        <v>-5.1168500000000003</v>
      </c>
      <c r="F2295">
        <v>-174.15299999999999</v>
      </c>
    </row>
    <row r="2296" spans="1:6" x14ac:dyDescent="0.4">
      <c r="A2296">
        <v>-185.852</v>
      </c>
      <c r="B2296">
        <v>180.739</v>
      </c>
      <c r="C2296">
        <v>-5.1127599999999997</v>
      </c>
      <c r="F2296">
        <v>-180.739</v>
      </c>
    </row>
    <row r="2297" spans="1:6" x14ac:dyDescent="0.4">
      <c r="A2297">
        <v>-174.92500000000001</v>
      </c>
      <c r="B2297">
        <v>169.81299999999999</v>
      </c>
      <c r="C2297">
        <v>-5.1119199999999996</v>
      </c>
      <c r="F2297">
        <v>-169.81299999999999</v>
      </c>
    </row>
    <row r="2298" spans="1:6" x14ac:dyDescent="0.4">
      <c r="A2298">
        <v>-174.44399999999999</v>
      </c>
      <c r="B2298">
        <v>169.33199999999999</v>
      </c>
      <c r="C2298">
        <v>-5.1118100000000002</v>
      </c>
      <c r="F2298">
        <v>-169.33199999999999</v>
      </c>
    </row>
    <row r="2299" spans="1:6" x14ac:dyDescent="0.4">
      <c r="A2299">
        <v>-165.41800000000001</v>
      </c>
      <c r="B2299">
        <v>160.30600000000001</v>
      </c>
      <c r="C2299">
        <v>-5.1112299999999999</v>
      </c>
      <c r="F2299">
        <v>-160.30600000000001</v>
      </c>
    </row>
    <row r="2300" spans="1:6" x14ac:dyDescent="0.4">
      <c r="A2300">
        <v>-169.71</v>
      </c>
      <c r="B2300">
        <v>164.59899999999999</v>
      </c>
      <c r="C2300">
        <v>-5.1111000000000004</v>
      </c>
      <c r="F2300">
        <v>-164.59899999999999</v>
      </c>
    </row>
    <row r="2301" spans="1:6" x14ac:dyDescent="0.4">
      <c r="A2301">
        <v>-185.33</v>
      </c>
      <c r="B2301">
        <v>180.21899999999999</v>
      </c>
      <c r="C2301">
        <v>-5.1103399999999999</v>
      </c>
      <c r="F2301">
        <v>-180.21899999999999</v>
      </c>
    </row>
    <row r="2302" spans="1:6" x14ac:dyDescent="0.4">
      <c r="A2302">
        <v>-174.81700000000001</v>
      </c>
      <c r="B2302">
        <v>169.70699999999999</v>
      </c>
      <c r="C2302">
        <v>-5.1095699999999997</v>
      </c>
      <c r="F2302">
        <v>-169.70699999999999</v>
      </c>
    </row>
    <row r="2303" spans="1:6" x14ac:dyDescent="0.4">
      <c r="A2303">
        <v>-188.77699999999999</v>
      </c>
      <c r="B2303">
        <v>183.66800000000001</v>
      </c>
      <c r="C2303">
        <v>-5.10947</v>
      </c>
      <c r="F2303">
        <v>-183.66800000000001</v>
      </c>
    </row>
    <row r="2304" spans="1:6" x14ac:dyDescent="0.4">
      <c r="A2304">
        <v>-164.01499999999999</v>
      </c>
      <c r="B2304">
        <v>158.90899999999999</v>
      </c>
      <c r="C2304">
        <v>-5.1054899999999996</v>
      </c>
      <c r="F2304">
        <v>-158.90899999999999</v>
      </c>
    </row>
    <row r="2305" spans="1:6" x14ac:dyDescent="0.4">
      <c r="A2305">
        <v>-192.41300000000001</v>
      </c>
      <c r="B2305">
        <v>187.30799999999999</v>
      </c>
      <c r="C2305">
        <v>-5.1053899999999999</v>
      </c>
      <c r="F2305">
        <v>-187.30799999999999</v>
      </c>
    </row>
    <row r="2306" spans="1:6" x14ac:dyDescent="0.4">
      <c r="A2306">
        <v>-196.90600000000001</v>
      </c>
      <c r="B2306">
        <v>191.80099999999999</v>
      </c>
      <c r="C2306">
        <v>-5.1048400000000003</v>
      </c>
      <c r="F2306">
        <v>-191.80099999999999</v>
      </c>
    </row>
    <row r="2307" spans="1:6" x14ac:dyDescent="0.4">
      <c r="A2307">
        <v>-188.86799999999999</v>
      </c>
      <c r="B2307">
        <v>183.76499999999999</v>
      </c>
      <c r="C2307">
        <v>-5.1032999999999999</v>
      </c>
      <c r="F2307">
        <v>-183.76499999999999</v>
      </c>
    </row>
    <row r="2308" spans="1:6" x14ac:dyDescent="0.4">
      <c r="A2308">
        <v>-177.02699999999999</v>
      </c>
      <c r="B2308">
        <v>171.92500000000001</v>
      </c>
      <c r="C2308">
        <v>-5.1019399999999999</v>
      </c>
      <c r="F2308">
        <v>-171.92500000000001</v>
      </c>
    </row>
    <row r="2309" spans="1:6" x14ac:dyDescent="0.4">
      <c r="A2309">
        <v>-183.53</v>
      </c>
      <c r="B2309">
        <v>178.428</v>
      </c>
      <c r="C2309">
        <v>-5.10168</v>
      </c>
      <c r="F2309">
        <v>-178.428</v>
      </c>
    </row>
    <row r="2310" spans="1:6" x14ac:dyDescent="0.4">
      <c r="A2310">
        <v>-151.68700000000001</v>
      </c>
      <c r="B2310">
        <v>146.58799999999999</v>
      </c>
      <c r="C2310">
        <v>-5.0993500000000003</v>
      </c>
      <c r="F2310">
        <v>-146.58799999999999</v>
      </c>
    </row>
    <row r="2311" spans="1:6" x14ac:dyDescent="0.4">
      <c r="A2311">
        <v>-198.79900000000001</v>
      </c>
      <c r="B2311">
        <v>193.7</v>
      </c>
      <c r="C2311">
        <v>-5.0984499999999997</v>
      </c>
      <c r="F2311">
        <v>-193.7</v>
      </c>
    </row>
    <row r="2312" spans="1:6" x14ac:dyDescent="0.4">
      <c r="A2312">
        <v>-179.46100000000001</v>
      </c>
      <c r="B2312">
        <v>174.364</v>
      </c>
      <c r="C2312">
        <v>-5.0967200000000004</v>
      </c>
      <c r="F2312">
        <v>-174.364</v>
      </c>
    </row>
    <row r="2313" spans="1:6" x14ac:dyDescent="0.4">
      <c r="A2313">
        <v>-164.61</v>
      </c>
      <c r="B2313">
        <v>159.51499999999999</v>
      </c>
      <c r="C2313">
        <v>-5.0949400000000002</v>
      </c>
      <c r="F2313">
        <v>-159.51499999999999</v>
      </c>
    </row>
    <row r="2314" spans="1:6" x14ac:dyDescent="0.4">
      <c r="A2314">
        <v>-176.78200000000001</v>
      </c>
      <c r="B2314">
        <v>171.68700000000001</v>
      </c>
      <c r="C2314">
        <v>-5.0941400000000003</v>
      </c>
      <c r="F2314">
        <v>-171.68700000000001</v>
      </c>
    </row>
    <row r="2315" spans="1:6" x14ac:dyDescent="0.4">
      <c r="A2315">
        <v>-192.86600000000001</v>
      </c>
      <c r="B2315">
        <v>187.774</v>
      </c>
      <c r="C2315">
        <v>-5.0915900000000001</v>
      </c>
      <c r="F2315">
        <v>-187.774</v>
      </c>
    </row>
    <row r="2316" spans="1:6" x14ac:dyDescent="0.4">
      <c r="A2316">
        <v>-188.827</v>
      </c>
      <c r="B2316">
        <v>183.73699999999999</v>
      </c>
      <c r="C2316">
        <v>-5.0905100000000001</v>
      </c>
      <c r="F2316">
        <v>-183.73699999999999</v>
      </c>
    </row>
    <row r="2317" spans="1:6" x14ac:dyDescent="0.4">
      <c r="A2317">
        <v>-187.68799999999999</v>
      </c>
      <c r="B2317">
        <v>182.59899999999999</v>
      </c>
      <c r="C2317">
        <v>-5.0889100000000003</v>
      </c>
      <c r="F2317">
        <v>-182.59899999999999</v>
      </c>
    </row>
    <row r="2318" spans="1:6" x14ac:dyDescent="0.4">
      <c r="A2318">
        <v>-207.17400000000001</v>
      </c>
      <c r="B2318">
        <v>202.08600000000001</v>
      </c>
      <c r="C2318">
        <v>-5.0883399999999996</v>
      </c>
      <c r="F2318">
        <v>-202.08600000000001</v>
      </c>
    </row>
    <row r="2319" spans="1:6" x14ac:dyDescent="0.4">
      <c r="A2319">
        <v>-178.589</v>
      </c>
      <c r="B2319">
        <v>173.501</v>
      </c>
      <c r="C2319">
        <v>-5.0878100000000002</v>
      </c>
      <c r="F2319">
        <v>-173.501</v>
      </c>
    </row>
    <row r="2320" spans="1:6" x14ac:dyDescent="0.4">
      <c r="A2320">
        <v>-189.07499999999999</v>
      </c>
      <c r="B2320">
        <v>183.98699999999999</v>
      </c>
      <c r="C2320">
        <v>-5.0877999999999997</v>
      </c>
      <c r="F2320">
        <v>-183.98699999999999</v>
      </c>
    </row>
    <row r="2321" spans="1:6" x14ac:dyDescent="0.4">
      <c r="A2321">
        <v>-162.25899999999999</v>
      </c>
      <c r="B2321">
        <v>157.172</v>
      </c>
      <c r="C2321">
        <v>-5.08758</v>
      </c>
      <c r="F2321">
        <v>-157.172</v>
      </c>
    </row>
    <row r="2322" spans="1:6" x14ac:dyDescent="0.4">
      <c r="A2322">
        <v>-165.624</v>
      </c>
      <c r="B2322">
        <v>160.536</v>
      </c>
      <c r="C2322">
        <v>-5.0875000000000004</v>
      </c>
      <c r="F2322">
        <v>-160.536</v>
      </c>
    </row>
    <row r="2323" spans="1:6" x14ac:dyDescent="0.4">
      <c r="A2323">
        <v>-172.16200000000001</v>
      </c>
      <c r="B2323">
        <v>167.07499999999999</v>
      </c>
      <c r="C2323">
        <v>-5.0861499999999999</v>
      </c>
      <c r="F2323">
        <v>-167.07499999999999</v>
      </c>
    </row>
    <row r="2324" spans="1:6" x14ac:dyDescent="0.4">
      <c r="A2324">
        <v>-168.624</v>
      </c>
      <c r="B2324">
        <v>163.53899999999999</v>
      </c>
      <c r="C2324">
        <v>-5.0854100000000004</v>
      </c>
      <c r="F2324">
        <v>-163.53899999999999</v>
      </c>
    </row>
    <row r="2325" spans="1:6" x14ac:dyDescent="0.4">
      <c r="A2325">
        <v>-183.203</v>
      </c>
      <c r="B2325">
        <v>178.12</v>
      </c>
      <c r="C2325">
        <v>-5.0827600000000004</v>
      </c>
      <c r="F2325">
        <v>-178.12</v>
      </c>
    </row>
    <row r="2326" spans="1:6" x14ac:dyDescent="0.4">
      <c r="A2326">
        <v>-158.38</v>
      </c>
      <c r="B2326">
        <v>153.298</v>
      </c>
      <c r="C2326">
        <v>-5.0823799999999997</v>
      </c>
      <c r="F2326">
        <v>-153.298</v>
      </c>
    </row>
    <row r="2327" spans="1:6" x14ac:dyDescent="0.4">
      <c r="A2327">
        <v>-195.71100000000001</v>
      </c>
      <c r="B2327">
        <v>190.62899999999999</v>
      </c>
      <c r="C2327">
        <v>-5.0815299999999999</v>
      </c>
      <c r="F2327">
        <v>-190.62899999999999</v>
      </c>
    </row>
    <row r="2328" spans="1:6" x14ac:dyDescent="0.4">
      <c r="A2328">
        <v>-187.96899999999999</v>
      </c>
      <c r="B2328">
        <v>182.89</v>
      </c>
      <c r="C2328">
        <v>-5.0795300000000001</v>
      </c>
      <c r="F2328">
        <v>-182.89</v>
      </c>
    </row>
    <row r="2329" spans="1:6" x14ac:dyDescent="0.4">
      <c r="A2329">
        <v>-155.215</v>
      </c>
      <c r="B2329">
        <v>150.136</v>
      </c>
      <c r="C2329">
        <v>-5.0786499999999997</v>
      </c>
      <c r="F2329">
        <v>-150.136</v>
      </c>
    </row>
    <row r="2330" spans="1:6" x14ac:dyDescent="0.4">
      <c r="A2330">
        <v>-190.60300000000001</v>
      </c>
      <c r="B2330">
        <v>185.524</v>
      </c>
      <c r="C2330">
        <v>-5.0784099999999999</v>
      </c>
      <c r="F2330">
        <v>-185.524</v>
      </c>
    </row>
    <row r="2331" spans="1:6" x14ac:dyDescent="0.4">
      <c r="A2331">
        <v>-198.92699999999999</v>
      </c>
      <c r="B2331">
        <v>193.85</v>
      </c>
      <c r="C2331">
        <v>-5.0774100000000004</v>
      </c>
      <c r="F2331">
        <v>-193.85</v>
      </c>
    </row>
    <row r="2332" spans="1:6" x14ac:dyDescent="0.4">
      <c r="A2332">
        <v>-154.84800000000001</v>
      </c>
      <c r="B2332">
        <v>149.77099999999999</v>
      </c>
      <c r="C2332">
        <v>-5.0769200000000003</v>
      </c>
      <c r="F2332">
        <v>-149.77099999999999</v>
      </c>
    </row>
    <row r="2333" spans="1:6" x14ac:dyDescent="0.4">
      <c r="A2333">
        <v>-183.25899999999999</v>
      </c>
      <c r="B2333">
        <v>178.18199999999999</v>
      </c>
      <c r="C2333">
        <v>-5.0767300000000004</v>
      </c>
      <c r="F2333">
        <v>-178.18199999999999</v>
      </c>
    </row>
    <row r="2334" spans="1:6" x14ac:dyDescent="0.4">
      <c r="A2334">
        <v>-192.047</v>
      </c>
      <c r="B2334">
        <v>186.97</v>
      </c>
      <c r="C2334">
        <v>-5.0766499999999999</v>
      </c>
      <c r="F2334">
        <v>-186.97</v>
      </c>
    </row>
    <row r="2335" spans="1:6" x14ac:dyDescent="0.4">
      <c r="A2335">
        <v>-185.77500000000001</v>
      </c>
      <c r="B2335">
        <v>180.69900000000001</v>
      </c>
      <c r="C2335">
        <v>-5.0758799999999997</v>
      </c>
      <c r="F2335">
        <v>-180.69900000000001</v>
      </c>
    </row>
    <row r="2336" spans="1:6" x14ac:dyDescent="0.4">
      <c r="A2336">
        <v>-165.477</v>
      </c>
      <c r="B2336">
        <v>160.40299999999999</v>
      </c>
      <c r="C2336">
        <v>-5.0741300000000003</v>
      </c>
      <c r="F2336">
        <v>-160.40299999999999</v>
      </c>
    </row>
    <row r="2337" spans="1:6" x14ac:dyDescent="0.4">
      <c r="A2337">
        <v>-179.28899999999999</v>
      </c>
      <c r="B2337">
        <v>174.21700000000001</v>
      </c>
      <c r="C2337">
        <v>-5.0728600000000004</v>
      </c>
      <c r="F2337">
        <v>-174.21700000000001</v>
      </c>
    </row>
    <row r="2338" spans="1:6" x14ac:dyDescent="0.4">
      <c r="A2338">
        <v>-178.73500000000001</v>
      </c>
      <c r="B2338">
        <v>173.66399999999999</v>
      </c>
      <c r="C2338">
        <v>-5.0713800000000004</v>
      </c>
      <c r="F2338">
        <v>-173.66399999999999</v>
      </c>
    </row>
    <row r="2339" spans="1:6" x14ac:dyDescent="0.4">
      <c r="A2339">
        <v>-175.12</v>
      </c>
      <c r="B2339">
        <v>170.04900000000001</v>
      </c>
      <c r="C2339">
        <v>-5.0710300000000004</v>
      </c>
      <c r="F2339">
        <v>-170.04900000000001</v>
      </c>
    </row>
    <row r="2340" spans="1:6" x14ac:dyDescent="0.4">
      <c r="A2340">
        <v>-177.36</v>
      </c>
      <c r="B2340">
        <v>172.291</v>
      </c>
      <c r="C2340">
        <v>-5.0690499999999998</v>
      </c>
      <c r="F2340">
        <v>-172.291</v>
      </c>
    </row>
    <row r="2341" spans="1:6" x14ac:dyDescent="0.4">
      <c r="A2341">
        <v>-202.048</v>
      </c>
      <c r="B2341">
        <v>196.98</v>
      </c>
      <c r="C2341">
        <v>-5.0682900000000002</v>
      </c>
      <c r="F2341">
        <v>-196.98</v>
      </c>
    </row>
    <row r="2342" spans="1:6" x14ac:dyDescent="0.4">
      <c r="A2342">
        <v>-171.83500000000001</v>
      </c>
      <c r="B2342">
        <v>166.77</v>
      </c>
      <c r="C2342">
        <v>-5.0656299999999996</v>
      </c>
      <c r="F2342">
        <v>-166.77</v>
      </c>
    </row>
    <row r="2343" spans="1:6" x14ac:dyDescent="0.4">
      <c r="A2343">
        <v>-184.42599999999999</v>
      </c>
      <c r="B2343">
        <v>179.36099999999999</v>
      </c>
      <c r="C2343">
        <v>-5.0651999999999999</v>
      </c>
      <c r="F2343">
        <v>-179.36099999999999</v>
      </c>
    </row>
    <row r="2344" spans="1:6" x14ac:dyDescent="0.4">
      <c r="A2344">
        <v>-191.06399999999999</v>
      </c>
      <c r="B2344">
        <v>185.999</v>
      </c>
      <c r="C2344">
        <v>-5.0650199999999996</v>
      </c>
      <c r="F2344">
        <v>-185.999</v>
      </c>
    </row>
    <row r="2345" spans="1:6" x14ac:dyDescent="0.4">
      <c r="A2345">
        <v>-177.518</v>
      </c>
      <c r="B2345">
        <v>172.45400000000001</v>
      </c>
      <c r="C2345">
        <v>-5.0640700000000001</v>
      </c>
      <c r="F2345">
        <v>-172.45400000000001</v>
      </c>
    </row>
    <row r="2346" spans="1:6" x14ac:dyDescent="0.4">
      <c r="A2346">
        <v>-170.14</v>
      </c>
      <c r="B2346">
        <v>165.07900000000001</v>
      </c>
      <c r="C2346">
        <v>-5.06121</v>
      </c>
      <c r="F2346">
        <v>-165.07900000000001</v>
      </c>
    </row>
    <row r="2347" spans="1:6" x14ac:dyDescent="0.4">
      <c r="A2347">
        <v>-161.35</v>
      </c>
      <c r="B2347">
        <v>156.28899999999999</v>
      </c>
      <c r="C2347">
        <v>-5.0607199999999999</v>
      </c>
      <c r="F2347">
        <v>-156.28899999999999</v>
      </c>
    </row>
    <row r="2348" spans="1:6" x14ac:dyDescent="0.4">
      <c r="A2348">
        <v>-183.23099999999999</v>
      </c>
      <c r="B2348">
        <v>178.17099999999999</v>
      </c>
      <c r="C2348">
        <v>-5.0595600000000003</v>
      </c>
      <c r="F2348">
        <v>-178.17099999999999</v>
      </c>
    </row>
    <row r="2349" spans="1:6" x14ac:dyDescent="0.4">
      <c r="A2349">
        <v>-184.73500000000001</v>
      </c>
      <c r="B2349">
        <v>179.67599999999999</v>
      </c>
      <c r="C2349">
        <v>-5.0593500000000002</v>
      </c>
      <c r="F2349">
        <v>-179.67599999999999</v>
      </c>
    </row>
    <row r="2350" spans="1:6" x14ac:dyDescent="0.4">
      <c r="A2350">
        <v>-184.90899999999999</v>
      </c>
      <c r="B2350">
        <v>179.851</v>
      </c>
      <c r="C2350">
        <v>-5.0580100000000003</v>
      </c>
      <c r="F2350">
        <v>-179.851</v>
      </c>
    </row>
    <row r="2351" spans="1:6" x14ac:dyDescent="0.4">
      <c r="A2351">
        <v>-202.74600000000001</v>
      </c>
      <c r="B2351">
        <v>197.68799999999999</v>
      </c>
      <c r="C2351">
        <v>-5.0576999999999996</v>
      </c>
      <c r="F2351">
        <v>-197.68799999999999</v>
      </c>
    </row>
    <row r="2352" spans="1:6" x14ac:dyDescent="0.4">
      <c r="A2352">
        <v>-174.40799999999999</v>
      </c>
      <c r="B2352">
        <v>169.351</v>
      </c>
      <c r="C2352">
        <v>-5.0568</v>
      </c>
      <c r="F2352">
        <v>-169.351</v>
      </c>
    </row>
    <row r="2353" spans="1:6" x14ac:dyDescent="0.4">
      <c r="A2353">
        <v>-172.30500000000001</v>
      </c>
      <c r="B2353">
        <v>167.249</v>
      </c>
      <c r="C2353">
        <v>-5.0564299999999998</v>
      </c>
      <c r="F2353">
        <v>-167.249</v>
      </c>
    </row>
    <row r="2354" spans="1:6" x14ac:dyDescent="0.4">
      <c r="A2354">
        <v>-175.48</v>
      </c>
      <c r="B2354">
        <v>170.423</v>
      </c>
      <c r="C2354">
        <v>-5.0563700000000003</v>
      </c>
      <c r="F2354">
        <v>-170.423</v>
      </c>
    </row>
    <row r="2355" spans="1:6" x14ac:dyDescent="0.4">
      <c r="A2355">
        <v>-191.965</v>
      </c>
      <c r="B2355">
        <v>186.911</v>
      </c>
      <c r="C2355">
        <v>-5.0534999999999997</v>
      </c>
      <c r="F2355">
        <v>-186.911</v>
      </c>
    </row>
    <row r="2356" spans="1:6" x14ac:dyDescent="0.4">
      <c r="A2356">
        <v>-154.173</v>
      </c>
      <c r="B2356">
        <v>149.12</v>
      </c>
      <c r="C2356">
        <v>-5.0534800000000004</v>
      </c>
      <c r="F2356">
        <v>-149.12</v>
      </c>
    </row>
    <row r="2357" spans="1:6" x14ac:dyDescent="0.4">
      <c r="A2357">
        <v>-177.21600000000001</v>
      </c>
      <c r="B2357">
        <v>172.16499999999999</v>
      </c>
      <c r="C2357">
        <v>-5.05105</v>
      </c>
      <c r="F2357">
        <v>-172.16499999999999</v>
      </c>
    </row>
    <row r="2358" spans="1:6" x14ac:dyDescent="0.4">
      <c r="A2358">
        <v>-190.096</v>
      </c>
      <c r="B2358">
        <v>185.04499999999999</v>
      </c>
      <c r="C2358">
        <v>-5.0510099999999998</v>
      </c>
      <c r="F2358">
        <v>-185.04499999999999</v>
      </c>
    </row>
    <row r="2359" spans="1:6" x14ac:dyDescent="0.4">
      <c r="A2359">
        <v>-159.863</v>
      </c>
      <c r="B2359">
        <v>154.81299999999999</v>
      </c>
      <c r="C2359">
        <v>-5.0507200000000001</v>
      </c>
      <c r="F2359">
        <v>-154.81299999999999</v>
      </c>
    </row>
    <row r="2360" spans="1:6" x14ac:dyDescent="0.4">
      <c r="A2360">
        <v>-182.565</v>
      </c>
      <c r="B2360">
        <v>177.51499999999999</v>
      </c>
      <c r="C2360">
        <v>-5.0503</v>
      </c>
      <c r="F2360">
        <v>-177.51499999999999</v>
      </c>
    </row>
    <row r="2361" spans="1:6" x14ac:dyDescent="0.4">
      <c r="A2361">
        <v>-151.946</v>
      </c>
      <c r="B2361">
        <v>146.89699999999999</v>
      </c>
      <c r="C2361">
        <v>-5.0493600000000001</v>
      </c>
      <c r="F2361">
        <v>-146.89699999999999</v>
      </c>
    </row>
    <row r="2362" spans="1:6" x14ac:dyDescent="0.4">
      <c r="A2362">
        <v>-177.809</v>
      </c>
      <c r="B2362">
        <v>172.76300000000001</v>
      </c>
      <c r="C2362">
        <v>-5.0460099999999999</v>
      </c>
      <c r="F2362">
        <v>-172.76300000000001</v>
      </c>
    </row>
    <row r="2363" spans="1:6" x14ac:dyDescent="0.4">
      <c r="A2363">
        <v>-188.47900000000001</v>
      </c>
      <c r="B2363">
        <v>183.435</v>
      </c>
      <c r="C2363">
        <v>-5.0437500000000002</v>
      </c>
      <c r="F2363">
        <v>-183.435</v>
      </c>
    </row>
    <row r="2364" spans="1:6" x14ac:dyDescent="0.4">
      <c r="A2364">
        <v>-175.898</v>
      </c>
      <c r="B2364">
        <v>170.85499999999999</v>
      </c>
      <c r="C2364">
        <v>-5.0429899999999996</v>
      </c>
      <c r="F2364">
        <v>-170.85499999999999</v>
      </c>
    </row>
    <row r="2365" spans="1:6" x14ac:dyDescent="0.4">
      <c r="A2365">
        <v>-170.75</v>
      </c>
      <c r="B2365">
        <v>165.71299999999999</v>
      </c>
      <c r="C2365">
        <v>-5.0362799999999996</v>
      </c>
      <c r="F2365">
        <v>-165.71299999999999</v>
      </c>
    </row>
    <row r="2366" spans="1:6" x14ac:dyDescent="0.4">
      <c r="A2366">
        <v>-189.26499999999999</v>
      </c>
      <c r="B2366">
        <v>184.23</v>
      </c>
      <c r="C2366">
        <v>-5.0346700000000002</v>
      </c>
      <c r="F2366">
        <v>-184.23</v>
      </c>
    </row>
    <row r="2367" spans="1:6" x14ac:dyDescent="0.4">
      <c r="A2367">
        <v>-152.893</v>
      </c>
      <c r="B2367">
        <v>147.86000000000001</v>
      </c>
      <c r="C2367">
        <v>-5.0328400000000002</v>
      </c>
      <c r="F2367">
        <v>-147.86000000000001</v>
      </c>
    </row>
    <row r="2368" spans="1:6" x14ac:dyDescent="0.4">
      <c r="A2368">
        <v>-182.577</v>
      </c>
      <c r="B2368">
        <v>177.547</v>
      </c>
      <c r="C2368">
        <v>-5.02982</v>
      </c>
      <c r="F2368">
        <v>-177.547</v>
      </c>
    </row>
    <row r="2369" spans="1:6" x14ac:dyDescent="0.4">
      <c r="A2369">
        <v>-174.869</v>
      </c>
      <c r="B2369">
        <v>169.839</v>
      </c>
      <c r="C2369">
        <v>-5.0297999999999998</v>
      </c>
      <c r="F2369">
        <v>-169.839</v>
      </c>
    </row>
    <row r="2370" spans="1:6" x14ac:dyDescent="0.4">
      <c r="A2370">
        <v>-170.10300000000001</v>
      </c>
      <c r="B2370">
        <v>165.07499999999999</v>
      </c>
      <c r="C2370">
        <v>-5.0285000000000002</v>
      </c>
      <c r="F2370">
        <v>-165.07499999999999</v>
      </c>
    </row>
    <row r="2371" spans="1:6" x14ac:dyDescent="0.4">
      <c r="A2371">
        <v>-151.01499999999999</v>
      </c>
      <c r="B2371">
        <v>145.98699999999999</v>
      </c>
      <c r="C2371">
        <v>-5.0275800000000004</v>
      </c>
      <c r="F2371">
        <v>-145.98699999999999</v>
      </c>
    </row>
    <row r="2372" spans="1:6" x14ac:dyDescent="0.4">
      <c r="A2372">
        <v>-183.488</v>
      </c>
      <c r="B2372">
        <v>178.46199999999999</v>
      </c>
      <c r="C2372">
        <v>-5.0259999999999998</v>
      </c>
      <c r="F2372">
        <v>-178.46199999999999</v>
      </c>
    </row>
    <row r="2373" spans="1:6" x14ac:dyDescent="0.4">
      <c r="A2373">
        <v>-179.619</v>
      </c>
      <c r="B2373">
        <v>174.59399999999999</v>
      </c>
      <c r="C2373">
        <v>-5.0255799999999997</v>
      </c>
      <c r="F2373">
        <v>-174.59399999999999</v>
      </c>
    </row>
    <row r="2374" spans="1:6" x14ac:dyDescent="0.4">
      <c r="A2374">
        <v>-179.39699999999999</v>
      </c>
      <c r="B2374">
        <v>174.37200000000001</v>
      </c>
      <c r="C2374">
        <v>-5.0246199999999996</v>
      </c>
      <c r="F2374">
        <v>-174.37200000000001</v>
      </c>
    </row>
    <row r="2375" spans="1:6" x14ac:dyDescent="0.4">
      <c r="A2375">
        <v>-185.886</v>
      </c>
      <c r="B2375">
        <v>180.86099999999999</v>
      </c>
      <c r="C2375">
        <v>-5.02433</v>
      </c>
      <c r="F2375">
        <v>-180.86099999999999</v>
      </c>
    </row>
    <row r="2376" spans="1:6" x14ac:dyDescent="0.4">
      <c r="A2376">
        <v>-151.036</v>
      </c>
      <c r="B2376">
        <v>146.012</v>
      </c>
      <c r="C2376">
        <v>-5.0239200000000004</v>
      </c>
      <c r="F2376">
        <v>-146.012</v>
      </c>
    </row>
    <row r="2377" spans="1:6" x14ac:dyDescent="0.4">
      <c r="A2377">
        <v>-147.17500000000001</v>
      </c>
      <c r="B2377">
        <v>142.15100000000001</v>
      </c>
      <c r="C2377">
        <v>-5.0238500000000004</v>
      </c>
      <c r="F2377">
        <v>-142.15100000000001</v>
      </c>
    </row>
    <row r="2378" spans="1:6" x14ac:dyDescent="0.4">
      <c r="A2378">
        <v>-185.53899999999999</v>
      </c>
      <c r="B2378">
        <v>180.51499999999999</v>
      </c>
      <c r="C2378">
        <v>-5.0237600000000002</v>
      </c>
      <c r="F2378">
        <v>-180.51499999999999</v>
      </c>
    </row>
    <row r="2379" spans="1:6" x14ac:dyDescent="0.4">
      <c r="A2379">
        <v>-163.637</v>
      </c>
      <c r="B2379">
        <v>158.613</v>
      </c>
      <c r="C2379">
        <v>-5.0235099999999999</v>
      </c>
      <c r="F2379">
        <v>-158.613</v>
      </c>
    </row>
    <row r="2380" spans="1:6" x14ac:dyDescent="0.4">
      <c r="A2380">
        <v>-197.208</v>
      </c>
      <c r="B2380">
        <v>192.18700000000001</v>
      </c>
      <c r="C2380">
        <v>-5.0213700000000001</v>
      </c>
      <c r="F2380">
        <v>-192.18700000000001</v>
      </c>
    </row>
    <row r="2381" spans="1:6" x14ac:dyDescent="0.4">
      <c r="A2381">
        <v>-186.393</v>
      </c>
      <c r="B2381">
        <v>181.37200000000001</v>
      </c>
      <c r="C2381">
        <v>-5.0209900000000003</v>
      </c>
      <c r="F2381">
        <v>-181.37200000000001</v>
      </c>
    </row>
    <row r="2382" spans="1:6" x14ac:dyDescent="0.4">
      <c r="A2382">
        <v>-175.946</v>
      </c>
      <c r="B2382">
        <v>170.92599999999999</v>
      </c>
      <c r="C2382">
        <v>-5.0196800000000001</v>
      </c>
      <c r="F2382">
        <v>-170.92599999999999</v>
      </c>
    </row>
    <row r="2383" spans="1:6" x14ac:dyDescent="0.4">
      <c r="A2383">
        <v>-174.08</v>
      </c>
      <c r="B2383">
        <v>169.06399999999999</v>
      </c>
      <c r="C2383">
        <v>-5.0157400000000001</v>
      </c>
      <c r="F2383">
        <v>-169.06399999999999</v>
      </c>
    </row>
    <row r="2384" spans="1:6" x14ac:dyDescent="0.4">
      <c r="A2384">
        <v>-171.16399999999999</v>
      </c>
      <c r="B2384">
        <v>166.15</v>
      </c>
      <c r="C2384">
        <v>-5.0146100000000002</v>
      </c>
      <c r="F2384">
        <v>-166.15</v>
      </c>
    </row>
    <row r="2385" spans="1:6" x14ac:dyDescent="0.4">
      <c r="A2385">
        <v>-177.76499999999999</v>
      </c>
      <c r="B2385">
        <v>172.75299999999999</v>
      </c>
      <c r="C2385">
        <v>-5.01206</v>
      </c>
      <c r="F2385">
        <v>-172.75299999999999</v>
      </c>
    </row>
    <row r="2386" spans="1:6" x14ac:dyDescent="0.4">
      <c r="A2386">
        <v>-197.86699999999999</v>
      </c>
      <c r="B2386">
        <v>192.85599999999999</v>
      </c>
      <c r="C2386">
        <v>-5.0110200000000003</v>
      </c>
      <c r="F2386">
        <v>-192.85599999999999</v>
      </c>
    </row>
    <row r="2387" spans="1:6" x14ac:dyDescent="0.4">
      <c r="A2387">
        <v>-168.44800000000001</v>
      </c>
      <c r="B2387">
        <v>163.43899999999999</v>
      </c>
      <c r="C2387">
        <v>-5.00943</v>
      </c>
      <c r="F2387">
        <v>-163.43899999999999</v>
      </c>
    </row>
    <row r="2388" spans="1:6" x14ac:dyDescent="0.4">
      <c r="A2388">
        <v>-170.40799999999999</v>
      </c>
      <c r="B2388">
        <v>165.405</v>
      </c>
      <c r="C2388">
        <v>-5.00265</v>
      </c>
      <c r="F2388">
        <v>-165.405</v>
      </c>
    </row>
    <row r="2389" spans="1:6" x14ac:dyDescent="0.4">
      <c r="A2389">
        <v>-170.72900000000001</v>
      </c>
      <c r="B2389">
        <v>165.727</v>
      </c>
      <c r="C2389">
        <v>-5.0015700000000001</v>
      </c>
      <c r="F2389">
        <v>-165.727</v>
      </c>
    </row>
    <row r="2390" spans="1:6" x14ac:dyDescent="0.4">
      <c r="A2390">
        <v>-186.38499999999999</v>
      </c>
      <c r="B2390">
        <v>181.38499999999999</v>
      </c>
      <c r="C2390">
        <v>-5.0000499999999999</v>
      </c>
      <c r="F2390">
        <v>-181.38499999999999</v>
      </c>
    </row>
    <row r="2391" spans="1:6" x14ac:dyDescent="0.4">
      <c r="A2391">
        <v>-165.565</v>
      </c>
      <c r="B2391">
        <v>160.565</v>
      </c>
      <c r="C2391">
        <v>-4.9996099999999997</v>
      </c>
      <c r="F2391">
        <v>-160.565</v>
      </c>
    </row>
    <row r="2392" spans="1:6" x14ac:dyDescent="0.4">
      <c r="A2392">
        <v>-179.30099999999999</v>
      </c>
      <c r="B2392">
        <v>174.30699999999999</v>
      </c>
      <c r="C2392">
        <v>-4.9946700000000002</v>
      </c>
      <c r="F2392">
        <v>-174.30699999999999</v>
      </c>
    </row>
    <row r="2393" spans="1:6" x14ac:dyDescent="0.4">
      <c r="A2393">
        <v>-175.822</v>
      </c>
      <c r="B2393">
        <v>170.828</v>
      </c>
      <c r="C2393">
        <v>-4.99437</v>
      </c>
      <c r="F2393">
        <v>-170.828</v>
      </c>
    </row>
    <row r="2394" spans="1:6" x14ac:dyDescent="0.4">
      <c r="A2394">
        <v>-182.482</v>
      </c>
      <c r="B2394">
        <v>177.489</v>
      </c>
      <c r="C2394">
        <v>-4.99376</v>
      </c>
      <c r="F2394">
        <v>-177.489</v>
      </c>
    </row>
    <row r="2395" spans="1:6" x14ac:dyDescent="0.4">
      <c r="A2395">
        <v>-185.23500000000001</v>
      </c>
      <c r="B2395">
        <v>180.24299999999999</v>
      </c>
      <c r="C2395">
        <v>-4.9923200000000003</v>
      </c>
      <c r="F2395">
        <v>-180.24299999999999</v>
      </c>
    </row>
    <row r="2396" spans="1:6" x14ac:dyDescent="0.4">
      <c r="A2396">
        <v>-193.54499999999999</v>
      </c>
      <c r="B2396">
        <v>188.554</v>
      </c>
      <c r="C2396">
        <v>-4.9910199999999998</v>
      </c>
      <c r="F2396">
        <v>-188.554</v>
      </c>
    </row>
    <row r="2397" spans="1:6" x14ac:dyDescent="0.4">
      <c r="A2397">
        <v>-195.863</v>
      </c>
      <c r="B2397">
        <v>190.87299999999999</v>
      </c>
      <c r="C2397">
        <v>-4.9905299999999997</v>
      </c>
      <c r="F2397">
        <v>-190.87299999999999</v>
      </c>
    </row>
    <row r="2398" spans="1:6" x14ac:dyDescent="0.4">
      <c r="A2398">
        <v>-179.16499999999999</v>
      </c>
      <c r="B2398">
        <v>174.17500000000001</v>
      </c>
      <c r="C2398">
        <v>-4.9901799999999996</v>
      </c>
      <c r="F2398">
        <v>-174.17500000000001</v>
      </c>
    </row>
    <row r="2399" spans="1:6" x14ac:dyDescent="0.4">
      <c r="A2399">
        <v>-177.65299999999999</v>
      </c>
      <c r="B2399">
        <v>172.66800000000001</v>
      </c>
      <c r="C2399">
        <v>-4.9847900000000003</v>
      </c>
      <c r="F2399">
        <v>-172.66800000000001</v>
      </c>
    </row>
    <row r="2400" spans="1:6" x14ac:dyDescent="0.4">
      <c r="A2400">
        <v>-180.19800000000001</v>
      </c>
      <c r="B2400">
        <v>175.21600000000001</v>
      </c>
      <c r="C2400">
        <v>-4.9819500000000003</v>
      </c>
      <c r="F2400">
        <v>-175.21600000000001</v>
      </c>
    </row>
    <row r="2401" spans="1:6" x14ac:dyDescent="0.4">
      <c r="A2401">
        <v>-169.80099999999999</v>
      </c>
      <c r="B2401">
        <v>164.81899999999999</v>
      </c>
      <c r="C2401">
        <v>-4.9816200000000004</v>
      </c>
      <c r="F2401">
        <v>-164.81899999999999</v>
      </c>
    </row>
    <row r="2402" spans="1:6" x14ac:dyDescent="0.4">
      <c r="A2402">
        <v>-166.11199999999999</v>
      </c>
      <c r="B2402">
        <v>161.13300000000001</v>
      </c>
      <c r="C2402">
        <v>-4.9789899999999996</v>
      </c>
      <c r="F2402">
        <v>-161.13300000000001</v>
      </c>
    </row>
    <row r="2403" spans="1:6" x14ac:dyDescent="0.4">
      <c r="A2403">
        <v>-193.08099999999999</v>
      </c>
      <c r="B2403">
        <v>188.10499999999999</v>
      </c>
      <c r="C2403">
        <v>-4.9757300000000004</v>
      </c>
      <c r="F2403">
        <v>-188.10499999999999</v>
      </c>
    </row>
    <row r="2404" spans="1:6" x14ac:dyDescent="0.4">
      <c r="A2404">
        <v>-180.32900000000001</v>
      </c>
      <c r="B2404">
        <v>175.35499999999999</v>
      </c>
      <c r="C2404">
        <v>-4.9744700000000002</v>
      </c>
      <c r="F2404">
        <v>-175.35499999999999</v>
      </c>
    </row>
    <row r="2405" spans="1:6" x14ac:dyDescent="0.4">
      <c r="A2405">
        <v>-167.83699999999999</v>
      </c>
      <c r="B2405">
        <v>162.86500000000001</v>
      </c>
      <c r="C2405">
        <v>-4.9718499999999999</v>
      </c>
      <c r="F2405">
        <v>-162.86500000000001</v>
      </c>
    </row>
    <row r="2406" spans="1:6" x14ac:dyDescent="0.4">
      <c r="A2406">
        <v>-192.07599999999999</v>
      </c>
      <c r="B2406">
        <v>187.108</v>
      </c>
      <c r="C2406">
        <v>-4.9683799999999998</v>
      </c>
      <c r="F2406">
        <v>-187.108</v>
      </c>
    </row>
    <row r="2407" spans="1:6" x14ac:dyDescent="0.4">
      <c r="A2407">
        <v>-187.80099999999999</v>
      </c>
      <c r="B2407">
        <v>182.839</v>
      </c>
      <c r="C2407">
        <v>-4.9620899999999999</v>
      </c>
      <c r="F2407">
        <v>-182.839</v>
      </c>
    </row>
    <row r="2408" spans="1:6" x14ac:dyDescent="0.4">
      <c r="A2408">
        <v>-176.435</v>
      </c>
      <c r="B2408">
        <v>171.47399999999999</v>
      </c>
      <c r="C2408">
        <v>-4.9611400000000003</v>
      </c>
      <c r="F2408">
        <v>-171.47399999999999</v>
      </c>
    </row>
    <row r="2409" spans="1:6" x14ac:dyDescent="0.4">
      <c r="A2409">
        <v>-174.43600000000001</v>
      </c>
      <c r="B2409">
        <v>169.476</v>
      </c>
      <c r="C2409">
        <v>-4.9605399999999999</v>
      </c>
      <c r="F2409">
        <v>-169.476</v>
      </c>
    </row>
    <row r="2410" spans="1:6" x14ac:dyDescent="0.4">
      <c r="A2410">
        <v>-194.28200000000001</v>
      </c>
      <c r="B2410">
        <v>189.32400000000001</v>
      </c>
      <c r="C2410">
        <v>-4.9577099999999996</v>
      </c>
      <c r="F2410">
        <v>-189.32400000000001</v>
      </c>
    </row>
    <row r="2411" spans="1:6" x14ac:dyDescent="0.4">
      <c r="A2411">
        <v>-170.83699999999999</v>
      </c>
      <c r="B2411">
        <v>165.88200000000001</v>
      </c>
      <c r="C2411">
        <v>-4.9554900000000002</v>
      </c>
      <c r="F2411">
        <v>-165.88200000000001</v>
      </c>
    </row>
    <row r="2412" spans="1:6" x14ac:dyDescent="0.4">
      <c r="A2412">
        <v>-207.858</v>
      </c>
      <c r="B2412">
        <v>202.90299999999999</v>
      </c>
      <c r="C2412">
        <v>-4.9545300000000001</v>
      </c>
      <c r="F2412">
        <v>-202.90299999999999</v>
      </c>
    </row>
    <row r="2413" spans="1:6" x14ac:dyDescent="0.4">
      <c r="A2413">
        <v>-198.38499999999999</v>
      </c>
      <c r="B2413">
        <v>193.43100000000001</v>
      </c>
      <c r="C2413">
        <v>-4.9539400000000002</v>
      </c>
      <c r="F2413">
        <v>-193.43100000000001</v>
      </c>
    </row>
    <row r="2414" spans="1:6" x14ac:dyDescent="0.4">
      <c r="A2414">
        <v>-211.095</v>
      </c>
      <c r="B2414">
        <v>206.14099999999999</v>
      </c>
      <c r="C2414">
        <v>-4.9532400000000001</v>
      </c>
      <c r="F2414">
        <v>-206.14099999999999</v>
      </c>
    </row>
    <row r="2415" spans="1:6" x14ac:dyDescent="0.4">
      <c r="A2415">
        <v>-189.857</v>
      </c>
      <c r="B2415">
        <v>184.905</v>
      </c>
      <c r="C2415">
        <v>-4.9523900000000003</v>
      </c>
      <c r="F2415">
        <v>-184.905</v>
      </c>
    </row>
    <row r="2416" spans="1:6" x14ac:dyDescent="0.4">
      <c r="A2416">
        <v>-180.39500000000001</v>
      </c>
      <c r="B2416">
        <v>175.44300000000001</v>
      </c>
      <c r="C2416">
        <v>-4.9514699999999996</v>
      </c>
      <c r="F2416">
        <v>-175.44300000000001</v>
      </c>
    </row>
    <row r="2417" spans="1:6" x14ac:dyDescent="0.4">
      <c r="A2417">
        <v>-195.05799999999999</v>
      </c>
      <c r="B2417">
        <v>190.11</v>
      </c>
      <c r="C2417">
        <v>-4.9482400000000002</v>
      </c>
      <c r="F2417">
        <v>-190.11</v>
      </c>
    </row>
    <row r="2418" spans="1:6" x14ac:dyDescent="0.4">
      <c r="A2418">
        <v>-189.09100000000001</v>
      </c>
      <c r="B2418">
        <v>184.14500000000001</v>
      </c>
      <c r="C2418">
        <v>-4.9467299999999996</v>
      </c>
      <c r="F2418">
        <v>-184.14500000000001</v>
      </c>
    </row>
    <row r="2419" spans="1:6" x14ac:dyDescent="0.4">
      <c r="A2419">
        <v>-182.227</v>
      </c>
      <c r="B2419">
        <v>177.28100000000001</v>
      </c>
      <c r="C2419">
        <v>-4.9459600000000004</v>
      </c>
      <c r="F2419">
        <v>-177.28100000000001</v>
      </c>
    </row>
    <row r="2420" spans="1:6" x14ac:dyDescent="0.4">
      <c r="A2420">
        <v>-181.47</v>
      </c>
      <c r="B2420">
        <v>176.52699999999999</v>
      </c>
      <c r="C2420">
        <v>-4.9432299999999998</v>
      </c>
      <c r="F2420">
        <v>-176.52699999999999</v>
      </c>
    </row>
    <row r="2421" spans="1:6" x14ac:dyDescent="0.4">
      <c r="A2421">
        <v>-177.006</v>
      </c>
      <c r="B2421">
        <v>172.06299999999999</v>
      </c>
      <c r="C2421">
        <v>-4.9429699999999999</v>
      </c>
      <c r="F2421">
        <v>-172.06299999999999</v>
      </c>
    </row>
    <row r="2422" spans="1:6" x14ac:dyDescent="0.4">
      <c r="A2422">
        <v>-160.16999999999999</v>
      </c>
      <c r="B2422">
        <v>155.22800000000001</v>
      </c>
      <c r="C2422">
        <v>-4.94278</v>
      </c>
      <c r="F2422">
        <v>-155.22800000000001</v>
      </c>
    </row>
    <row r="2423" spans="1:6" x14ac:dyDescent="0.4">
      <c r="A2423">
        <v>-160.12200000000001</v>
      </c>
      <c r="B2423">
        <v>155.18199999999999</v>
      </c>
      <c r="C2423">
        <v>-4.9397000000000002</v>
      </c>
      <c r="F2423">
        <v>-155.18199999999999</v>
      </c>
    </row>
    <row r="2424" spans="1:6" x14ac:dyDescent="0.4">
      <c r="A2424">
        <v>-158.863</v>
      </c>
      <c r="B2424">
        <v>153.92400000000001</v>
      </c>
      <c r="C2424">
        <v>-4.9390799999999997</v>
      </c>
      <c r="F2424">
        <v>-153.92400000000001</v>
      </c>
    </row>
    <row r="2425" spans="1:6" x14ac:dyDescent="0.4">
      <c r="A2425">
        <v>-180.23699999999999</v>
      </c>
      <c r="B2425">
        <v>175.29900000000001</v>
      </c>
      <c r="C2425">
        <v>-4.9381700000000004</v>
      </c>
      <c r="F2425">
        <v>-175.29900000000001</v>
      </c>
    </row>
    <row r="2426" spans="1:6" x14ac:dyDescent="0.4">
      <c r="A2426">
        <v>-185.18899999999999</v>
      </c>
      <c r="B2426">
        <v>180.25200000000001</v>
      </c>
      <c r="C2426">
        <v>-4.9371600000000004</v>
      </c>
      <c r="F2426">
        <v>-180.25200000000001</v>
      </c>
    </row>
    <row r="2427" spans="1:6" x14ac:dyDescent="0.4">
      <c r="A2427">
        <v>-193.08600000000001</v>
      </c>
      <c r="B2427">
        <v>188.149</v>
      </c>
      <c r="C2427">
        <v>-4.9367099999999997</v>
      </c>
      <c r="F2427">
        <v>-188.149</v>
      </c>
    </row>
    <row r="2428" spans="1:6" x14ac:dyDescent="0.4">
      <c r="A2428">
        <v>-179.054</v>
      </c>
      <c r="B2428">
        <v>174.119</v>
      </c>
      <c r="C2428">
        <v>-4.9357100000000003</v>
      </c>
      <c r="F2428">
        <v>-174.119</v>
      </c>
    </row>
    <row r="2429" spans="1:6" x14ac:dyDescent="0.4">
      <c r="A2429">
        <v>-180.36</v>
      </c>
      <c r="B2429">
        <v>175.42699999999999</v>
      </c>
      <c r="C2429">
        <v>-4.9332200000000004</v>
      </c>
      <c r="F2429">
        <v>-175.42699999999999</v>
      </c>
    </row>
    <row r="2430" spans="1:6" x14ac:dyDescent="0.4">
      <c r="A2430">
        <v>-165.13200000000001</v>
      </c>
      <c r="B2430">
        <v>160.19900000000001</v>
      </c>
      <c r="C2430">
        <v>-4.9329200000000002</v>
      </c>
      <c r="F2430">
        <v>-160.19900000000001</v>
      </c>
    </row>
    <row r="2431" spans="1:6" x14ac:dyDescent="0.4">
      <c r="A2431">
        <v>-195.34299999999999</v>
      </c>
      <c r="B2431">
        <v>190.411</v>
      </c>
      <c r="C2431">
        <v>-4.9326299999999996</v>
      </c>
      <c r="F2431">
        <v>-190.411</v>
      </c>
    </row>
    <row r="2432" spans="1:6" x14ac:dyDescent="0.4">
      <c r="A2432">
        <v>-177.51</v>
      </c>
      <c r="B2432">
        <v>172.57900000000001</v>
      </c>
      <c r="C2432">
        <v>-4.9310600000000004</v>
      </c>
      <c r="F2432">
        <v>-172.57900000000001</v>
      </c>
    </row>
    <row r="2433" spans="1:6" x14ac:dyDescent="0.4">
      <c r="A2433">
        <v>-168.96600000000001</v>
      </c>
      <c r="B2433">
        <v>164.03899999999999</v>
      </c>
      <c r="C2433">
        <v>-4.9268000000000001</v>
      </c>
      <c r="F2433">
        <v>-164.03899999999999</v>
      </c>
    </row>
    <row r="2434" spans="1:6" x14ac:dyDescent="0.4">
      <c r="A2434">
        <v>-181.553</v>
      </c>
      <c r="B2434">
        <v>176.62700000000001</v>
      </c>
      <c r="C2434">
        <v>-4.9266399999999999</v>
      </c>
      <c r="F2434">
        <v>-176.62700000000001</v>
      </c>
    </row>
    <row r="2435" spans="1:6" x14ac:dyDescent="0.4">
      <c r="A2435">
        <v>-177.52</v>
      </c>
      <c r="B2435">
        <v>172.595</v>
      </c>
      <c r="C2435">
        <v>-4.9256799999999998</v>
      </c>
      <c r="F2435">
        <v>-172.595</v>
      </c>
    </row>
    <row r="2436" spans="1:6" x14ac:dyDescent="0.4">
      <c r="A2436">
        <v>-180.328</v>
      </c>
      <c r="B2436">
        <v>175.404</v>
      </c>
      <c r="C2436">
        <v>-4.9239100000000002</v>
      </c>
      <c r="F2436">
        <v>-175.404</v>
      </c>
    </row>
    <row r="2437" spans="1:6" x14ac:dyDescent="0.4">
      <c r="A2437">
        <v>-178.178</v>
      </c>
      <c r="B2437">
        <v>173.25700000000001</v>
      </c>
      <c r="C2437">
        <v>-4.9211999999999998</v>
      </c>
      <c r="F2437">
        <v>-173.25700000000001</v>
      </c>
    </row>
    <row r="2438" spans="1:6" x14ac:dyDescent="0.4">
      <c r="A2438">
        <v>-165.76400000000001</v>
      </c>
      <c r="B2438">
        <v>160.845</v>
      </c>
      <c r="C2438">
        <v>-4.9192999999999998</v>
      </c>
      <c r="F2438">
        <v>-160.845</v>
      </c>
    </row>
    <row r="2439" spans="1:6" x14ac:dyDescent="0.4">
      <c r="A2439">
        <v>-196.19300000000001</v>
      </c>
      <c r="B2439">
        <v>191.27799999999999</v>
      </c>
      <c r="C2439">
        <v>-4.9149500000000002</v>
      </c>
      <c r="F2439">
        <v>-191.27799999999999</v>
      </c>
    </row>
    <row r="2440" spans="1:6" x14ac:dyDescent="0.4">
      <c r="A2440">
        <v>-185.249</v>
      </c>
      <c r="B2440">
        <v>180.33500000000001</v>
      </c>
      <c r="C2440">
        <v>-4.9144800000000002</v>
      </c>
      <c r="F2440">
        <v>-180.33500000000001</v>
      </c>
    </row>
    <row r="2441" spans="1:6" x14ac:dyDescent="0.4">
      <c r="A2441">
        <v>-178.35499999999999</v>
      </c>
      <c r="B2441">
        <v>173.44300000000001</v>
      </c>
      <c r="C2441">
        <v>-4.9117100000000002</v>
      </c>
      <c r="F2441">
        <v>-173.44300000000001</v>
      </c>
    </row>
    <row r="2442" spans="1:6" x14ac:dyDescent="0.4">
      <c r="A2442">
        <v>-187.73</v>
      </c>
      <c r="B2442">
        <v>182.822</v>
      </c>
      <c r="C2442">
        <v>-4.90754</v>
      </c>
      <c r="F2442">
        <v>-182.822</v>
      </c>
    </row>
    <row r="2443" spans="1:6" x14ac:dyDescent="0.4">
      <c r="A2443">
        <v>-186.87299999999999</v>
      </c>
      <c r="B2443">
        <v>181.96700000000001</v>
      </c>
      <c r="C2443">
        <v>-4.9059400000000002</v>
      </c>
      <c r="F2443">
        <v>-181.96700000000001</v>
      </c>
    </row>
    <row r="2444" spans="1:6" x14ac:dyDescent="0.4">
      <c r="A2444">
        <v>-175.096</v>
      </c>
      <c r="B2444">
        <v>170.191</v>
      </c>
      <c r="C2444">
        <v>-4.9054099999999998</v>
      </c>
      <c r="F2444">
        <v>-170.191</v>
      </c>
    </row>
    <row r="2445" spans="1:6" x14ac:dyDescent="0.4">
      <c r="A2445">
        <v>-176.41800000000001</v>
      </c>
      <c r="B2445">
        <v>171.51400000000001</v>
      </c>
      <c r="C2445">
        <v>-4.9046200000000004</v>
      </c>
      <c r="F2445">
        <v>-171.51400000000001</v>
      </c>
    </row>
    <row r="2446" spans="1:6" x14ac:dyDescent="0.4">
      <c r="A2446">
        <v>-179.48599999999999</v>
      </c>
      <c r="B2446">
        <v>174.58600000000001</v>
      </c>
      <c r="C2446">
        <v>-4.9005000000000001</v>
      </c>
      <c r="F2446">
        <v>-174.58600000000001</v>
      </c>
    </row>
    <row r="2447" spans="1:6" x14ac:dyDescent="0.4">
      <c r="A2447">
        <v>-168.11799999999999</v>
      </c>
      <c r="B2447">
        <v>163.22</v>
      </c>
      <c r="C2447">
        <v>-4.89757</v>
      </c>
      <c r="F2447">
        <v>-163.22</v>
      </c>
    </row>
    <row r="2448" spans="1:6" x14ac:dyDescent="0.4">
      <c r="A2448">
        <v>-177.12799999999999</v>
      </c>
      <c r="B2448">
        <v>172.23099999999999</v>
      </c>
      <c r="C2448">
        <v>-4.8969500000000004</v>
      </c>
      <c r="F2448">
        <v>-172.23099999999999</v>
      </c>
    </row>
    <row r="2449" spans="1:6" x14ac:dyDescent="0.4">
      <c r="A2449">
        <v>-189.83799999999999</v>
      </c>
      <c r="B2449">
        <v>184.94200000000001</v>
      </c>
      <c r="C2449">
        <v>-4.8958000000000004</v>
      </c>
      <c r="F2449">
        <v>-184.94200000000001</v>
      </c>
    </row>
    <row r="2450" spans="1:6" x14ac:dyDescent="0.4">
      <c r="A2450">
        <v>-146.04300000000001</v>
      </c>
      <c r="B2450">
        <v>141.154</v>
      </c>
      <c r="C2450">
        <v>-4.8892899999999999</v>
      </c>
      <c r="F2450">
        <v>-141.154</v>
      </c>
    </row>
    <row r="2451" spans="1:6" x14ac:dyDescent="0.4">
      <c r="A2451">
        <v>-162.959</v>
      </c>
      <c r="B2451">
        <v>158.07</v>
      </c>
      <c r="C2451">
        <v>-4.8886000000000003</v>
      </c>
      <c r="F2451">
        <v>-158.07</v>
      </c>
    </row>
    <row r="2452" spans="1:6" x14ac:dyDescent="0.4">
      <c r="A2452">
        <v>-181.24199999999999</v>
      </c>
      <c r="B2452">
        <v>176.35400000000001</v>
      </c>
      <c r="C2452">
        <v>-4.8881300000000003</v>
      </c>
      <c r="F2452">
        <v>-176.35400000000001</v>
      </c>
    </row>
    <row r="2453" spans="1:6" x14ac:dyDescent="0.4">
      <c r="A2453">
        <v>-169.29900000000001</v>
      </c>
      <c r="B2453">
        <v>164.41200000000001</v>
      </c>
      <c r="C2453">
        <v>-4.8877699999999997</v>
      </c>
      <c r="F2453">
        <v>-164.41200000000001</v>
      </c>
    </row>
    <row r="2454" spans="1:6" x14ac:dyDescent="0.4">
      <c r="A2454">
        <v>-201.47300000000001</v>
      </c>
      <c r="B2454">
        <v>196.58699999999999</v>
      </c>
      <c r="C2454">
        <v>-4.8864299999999998</v>
      </c>
      <c r="F2454">
        <v>-196.58699999999999</v>
      </c>
    </row>
    <row r="2455" spans="1:6" x14ac:dyDescent="0.4">
      <c r="A2455">
        <v>-178.114</v>
      </c>
      <c r="B2455">
        <v>173.22800000000001</v>
      </c>
      <c r="C2455">
        <v>-4.8860799999999998</v>
      </c>
      <c r="F2455">
        <v>-173.22800000000001</v>
      </c>
    </row>
    <row r="2456" spans="1:6" x14ac:dyDescent="0.4">
      <c r="A2456">
        <v>-197.1</v>
      </c>
      <c r="B2456">
        <v>192.215</v>
      </c>
      <c r="C2456">
        <v>-4.8850600000000002</v>
      </c>
      <c r="F2456">
        <v>-192.215</v>
      </c>
    </row>
    <row r="2457" spans="1:6" x14ac:dyDescent="0.4">
      <c r="A2457">
        <v>-156.114</v>
      </c>
      <c r="B2457">
        <v>151.22900000000001</v>
      </c>
      <c r="C2457">
        <v>-4.8849600000000004</v>
      </c>
      <c r="F2457">
        <v>-151.22900000000001</v>
      </c>
    </row>
    <row r="2458" spans="1:6" x14ac:dyDescent="0.4">
      <c r="A2458">
        <v>-204.61699999999999</v>
      </c>
      <c r="B2458">
        <v>199.733</v>
      </c>
      <c r="C2458">
        <v>-4.8839199999999998</v>
      </c>
      <c r="F2458">
        <v>-199.733</v>
      </c>
    </row>
    <row r="2459" spans="1:6" x14ac:dyDescent="0.4">
      <c r="A2459">
        <v>-179.44</v>
      </c>
      <c r="B2459">
        <v>174.55600000000001</v>
      </c>
      <c r="C2459">
        <v>-4.8838100000000004</v>
      </c>
      <c r="F2459">
        <v>-174.55600000000001</v>
      </c>
    </row>
    <row r="2460" spans="1:6" x14ac:dyDescent="0.4">
      <c r="A2460">
        <v>-169.827</v>
      </c>
      <c r="B2460">
        <v>164.94499999999999</v>
      </c>
      <c r="C2460">
        <v>-4.8818999999999999</v>
      </c>
      <c r="F2460">
        <v>-164.94499999999999</v>
      </c>
    </row>
    <row r="2461" spans="1:6" x14ac:dyDescent="0.4">
      <c r="A2461">
        <v>-179.31100000000001</v>
      </c>
      <c r="B2461">
        <v>174.429</v>
      </c>
      <c r="C2461">
        <v>-4.8815099999999996</v>
      </c>
      <c r="F2461">
        <v>-174.429</v>
      </c>
    </row>
    <row r="2462" spans="1:6" x14ac:dyDescent="0.4">
      <c r="A2462">
        <v>-197.226</v>
      </c>
      <c r="B2462">
        <v>192.346</v>
      </c>
      <c r="C2462">
        <v>-4.87927</v>
      </c>
      <c r="F2462">
        <v>-192.346</v>
      </c>
    </row>
    <row r="2463" spans="1:6" x14ac:dyDescent="0.4">
      <c r="A2463">
        <v>-185.31299999999999</v>
      </c>
      <c r="B2463">
        <v>180.43899999999999</v>
      </c>
      <c r="C2463">
        <v>-4.8746299999999998</v>
      </c>
      <c r="F2463">
        <v>-180.43899999999999</v>
      </c>
    </row>
    <row r="2464" spans="1:6" x14ac:dyDescent="0.4">
      <c r="A2464">
        <v>-184.607</v>
      </c>
      <c r="B2464">
        <v>179.73500000000001</v>
      </c>
      <c r="C2464">
        <v>-4.8717899999999998</v>
      </c>
      <c r="F2464">
        <v>-179.73500000000001</v>
      </c>
    </row>
    <row r="2465" spans="1:6" x14ac:dyDescent="0.4">
      <c r="A2465">
        <v>-148.97399999999999</v>
      </c>
      <c r="B2465">
        <v>144.10599999999999</v>
      </c>
      <c r="C2465">
        <v>-4.8671300000000004</v>
      </c>
      <c r="F2465">
        <v>-144.10599999999999</v>
      </c>
    </row>
    <row r="2466" spans="1:6" x14ac:dyDescent="0.4">
      <c r="A2466">
        <v>-199.58699999999999</v>
      </c>
      <c r="B2466">
        <v>194.72</v>
      </c>
      <c r="C2466">
        <v>-4.86653</v>
      </c>
      <c r="F2466">
        <v>-194.72</v>
      </c>
    </row>
    <row r="2467" spans="1:6" x14ac:dyDescent="0.4">
      <c r="A2467">
        <v>-174.648</v>
      </c>
      <c r="B2467">
        <v>169.78299999999999</v>
      </c>
      <c r="C2467">
        <v>-4.8647799999999997</v>
      </c>
      <c r="F2467">
        <v>-169.78299999999999</v>
      </c>
    </row>
    <row r="2468" spans="1:6" x14ac:dyDescent="0.4">
      <c r="A2468">
        <v>-169.512</v>
      </c>
      <c r="B2468">
        <v>164.649</v>
      </c>
      <c r="C2468">
        <v>-4.8636200000000001</v>
      </c>
      <c r="F2468">
        <v>-164.649</v>
      </c>
    </row>
    <row r="2469" spans="1:6" x14ac:dyDescent="0.4">
      <c r="A2469">
        <v>-184.285</v>
      </c>
      <c r="B2469">
        <v>179.42500000000001</v>
      </c>
      <c r="C2469">
        <v>-4.8607300000000002</v>
      </c>
      <c r="F2469">
        <v>-179.42500000000001</v>
      </c>
    </row>
    <row r="2470" spans="1:6" x14ac:dyDescent="0.4">
      <c r="A2470">
        <v>-152.477</v>
      </c>
      <c r="B2470">
        <v>147.61600000000001</v>
      </c>
      <c r="C2470">
        <v>-4.8605700000000001</v>
      </c>
      <c r="F2470">
        <v>-147.61600000000001</v>
      </c>
    </row>
    <row r="2471" spans="1:6" x14ac:dyDescent="0.4">
      <c r="A2471">
        <v>-168.626</v>
      </c>
      <c r="B2471">
        <v>163.76599999999999</v>
      </c>
      <c r="C2471">
        <v>-4.8599300000000003</v>
      </c>
      <c r="F2471">
        <v>-163.76599999999999</v>
      </c>
    </row>
    <row r="2472" spans="1:6" x14ac:dyDescent="0.4">
      <c r="A2472">
        <v>-179.803</v>
      </c>
      <c r="B2472">
        <v>174.94399999999999</v>
      </c>
      <c r="C2472">
        <v>-4.8596899999999996</v>
      </c>
      <c r="F2472">
        <v>-174.94399999999999</v>
      </c>
    </row>
    <row r="2473" spans="1:6" x14ac:dyDescent="0.4">
      <c r="A2473">
        <v>-197.11600000000001</v>
      </c>
      <c r="B2473">
        <v>192.25899999999999</v>
      </c>
      <c r="C2473">
        <v>-4.85642</v>
      </c>
      <c r="F2473">
        <v>-192.25899999999999</v>
      </c>
    </row>
    <row r="2474" spans="1:6" x14ac:dyDescent="0.4">
      <c r="A2474">
        <v>-182.44900000000001</v>
      </c>
      <c r="B2474">
        <v>177.59399999999999</v>
      </c>
      <c r="C2474">
        <v>-4.8546899999999997</v>
      </c>
      <c r="F2474">
        <v>-177.59399999999999</v>
      </c>
    </row>
    <row r="2475" spans="1:6" x14ac:dyDescent="0.4">
      <c r="A2475">
        <v>-191.78700000000001</v>
      </c>
      <c r="B2475">
        <v>186.93899999999999</v>
      </c>
      <c r="C2475">
        <v>-4.8472799999999996</v>
      </c>
      <c r="F2475">
        <v>-186.93899999999999</v>
      </c>
    </row>
    <row r="2476" spans="1:6" x14ac:dyDescent="0.4">
      <c r="A2476">
        <v>-183.12700000000001</v>
      </c>
      <c r="B2476">
        <v>178.28100000000001</v>
      </c>
      <c r="C2476">
        <v>-4.8462500000000004</v>
      </c>
      <c r="F2476">
        <v>-178.28100000000001</v>
      </c>
    </row>
    <row r="2477" spans="1:6" x14ac:dyDescent="0.4">
      <c r="A2477">
        <v>-187.751</v>
      </c>
      <c r="B2477">
        <v>182.905</v>
      </c>
      <c r="C2477">
        <v>-4.8456400000000004</v>
      </c>
      <c r="F2477">
        <v>-182.905</v>
      </c>
    </row>
    <row r="2478" spans="1:6" x14ac:dyDescent="0.4">
      <c r="A2478">
        <v>-189.982</v>
      </c>
      <c r="B2478">
        <v>185.13800000000001</v>
      </c>
      <c r="C2478">
        <v>-4.8444099999999999</v>
      </c>
      <c r="F2478">
        <v>-185.13800000000001</v>
      </c>
    </row>
    <row r="2479" spans="1:6" x14ac:dyDescent="0.4">
      <c r="A2479">
        <v>-170.749</v>
      </c>
      <c r="B2479">
        <v>165.90600000000001</v>
      </c>
      <c r="C2479">
        <v>-4.8428199999999997</v>
      </c>
      <c r="F2479">
        <v>-165.90600000000001</v>
      </c>
    </row>
    <row r="2480" spans="1:6" x14ac:dyDescent="0.4">
      <c r="A2480">
        <v>-160.51300000000001</v>
      </c>
      <c r="B2480">
        <v>155.66999999999999</v>
      </c>
      <c r="C2480">
        <v>-4.8426900000000002</v>
      </c>
      <c r="F2480">
        <v>-155.66999999999999</v>
      </c>
    </row>
    <row r="2481" spans="1:6" x14ac:dyDescent="0.4">
      <c r="A2481">
        <v>-175.67</v>
      </c>
      <c r="B2481">
        <v>170.82900000000001</v>
      </c>
      <c r="C2481">
        <v>-4.8411099999999996</v>
      </c>
      <c r="F2481">
        <v>-170.82900000000001</v>
      </c>
    </row>
    <row r="2482" spans="1:6" x14ac:dyDescent="0.4">
      <c r="A2482">
        <v>-196.42500000000001</v>
      </c>
      <c r="B2482">
        <v>191.58600000000001</v>
      </c>
      <c r="C2482">
        <v>-4.8393199999999998</v>
      </c>
      <c r="F2482">
        <v>-191.58600000000001</v>
      </c>
    </row>
    <row r="2483" spans="1:6" x14ac:dyDescent="0.4">
      <c r="A2483">
        <v>-172.494</v>
      </c>
      <c r="B2483">
        <v>167.65600000000001</v>
      </c>
      <c r="C2483">
        <v>-4.8384499999999999</v>
      </c>
      <c r="F2483">
        <v>-167.65600000000001</v>
      </c>
    </row>
    <row r="2484" spans="1:6" x14ac:dyDescent="0.4">
      <c r="A2484">
        <v>-158.60400000000001</v>
      </c>
      <c r="B2484">
        <v>153.76599999999999</v>
      </c>
      <c r="C2484">
        <v>-4.8379500000000002</v>
      </c>
      <c r="F2484">
        <v>-153.76599999999999</v>
      </c>
    </row>
    <row r="2485" spans="1:6" x14ac:dyDescent="0.4">
      <c r="A2485">
        <v>-201.93299999999999</v>
      </c>
      <c r="B2485">
        <v>197.095</v>
      </c>
      <c r="C2485">
        <v>-4.83765</v>
      </c>
      <c r="F2485">
        <v>-197.095</v>
      </c>
    </row>
    <row r="2486" spans="1:6" x14ac:dyDescent="0.4">
      <c r="A2486">
        <v>-170.065</v>
      </c>
      <c r="B2486">
        <v>165.233</v>
      </c>
      <c r="C2486">
        <v>-4.8323299999999998</v>
      </c>
      <c r="F2486">
        <v>-165.233</v>
      </c>
    </row>
    <row r="2487" spans="1:6" x14ac:dyDescent="0.4">
      <c r="A2487">
        <v>-181.959</v>
      </c>
      <c r="B2487">
        <v>177.12700000000001</v>
      </c>
      <c r="C2487">
        <v>-4.8322500000000002</v>
      </c>
      <c r="F2487">
        <v>-177.12700000000001</v>
      </c>
    </row>
    <row r="2488" spans="1:6" x14ac:dyDescent="0.4">
      <c r="A2488">
        <v>-195.876</v>
      </c>
      <c r="B2488">
        <v>191.04499999999999</v>
      </c>
      <c r="C2488">
        <v>-4.8307700000000002</v>
      </c>
      <c r="F2488">
        <v>-191.04499999999999</v>
      </c>
    </row>
    <row r="2489" spans="1:6" x14ac:dyDescent="0.4">
      <c r="A2489">
        <v>-175.93899999999999</v>
      </c>
      <c r="B2489">
        <v>171.108</v>
      </c>
      <c r="C2489">
        <v>-4.8304299999999998</v>
      </c>
      <c r="F2489">
        <v>-171.108</v>
      </c>
    </row>
    <row r="2490" spans="1:6" x14ac:dyDescent="0.4">
      <c r="A2490">
        <v>-199.82400000000001</v>
      </c>
      <c r="B2490">
        <v>194.994</v>
      </c>
      <c r="C2490">
        <v>-4.8299300000000001</v>
      </c>
      <c r="F2490">
        <v>-194.994</v>
      </c>
    </row>
    <row r="2491" spans="1:6" x14ac:dyDescent="0.4">
      <c r="A2491">
        <v>-186.72900000000001</v>
      </c>
      <c r="B2491">
        <v>181.90100000000001</v>
      </c>
      <c r="C2491">
        <v>-4.8284799999999999</v>
      </c>
      <c r="F2491">
        <v>-181.90100000000001</v>
      </c>
    </row>
    <row r="2492" spans="1:6" x14ac:dyDescent="0.4">
      <c r="A2492">
        <v>-173.584</v>
      </c>
      <c r="B2492">
        <v>168.756</v>
      </c>
      <c r="C2492">
        <v>-4.82796</v>
      </c>
      <c r="F2492">
        <v>-168.756</v>
      </c>
    </row>
    <row r="2493" spans="1:6" x14ac:dyDescent="0.4">
      <c r="A2493">
        <v>-193.48</v>
      </c>
      <c r="B2493">
        <v>188.65299999999999</v>
      </c>
      <c r="C2493">
        <v>-4.8269599999999997</v>
      </c>
      <c r="F2493">
        <v>-188.65299999999999</v>
      </c>
    </row>
    <row r="2494" spans="1:6" x14ac:dyDescent="0.4">
      <c r="A2494">
        <v>-178.88800000000001</v>
      </c>
      <c r="B2494">
        <v>174.06200000000001</v>
      </c>
      <c r="C2494">
        <v>-4.8253500000000003</v>
      </c>
      <c r="F2494">
        <v>-174.06200000000001</v>
      </c>
    </row>
    <row r="2495" spans="1:6" x14ac:dyDescent="0.4">
      <c r="A2495">
        <v>-159.28200000000001</v>
      </c>
      <c r="B2495">
        <v>154.458</v>
      </c>
      <c r="C2495">
        <v>-4.82376</v>
      </c>
      <c r="F2495">
        <v>-154.458</v>
      </c>
    </row>
    <row r="2496" spans="1:6" x14ac:dyDescent="0.4">
      <c r="A2496">
        <v>-193.571</v>
      </c>
      <c r="B2496">
        <v>188.74799999999999</v>
      </c>
      <c r="C2496">
        <v>-4.8232499999999998</v>
      </c>
      <c r="F2496">
        <v>-188.74799999999999</v>
      </c>
    </row>
    <row r="2497" spans="1:6" x14ac:dyDescent="0.4">
      <c r="A2497">
        <v>-182.274</v>
      </c>
      <c r="B2497">
        <v>177.45</v>
      </c>
      <c r="C2497">
        <v>-4.8231700000000002</v>
      </c>
      <c r="F2497">
        <v>-177.45</v>
      </c>
    </row>
    <row r="2498" spans="1:6" x14ac:dyDescent="0.4">
      <c r="A2498">
        <v>-210.149</v>
      </c>
      <c r="B2498">
        <v>205.32599999999999</v>
      </c>
      <c r="C2498">
        <v>-4.8228400000000002</v>
      </c>
      <c r="F2498">
        <v>-205.32599999999999</v>
      </c>
    </row>
    <row r="2499" spans="1:6" x14ac:dyDescent="0.4">
      <c r="A2499">
        <v>-188.28100000000001</v>
      </c>
      <c r="B2499">
        <v>183.46100000000001</v>
      </c>
      <c r="C2499">
        <v>-4.8204599999999997</v>
      </c>
      <c r="F2499">
        <v>-183.46100000000001</v>
      </c>
    </row>
    <row r="2500" spans="1:6" x14ac:dyDescent="0.4">
      <c r="A2500">
        <v>-155.03</v>
      </c>
      <c r="B2500">
        <v>150.21</v>
      </c>
      <c r="C2500">
        <v>-4.8204599999999997</v>
      </c>
      <c r="F2500">
        <v>-150.21</v>
      </c>
    </row>
    <row r="2501" spans="1:6" x14ac:dyDescent="0.4">
      <c r="A2501">
        <v>-182.209</v>
      </c>
      <c r="B2501">
        <v>177.39</v>
      </c>
      <c r="C2501">
        <v>-4.8190600000000003</v>
      </c>
      <c r="F2501">
        <v>-177.39</v>
      </c>
    </row>
    <row r="2502" spans="1:6" x14ac:dyDescent="0.4">
      <c r="A2502">
        <v>-188.42500000000001</v>
      </c>
      <c r="B2502">
        <v>183.607</v>
      </c>
      <c r="C2502">
        <v>-4.81724</v>
      </c>
      <c r="F2502">
        <v>-183.607</v>
      </c>
    </row>
    <row r="2503" spans="1:6" x14ac:dyDescent="0.4">
      <c r="A2503">
        <v>-149.32300000000001</v>
      </c>
      <c r="B2503">
        <v>144.50700000000001</v>
      </c>
      <c r="C2503">
        <v>-4.8160100000000003</v>
      </c>
      <c r="F2503">
        <v>-144.50700000000001</v>
      </c>
    </row>
    <row r="2504" spans="1:6" x14ac:dyDescent="0.4">
      <c r="A2504">
        <v>-174.136</v>
      </c>
      <c r="B2504">
        <v>169.321</v>
      </c>
      <c r="C2504">
        <v>-4.81548</v>
      </c>
      <c r="F2504">
        <v>-169.321</v>
      </c>
    </row>
    <row r="2505" spans="1:6" x14ac:dyDescent="0.4">
      <c r="A2505">
        <v>-173.988</v>
      </c>
      <c r="B2505">
        <v>169.173</v>
      </c>
      <c r="C2505">
        <v>-4.8153800000000002</v>
      </c>
      <c r="F2505">
        <v>-169.173</v>
      </c>
    </row>
    <row r="2506" spans="1:6" x14ac:dyDescent="0.4">
      <c r="A2506">
        <v>-186.697</v>
      </c>
      <c r="B2506">
        <v>181.88300000000001</v>
      </c>
      <c r="C2506">
        <v>-4.8148</v>
      </c>
      <c r="F2506">
        <v>-181.88300000000001</v>
      </c>
    </row>
    <row r="2507" spans="1:6" x14ac:dyDescent="0.4">
      <c r="A2507">
        <v>-192.18100000000001</v>
      </c>
      <c r="B2507">
        <v>187.36699999999999</v>
      </c>
      <c r="C2507">
        <v>-4.8137400000000001</v>
      </c>
      <c r="F2507">
        <v>-187.36699999999999</v>
      </c>
    </row>
    <row r="2508" spans="1:6" x14ac:dyDescent="0.4">
      <c r="A2508">
        <v>-195.03700000000001</v>
      </c>
      <c r="B2508">
        <v>190.22300000000001</v>
      </c>
      <c r="C2508">
        <v>-4.81372</v>
      </c>
      <c r="F2508">
        <v>-190.22300000000001</v>
      </c>
    </row>
    <row r="2509" spans="1:6" x14ac:dyDescent="0.4">
      <c r="A2509">
        <v>-163.22499999999999</v>
      </c>
      <c r="B2509">
        <v>158.41399999999999</v>
      </c>
      <c r="C2509">
        <v>-4.8116000000000003</v>
      </c>
      <c r="F2509">
        <v>-158.41399999999999</v>
      </c>
    </row>
    <row r="2510" spans="1:6" x14ac:dyDescent="0.4">
      <c r="A2510">
        <v>-195.59</v>
      </c>
      <c r="B2510">
        <v>190.78</v>
      </c>
      <c r="C2510">
        <v>-4.8102400000000003</v>
      </c>
      <c r="F2510">
        <v>-190.78</v>
      </c>
    </row>
    <row r="2511" spans="1:6" x14ac:dyDescent="0.4">
      <c r="A2511">
        <v>-172.166</v>
      </c>
      <c r="B2511">
        <v>167.35599999999999</v>
      </c>
      <c r="C2511">
        <v>-4.8098700000000001</v>
      </c>
      <c r="F2511">
        <v>-167.35599999999999</v>
      </c>
    </row>
    <row r="2512" spans="1:6" x14ac:dyDescent="0.4">
      <c r="A2512">
        <v>-195.65799999999999</v>
      </c>
      <c r="B2512">
        <v>190.85</v>
      </c>
      <c r="C2512">
        <v>-4.8081100000000001</v>
      </c>
      <c r="F2512">
        <v>-190.85</v>
      </c>
    </row>
    <row r="2513" spans="1:6" x14ac:dyDescent="0.4">
      <c r="A2513">
        <v>-184.14400000000001</v>
      </c>
      <c r="B2513">
        <v>179.33699999999999</v>
      </c>
      <c r="C2513">
        <v>-4.8079000000000001</v>
      </c>
      <c r="F2513">
        <v>-179.33699999999999</v>
      </c>
    </row>
    <row r="2514" spans="1:6" x14ac:dyDescent="0.4">
      <c r="A2514">
        <v>-200.81</v>
      </c>
      <c r="B2514">
        <v>196.00399999999999</v>
      </c>
      <c r="C2514">
        <v>-4.8060400000000003</v>
      </c>
      <c r="F2514">
        <v>-196.00399999999999</v>
      </c>
    </row>
    <row r="2515" spans="1:6" x14ac:dyDescent="0.4">
      <c r="A2515">
        <v>-186.54499999999999</v>
      </c>
      <c r="B2515">
        <v>181.739</v>
      </c>
      <c r="C2515">
        <v>-4.8055500000000002</v>
      </c>
      <c r="F2515">
        <v>-181.739</v>
      </c>
    </row>
    <row r="2516" spans="1:6" x14ac:dyDescent="0.4">
      <c r="A2516">
        <v>-180.755</v>
      </c>
      <c r="B2516">
        <v>175.95</v>
      </c>
      <c r="C2516">
        <v>-4.8054399999999999</v>
      </c>
      <c r="F2516">
        <v>-175.95</v>
      </c>
    </row>
    <row r="2517" spans="1:6" x14ac:dyDescent="0.4">
      <c r="A2517">
        <v>-181.12700000000001</v>
      </c>
      <c r="B2517">
        <v>176.32400000000001</v>
      </c>
      <c r="C2517">
        <v>-4.80342</v>
      </c>
      <c r="F2517">
        <v>-176.32400000000001</v>
      </c>
    </row>
    <row r="2518" spans="1:6" x14ac:dyDescent="0.4">
      <c r="A2518">
        <v>-194.261</v>
      </c>
      <c r="B2518">
        <v>189.459</v>
      </c>
      <c r="C2518">
        <v>-4.8021000000000003</v>
      </c>
      <c r="F2518">
        <v>-189.459</v>
      </c>
    </row>
    <row r="2519" spans="1:6" x14ac:dyDescent="0.4">
      <c r="A2519">
        <v>-153.90700000000001</v>
      </c>
      <c r="B2519">
        <v>149.10599999999999</v>
      </c>
      <c r="C2519">
        <v>-4.8013899999999996</v>
      </c>
      <c r="F2519">
        <v>-149.10599999999999</v>
      </c>
    </row>
    <row r="2520" spans="1:6" x14ac:dyDescent="0.4">
      <c r="A2520">
        <v>-179.17599999999999</v>
      </c>
      <c r="B2520">
        <v>174.37700000000001</v>
      </c>
      <c r="C2520">
        <v>-4.79915</v>
      </c>
      <c r="F2520">
        <v>-174.37700000000001</v>
      </c>
    </row>
    <row r="2521" spans="1:6" x14ac:dyDescent="0.4">
      <c r="A2521">
        <v>-156.614</v>
      </c>
      <c r="B2521">
        <v>151.816</v>
      </c>
      <c r="C2521">
        <v>-4.7981699999999998</v>
      </c>
      <c r="F2521">
        <v>-151.816</v>
      </c>
    </row>
    <row r="2522" spans="1:6" x14ac:dyDescent="0.4">
      <c r="A2522">
        <v>-192.459</v>
      </c>
      <c r="B2522">
        <v>187.66300000000001</v>
      </c>
      <c r="C2522">
        <v>-4.7965299999999997</v>
      </c>
      <c r="F2522">
        <v>-187.66300000000001</v>
      </c>
    </row>
    <row r="2523" spans="1:6" x14ac:dyDescent="0.4">
      <c r="A2523">
        <v>-174.55699999999999</v>
      </c>
      <c r="B2523">
        <v>169.761</v>
      </c>
      <c r="C2523">
        <v>-4.7962400000000001</v>
      </c>
      <c r="F2523">
        <v>-169.761</v>
      </c>
    </row>
    <row r="2524" spans="1:6" x14ac:dyDescent="0.4">
      <c r="A2524">
        <v>-188.2</v>
      </c>
      <c r="B2524">
        <v>183.405</v>
      </c>
      <c r="C2524">
        <v>-4.7955199999999998</v>
      </c>
      <c r="F2524">
        <v>-183.405</v>
      </c>
    </row>
    <row r="2525" spans="1:6" x14ac:dyDescent="0.4">
      <c r="A2525">
        <v>-192.90700000000001</v>
      </c>
      <c r="B2525">
        <v>188.113</v>
      </c>
      <c r="C2525">
        <v>-4.7934999999999999</v>
      </c>
      <c r="F2525">
        <v>-188.113</v>
      </c>
    </row>
    <row r="2526" spans="1:6" x14ac:dyDescent="0.4">
      <c r="A2526">
        <v>-204.524</v>
      </c>
      <c r="B2526">
        <v>199.732</v>
      </c>
      <c r="C2526">
        <v>-4.7915799999999997</v>
      </c>
      <c r="F2526">
        <v>-199.732</v>
      </c>
    </row>
    <row r="2527" spans="1:6" x14ac:dyDescent="0.4">
      <c r="A2527">
        <v>-187.529</v>
      </c>
      <c r="B2527">
        <v>182.739</v>
      </c>
      <c r="C2527">
        <v>-4.7892700000000001</v>
      </c>
      <c r="F2527">
        <v>-182.739</v>
      </c>
    </row>
    <row r="2528" spans="1:6" x14ac:dyDescent="0.4">
      <c r="A2528">
        <v>-195.68700000000001</v>
      </c>
      <c r="B2528">
        <v>190.89699999999999</v>
      </c>
      <c r="C2528">
        <v>-4.7890699999999997</v>
      </c>
      <c r="F2528">
        <v>-190.89699999999999</v>
      </c>
    </row>
    <row r="2529" spans="1:6" x14ac:dyDescent="0.4">
      <c r="A2529">
        <v>-167.58199999999999</v>
      </c>
      <c r="B2529">
        <v>162.79400000000001</v>
      </c>
      <c r="C2529">
        <v>-4.7879800000000001</v>
      </c>
      <c r="F2529">
        <v>-162.79400000000001</v>
      </c>
    </row>
    <row r="2530" spans="1:6" x14ac:dyDescent="0.4">
      <c r="A2530">
        <v>-184.30799999999999</v>
      </c>
      <c r="B2530">
        <v>179.52099999999999</v>
      </c>
      <c r="C2530">
        <v>-4.7870100000000004</v>
      </c>
      <c r="F2530">
        <v>-179.52099999999999</v>
      </c>
    </row>
    <row r="2531" spans="1:6" x14ac:dyDescent="0.4">
      <c r="A2531">
        <v>-170.893</v>
      </c>
      <c r="B2531">
        <v>166.107</v>
      </c>
      <c r="C2531">
        <v>-4.7864800000000001</v>
      </c>
      <c r="F2531">
        <v>-166.107</v>
      </c>
    </row>
    <row r="2532" spans="1:6" x14ac:dyDescent="0.4">
      <c r="A2532">
        <v>-185.298</v>
      </c>
      <c r="B2532">
        <v>180.512</v>
      </c>
      <c r="C2532">
        <v>-4.78613</v>
      </c>
      <c r="F2532">
        <v>-180.512</v>
      </c>
    </row>
    <row r="2533" spans="1:6" x14ac:dyDescent="0.4">
      <c r="A2533">
        <v>-166.91200000000001</v>
      </c>
      <c r="B2533">
        <v>162.12700000000001</v>
      </c>
      <c r="C2533">
        <v>-4.78531</v>
      </c>
      <c r="F2533">
        <v>-162.12700000000001</v>
      </c>
    </row>
    <row r="2534" spans="1:6" x14ac:dyDescent="0.4">
      <c r="A2534">
        <v>-184.25399999999999</v>
      </c>
      <c r="B2534">
        <v>179.47</v>
      </c>
      <c r="C2534">
        <v>-4.7841399999999998</v>
      </c>
      <c r="F2534">
        <v>-179.47</v>
      </c>
    </row>
    <row r="2535" spans="1:6" x14ac:dyDescent="0.4">
      <c r="A2535">
        <v>-175.92</v>
      </c>
      <c r="B2535">
        <v>171.14</v>
      </c>
      <c r="C2535">
        <v>-4.77982</v>
      </c>
      <c r="F2535">
        <v>-171.14</v>
      </c>
    </row>
    <row r="2536" spans="1:6" x14ac:dyDescent="0.4">
      <c r="A2536">
        <v>-174.501</v>
      </c>
      <c r="B2536">
        <v>169.72200000000001</v>
      </c>
      <c r="C2536">
        <v>-4.7797700000000001</v>
      </c>
      <c r="F2536">
        <v>-169.72200000000001</v>
      </c>
    </row>
    <row r="2537" spans="1:6" x14ac:dyDescent="0.4">
      <c r="A2537">
        <v>-179.65299999999999</v>
      </c>
      <c r="B2537">
        <v>174.874</v>
      </c>
      <c r="C2537">
        <v>-4.7788399999999998</v>
      </c>
      <c r="F2537">
        <v>-174.874</v>
      </c>
    </row>
    <row r="2538" spans="1:6" x14ac:dyDescent="0.4">
      <c r="A2538">
        <v>-164.08500000000001</v>
      </c>
      <c r="B2538">
        <v>159.30799999999999</v>
      </c>
      <c r="C2538">
        <v>-4.7763499999999999</v>
      </c>
      <c r="F2538">
        <v>-159.30799999999999</v>
      </c>
    </row>
    <row r="2539" spans="1:6" x14ac:dyDescent="0.4">
      <c r="A2539">
        <v>-169.72800000000001</v>
      </c>
      <c r="B2539">
        <v>164.953</v>
      </c>
      <c r="C2539">
        <v>-4.7752600000000003</v>
      </c>
      <c r="F2539">
        <v>-164.953</v>
      </c>
    </row>
    <row r="2540" spans="1:6" x14ac:dyDescent="0.4">
      <c r="A2540">
        <v>-153.53399999999999</v>
      </c>
      <c r="B2540">
        <v>148.761</v>
      </c>
      <c r="C2540">
        <v>-4.7739000000000003</v>
      </c>
      <c r="F2540">
        <v>-148.761</v>
      </c>
    </row>
    <row r="2541" spans="1:6" x14ac:dyDescent="0.4">
      <c r="A2541">
        <v>-166.37</v>
      </c>
      <c r="B2541">
        <v>161.596</v>
      </c>
      <c r="C2541">
        <v>-4.7735500000000002</v>
      </c>
      <c r="F2541">
        <v>-161.596</v>
      </c>
    </row>
    <row r="2542" spans="1:6" x14ac:dyDescent="0.4">
      <c r="A2542">
        <v>-175.46100000000001</v>
      </c>
      <c r="B2542">
        <v>170.68799999999999</v>
      </c>
      <c r="C2542">
        <v>-4.7729100000000004</v>
      </c>
      <c r="F2542">
        <v>-170.68799999999999</v>
      </c>
    </row>
    <row r="2543" spans="1:6" x14ac:dyDescent="0.4">
      <c r="A2543">
        <v>-191.053</v>
      </c>
      <c r="B2543">
        <v>186.28</v>
      </c>
      <c r="C2543">
        <v>-4.7727000000000004</v>
      </c>
      <c r="F2543">
        <v>-186.28</v>
      </c>
    </row>
    <row r="2544" spans="1:6" x14ac:dyDescent="0.4">
      <c r="A2544">
        <v>-176.07300000000001</v>
      </c>
      <c r="B2544">
        <v>171.30199999999999</v>
      </c>
      <c r="C2544">
        <v>-4.7708899999999996</v>
      </c>
      <c r="F2544">
        <v>-171.30199999999999</v>
      </c>
    </row>
    <row r="2545" spans="1:6" x14ac:dyDescent="0.4">
      <c r="A2545">
        <v>-179.68899999999999</v>
      </c>
      <c r="B2545">
        <v>174.91900000000001</v>
      </c>
      <c r="C2545">
        <v>-4.7703600000000002</v>
      </c>
      <c r="F2545">
        <v>-174.91900000000001</v>
      </c>
    </row>
    <row r="2546" spans="1:6" x14ac:dyDescent="0.4">
      <c r="A2546">
        <v>-187.82499999999999</v>
      </c>
      <c r="B2546">
        <v>183.05799999999999</v>
      </c>
      <c r="C2546">
        <v>-4.7677500000000004</v>
      </c>
      <c r="F2546">
        <v>-183.05799999999999</v>
      </c>
    </row>
    <row r="2547" spans="1:6" x14ac:dyDescent="0.4">
      <c r="A2547">
        <v>-203.22399999999999</v>
      </c>
      <c r="B2547">
        <v>198.45599999999999</v>
      </c>
      <c r="C2547">
        <v>-4.7676600000000002</v>
      </c>
      <c r="F2547">
        <v>-198.45599999999999</v>
      </c>
    </row>
    <row r="2548" spans="1:6" x14ac:dyDescent="0.4">
      <c r="A2548">
        <v>-184.94900000000001</v>
      </c>
      <c r="B2548">
        <v>180.18199999999999</v>
      </c>
      <c r="C2548">
        <v>-4.7673100000000002</v>
      </c>
      <c r="F2548">
        <v>-180.18199999999999</v>
      </c>
    </row>
    <row r="2549" spans="1:6" x14ac:dyDescent="0.4">
      <c r="A2549">
        <v>-189.393</v>
      </c>
      <c r="B2549">
        <v>184.626</v>
      </c>
      <c r="C2549">
        <v>-4.7671599999999996</v>
      </c>
      <c r="F2549">
        <v>-184.626</v>
      </c>
    </row>
    <row r="2550" spans="1:6" x14ac:dyDescent="0.4">
      <c r="A2550">
        <v>-183.91800000000001</v>
      </c>
      <c r="B2550">
        <v>179.154</v>
      </c>
      <c r="C2550">
        <v>-4.7646499999999996</v>
      </c>
      <c r="F2550">
        <v>-179.154</v>
      </c>
    </row>
    <row r="2551" spans="1:6" x14ac:dyDescent="0.4">
      <c r="A2551">
        <v>-183.905</v>
      </c>
      <c r="B2551">
        <v>179.14099999999999</v>
      </c>
      <c r="C2551">
        <v>-4.76389</v>
      </c>
      <c r="F2551">
        <v>-179.14099999999999</v>
      </c>
    </row>
    <row r="2552" spans="1:6" x14ac:dyDescent="0.4">
      <c r="A2552">
        <v>-183.857</v>
      </c>
      <c r="B2552">
        <v>179.095</v>
      </c>
      <c r="C2552">
        <v>-4.76274</v>
      </c>
      <c r="F2552">
        <v>-179.095</v>
      </c>
    </row>
    <row r="2553" spans="1:6" x14ac:dyDescent="0.4">
      <c r="A2553">
        <v>-167.768</v>
      </c>
      <c r="B2553">
        <v>163.01</v>
      </c>
      <c r="C2553">
        <v>-4.7577699999999998</v>
      </c>
      <c r="F2553">
        <v>-163.01</v>
      </c>
    </row>
    <row r="2554" spans="1:6" x14ac:dyDescent="0.4">
      <c r="A2554">
        <v>-192.14699999999999</v>
      </c>
      <c r="B2554">
        <v>187.39</v>
      </c>
      <c r="C2554">
        <v>-4.75725</v>
      </c>
      <c r="F2554">
        <v>-187.39</v>
      </c>
    </row>
    <row r="2555" spans="1:6" x14ac:dyDescent="0.4">
      <c r="A2555">
        <v>-179.10599999999999</v>
      </c>
      <c r="B2555">
        <v>174.351</v>
      </c>
      <c r="C2555">
        <v>-4.7546400000000002</v>
      </c>
      <c r="F2555">
        <v>-174.351</v>
      </c>
    </row>
    <row r="2556" spans="1:6" x14ac:dyDescent="0.4">
      <c r="A2556">
        <v>-186.16200000000001</v>
      </c>
      <c r="B2556">
        <v>181.411</v>
      </c>
      <c r="C2556">
        <v>-4.7517199999999997</v>
      </c>
      <c r="F2556">
        <v>-181.411</v>
      </c>
    </row>
    <row r="2557" spans="1:6" x14ac:dyDescent="0.4">
      <c r="A2557">
        <v>-180.38</v>
      </c>
      <c r="B2557">
        <v>175.62899999999999</v>
      </c>
      <c r="C2557">
        <v>-4.7510599999999998</v>
      </c>
      <c r="F2557">
        <v>-175.62899999999999</v>
      </c>
    </row>
    <row r="2558" spans="1:6" x14ac:dyDescent="0.4">
      <c r="A2558">
        <v>-185.643</v>
      </c>
      <c r="B2558">
        <v>180.89599999999999</v>
      </c>
      <c r="C2558">
        <v>-4.7474400000000001</v>
      </c>
      <c r="F2558">
        <v>-180.89599999999999</v>
      </c>
    </row>
    <row r="2559" spans="1:6" x14ac:dyDescent="0.4">
      <c r="A2559">
        <v>-182.02600000000001</v>
      </c>
      <c r="B2559">
        <v>177.279</v>
      </c>
      <c r="C2559">
        <v>-4.74648</v>
      </c>
      <c r="F2559">
        <v>-177.279</v>
      </c>
    </row>
    <row r="2560" spans="1:6" x14ac:dyDescent="0.4">
      <c r="A2560">
        <v>-168.08600000000001</v>
      </c>
      <c r="B2560">
        <v>163.34</v>
      </c>
      <c r="C2560">
        <v>-4.7464399999999998</v>
      </c>
      <c r="F2560">
        <v>-163.34</v>
      </c>
    </row>
    <row r="2561" spans="1:6" x14ac:dyDescent="0.4">
      <c r="A2561">
        <v>-171.16</v>
      </c>
      <c r="B2561">
        <v>166.416</v>
      </c>
      <c r="C2561">
        <v>-4.7442399999999996</v>
      </c>
      <c r="F2561">
        <v>-166.416</v>
      </c>
    </row>
    <row r="2562" spans="1:6" x14ac:dyDescent="0.4">
      <c r="A2562">
        <v>-203.17500000000001</v>
      </c>
      <c r="B2562">
        <v>198.43100000000001</v>
      </c>
      <c r="C2562">
        <v>-4.7435499999999999</v>
      </c>
      <c r="F2562">
        <v>-198.43100000000001</v>
      </c>
    </row>
    <row r="2563" spans="1:6" x14ac:dyDescent="0.4">
      <c r="A2563">
        <v>-187.85499999999999</v>
      </c>
      <c r="B2563">
        <v>183.11500000000001</v>
      </c>
      <c r="C2563">
        <v>-4.7400399999999996</v>
      </c>
      <c r="F2563">
        <v>-183.11500000000001</v>
      </c>
    </row>
    <row r="2564" spans="1:6" x14ac:dyDescent="0.4">
      <c r="A2564">
        <v>-167.999</v>
      </c>
      <c r="B2564">
        <v>163.261</v>
      </c>
      <c r="C2564">
        <v>-4.7379300000000004</v>
      </c>
      <c r="F2564">
        <v>-163.261</v>
      </c>
    </row>
    <row r="2565" spans="1:6" x14ac:dyDescent="0.4">
      <c r="A2565">
        <v>-181.33099999999999</v>
      </c>
      <c r="B2565">
        <v>176.595</v>
      </c>
      <c r="C2565">
        <v>-4.7360800000000003</v>
      </c>
      <c r="F2565">
        <v>-176.595</v>
      </c>
    </row>
    <row r="2566" spans="1:6" x14ac:dyDescent="0.4">
      <c r="A2566">
        <v>-168.51599999999999</v>
      </c>
      <c r="B2566">
        <v>163.78</v>
      </c>
      <c r="C2566">
        <v>-4.7354700000000003</v>
      </c>
      <c r="F2566">
        <v>-163.78</v>
      </c>
    </row>
    <row r="2567" spans="1:6" x14ac:dyDescent="0.4">
      <c r="A2567">
        <v>-181.82599999999999</v>
      </c>
      <c r="B2567">
        <v>177.09100000000001</v>
      </c>
      <c r="C2567">
        <v>-4.7344299999999997</v>
      </c>
      <c r="F2567">
        <v>-177.09100000000001</v>
      </c>
    </row>
    <row r="2568" spans="1:6" x14ac:dyDescent="0.4">
      <c r="A2568">
        <v>-185.69499999999999</v>
      </c>
      <c r="B2568">
        <v>180.96100000000001</v>
      </c>
      <c r="C2568">
        <v>-4.7337300000000004</v>
      </c>
      <c r="F2568">
        <v>-180.96100000000001</v>
      </c>
    </row>
    <row r="2569" spans="1:6" x14ac:dyDescent="0.4">
      <c r="A2569">
        <v>-182.44900000000001</v>
      </c>
      <c r="B2569">
        <v>177.71700000000001</v>
      </c>
      <c r="C2569">
        <v>-4.7328200000000002</v>
      </c>
      <c r="F2569">
        <v>-177.71700000000001</v>
      </c>
    </row>
    <row r="2570" spans="1:6" x14ac:dyDescent="0.4">
      <c r="A2570">
        <v>-179.86600000000001</v>
      </c>
      <c r="B2570">
        <v>175.13300000000001</v>
      </c>
      <c r="C2570">
        <v>-4.7328200000000002</v>
      </c>
      <c r="F2570">
        <v>-175.13300000000001</v>
      </c>
    </row>
    <row r="2571" spans="1:6" x14ac:dyDescent="0.4">
      <c r="A2571">
        <v>-160.77699999999999</v>
      </c>
      <c r="B2571">
        <v>156.04400000000001</v>
      </c>
      <c r="C2571">
        <v>-4.7326499999999996</v>
      </c>
      <c r="F2571">
        <v>-156.04400000000001</v>
      </c>
    </row>
    <row r="2572" spans="1:6" x14ac:dyDescent="0.4">
      <c r="A2572">
        <v>-165.00899999999999</v>
      </c>
      <c r="B2572">
        <v>160.27799999999999</v>
      </c>
      <c r="C2572">
        <v>-4.7314299999999996</v>
      </c>
      <c r="F2572">
        <v>-160.27799999999999</v>
      </c>
    </row>
    <row r="2573" spans="1:6" x14ac:dyDescent="0.4">
      <c r="A2573">
        <v>-184.571</v>
      </c>
      <c r="B2573">
        <v>179.84299999999999</v>
      </c>
      <c r="C2573">
        <v>-4.7284600000000001</v>
      </c>
      <c r="F2573">
        <v>-179.84299999999999</v>
      </c>
    </row>
    <row r="2574" spans="1:6" x14ac:dyDescent="0.4">
      <c r="A2574">
        <v>-185.03899999999999</v>
      </c>
      <c r="B2574">
        <v>180.31200000000001</v>
      </c>
      <c r="C2574">
        <v>-4.7270300000000001</v>
      </c>
      <c r="F2574">
        <v>-180.31200000000001</v>
      </c>
    </row>
    <row r="2575" spans="1:6" x14ac:dyDescent="0.4">
      <c r="A2575">
        <v>-177.61699999999999</v>
      </c>
      <c r="B2575">
        <v>172.892</v>
      </c>
      <c r="C2575">
        <v>-4.7252400000000003</v>
      </c>
      <c r="F2575">
        <v>-172.892</v>
      </c>
    </row>
    <row r="2576" spans="1:6" x14ac:dyDescent="0.4">
      <c r="A2576">
        <v>-195.26300000000001</v>
      </c>
      <c r="B2576">
        <v>190.541</v>
      </c>
      <c r="C2576">
        <v>-4.7226900000000001</v>
      </c>
      <c r="F2576">
        <v>-190.541</v>
      </c>
    </row>
    <row r="2577" spans="1:6" x14ac:dyDescent="0.4">
      <c r="A2577">
        <v>-193.28399999999999</v>
      </c>
      <c r="B2577">
        <v>188.56200000000001</v>
      </c>
      <c r="C2577">
        <v>-4.7217900000000004</v>
      </c>
      <c r="F2577">
        <v>-188.56200000000001</v>
      </c>
    </row>
    <row r="2578" spans="1:6" x14ac:dyDescent="0.4">
      <c r="A2578">
        <v>-183.57400000000001</v>
      </c>
      <c r="B2578">
        <v>178.85300000000001</v>
      </c>
      <c r="C2578">
        <v>-4.7207400000000002</v>
      </c>
      <c r="F2578">
        <v>-178.85300000000001</v>
      </c>
    </row>
    <row r="2579" spans="1:6" x14ac:dyDescent="0.4">
      <c r="A2579">
        <v>-186.12200000000001</v>
      </c>
      <c r="B2579">
        <v>181.404</v>
      </c>
      <c r="C2579">
        <v>-4.7177699999999998</v>
      </c>
      <c r="F2579">
        <v>-181.404</v>
      </c>
    </row>
    <row r="2580" spans="1:6" x14ac:dyDescent="0.4">
      <c r="A2580">
        <v>-181.33600000000001</v>
      </c>
      <c r="B2580">
        <v>176.61799999999999</v>
      </c>
      <c r="C2580">
        <v>-4.7172599999999996</v>
      </c>
      <c r="F2580">
        <v>-176.61799999999999</v>
      </c>
    </row>
    <row r="2581" spans="1:6" x14ac:dyDescent="0.4">
      <c r="A2581">
        <v>-189.881</v>
      </c>
      <c r="B2581">
        <v>185.167</v>
      </c>
      <c r="C2581">
        <v>-4.7136699999999996</v>
      </c>
      <c r="F2581">
        <v>-185.167</v>
      </c>
    </row>
    <row r="2582" spans="1:6" x14ac:dyDescent="0.4">
      <c r="A2582">
        <v>-182.643</v>
      </c>
      <c r="B2582">
        <v>177.93</v>
      </c>
      <c r="C2582">
        <v>-4.7130900000000002</v>
      </c>
      <c r="F2582">
        <v>-177.93</v>
      </c>
    </row>
    <row r="2583" spans="1:6" x14ac:dyDescent="0.4">
      <c r="A2583">
        <v>-173.386</v>
      </c>
      <c r="B2583">
        <v>168.67400000000001</v>
      </c>
      <c r="C2583">
        <v>-4.7125399999999997</v>
      </c>
      <c r="F2583">
        <v>-168.67400000000001</v>
      </c>
    </row>
    <row r="2584" spans="1:6" x14ac:dyDescent="0.4">
      <c r="A2584">
        <v>-190.23500000000001</v>
      </c>
      <c r="B2584">
        <v>185.523</v>
      </c>
      <c r="C2584">
        <v>-4.7121399999999998</v>
      </c>
      <c r="F2584">
        <v>-185.523</v>
      </c>
    </row>
    <row r="2585" spans="1:6" x14ac:dyDescent="0.4">
      <c r="A2585">
        <v>-182.46199999999999</v>
      </c>
      <c r="B2585">
        <v>177.75299999999999</v>
      </c>
      <c r="C2585">
        <v>-4.7085699999999999</v>
      </c>
      <c r="F2585">
        <v>-177.75299999999999</v>
      </c>
    </row>
    <row r="2586" spans="1:6" x14ac:dyDescent="0.4">
      <c r="A2586">
        <v>-183.255</v>
      </c>
      <c r="B2586">
        <v>178.547</v>
      </c>
      <c r="C2586">
        <v>-4.7080799999999998</v>
      </c>
      <c r="F2586">
        <v>-178.547</v>
      </c>
    </row>
    <row r="2587" spans="1:6" x14ac:dyDescent="0.4">
      <c r="A2587">
        <v>-168.71899999999999</v>
      </c>
      <c r="B2587">
        <v>164.01400000000001</v>
      </c>
      <c r="C2587">
        <v>-4.7046000000000001</v>
      </c>
      <c r="F2587">
        <v>-164.01400000000001</v>
      </c>
    </row>
    <row r="2588" spans="1:6" x14ac:dyDescent="0.4">
      <c r="A2588">
        <v>-181.66399999999999</v>
      </c>
      <c r="B2588">
        <v>176.96</v>
      </c>
      <c r="C2588">
        <v>-4.7042200000000003</v>
      </c>
      <c r="F2588">
        <v>-176.96</v>
      </c>
    </row>
    <row r="2589" spans="1:6" x14ac:dyDescent="0.4">
      <c r="A2589">
        <v>-177.18799999999999</v>
      </c>
      <c r="B2589">
        <v>172.48400000000001</v>
      </c>
      <c r="C2589">
        <v>-4.7041199999999996</v>
      </c>
      <c r="F2589">
        <v>-172.48400000000001</v>
      </c>
    </row>
    <row r="2590" spans="1:6" x14ac:dyDescent="0.4">
      <c r="A2590">
        <v>-173.34</v>
      </c>
      <c r="B2590">
        <v>168.64</v>
      </c>
      <c r="C2590">
        <v>-4.7001999999999997</v>
      </c>
      <c r="F2590">
        <v>-168.64</v>
      </c>
    </row>
    <row r="2591" spans="1:6" x14ac:dyDescent="0.4">
      <c r="A2591">
        <v>-177.30099999999999</v>
      </c>
      <c r="B2591">
        <v>172.60300000000001</v>
      </c>
      <c r="C2591">
        <v>-4.69773</v>
      </c>
      <c r="F2591">
        <v>-172.60300000000001</v>
      </c>
    </row>
    <row r="2592" spans="1:6" x14ac:dyDescent="0.4">
      <c r="A2592">
        <v>-164.17400000000001</v>
      </c>
      <c r="B2592">
        <v>159.477</v>
      </c>
      <c r="C2592">
        <v>-4.6971699999999998</v>
      </c>
      <c r="F2592">
        <v>-159.477</v>
      </c>
    </row>
    <row r="2593" spans="1:6" x14ac:dyDescent="0.4">
      <c r="A2593">
        <v>-176.72</v>
      </c>
      <c r="B2593">
        <v>172.023</v>
      </c>
      <c r="C2593">
        <v>-4.6961700000000004</v>
      </c>
      <c r="F2593">
        <v>-172.023</v>
      </c>
    </row>
    <row r="2594" spans="1:6" x14ac:dyDescent="0.4">
      <c r="A2594">
        <v>-186.232</v>
      </c>
      <c r="B2594">
        <v>181.53899999999999</v>
      </c>
      <c r="C2594">
        <v>-4.6928999999999998</v>
      </c>
      <c r="F2594">
        <v>-181.53899999999999</v>
      </c>
    </row>
    <row r="2595" spans="1:6" x14ac:dyDescent="0.4">
      <c r="A2595">
        <v>-166.923</v>
      </c>
      <c r="B2595">
        <v>162.23099999999999</v>
      </c>
      <c r="C2595">
        <v>-4.6926699999999997</v>
      </c>
      <c r="F2595">
        <v>-162.23099999999999</v>
      </c>
    </row>
    <row r="2596" spans="1:6" x14ac:dyDescent="0.4">
      <c r="A2596">
        <v>-189.863</v>
      </c>
      <c r="B2596">
        <v>185.17099999999999</v>
      </c>
      <c r="C2596">
        <v>-4.6920400000000004</v>
      </c>
      <c r="F2596">
        <v>-185.17099999999999</v>
      </c>
    </row>
    <row r="2597" spans="1:6" x14ac:dyDescent="0.4">
      <c r="A2597">
        <v>-180.38399999999999</v>
      </c>
      <c r="B2597">
        <v>175.69399999999999</v>
      </c>
      <c r="C2597">
        <v>-4.6900500000000003</v>
      </c>
      <c r="F2597">
        <v>-175.69399999999999</v>
      </c>
    </row>
    <row r="2598" spans="1:6" x14ac:dyDescent="0.4">
      <c r="A2598">
        <v>-175.98400000000001</v>
      </c>
      <c r="B2598">
        <v>171.29599999999999</v>
      </c>
      <c r="C2598">
        <v>-4.68825</v>
      </c>
      <c r="F2598">
        <v>-171.29599999999999</v>
      </c>
    </row>
    <row r="2599" spans="1:6" x14ac:dyDescent="0.4">
      <c r="A2599">
        <v>-159.93700000000001</v>
      </c>
      <c r="B2599">
        <v>155.249</v>
      </c>
      <c r="C2599">
        <v>-4.6882000000000001</v>
      </c>
      <c r="F2599">
        <v>-155.249</v>
      </c>
    </row>
    <row r="2600" spans="1:6" x14ac:dyDescent="0.4">
      <c r="A2600">
        <v>-175.851</v>
      </c>
      <c r="B2600">
        <v>171.16300000000001</v>
      </c>
      <c r="C2600">
        <v>-4.6875400000000003</v>
      </c>
      <c r="F2600">
        <v>-171.16300000000001</v>
      </c>
    </row>
    <row r="2601" spans="1:6" x14ac:dyDescent="0.4">
      <c r="A2601">
        <v>-156.83699999999999</v>
      </c>
      <c r="B2601">
        <v>152.15</v>
      </c>
      <c r="C2601">
        <v>-4.6871400000000003</v>
      </c>
      <c r="F2601">
        <v>-152.15</v>
      </c>
    </row>
    <row r="2602" spans="1:6" x14ac:dyDescent="0.4">
      <c r="A2602">
        <v>-191.773</v>
      </c>
      <c r="B2602">
        <v>187.08799999999999</v>
      </c>
      <c r="C2602">
        <v>-4.6852900000000002</v>
      </c>
      <c r="F2602">
        <v>-187.08799999999999</v>
      </c>
    </row>
    <row r="2603" spans="1:6" x14ac:dyDescent="0.4">
      <c r="A2603">
        <v>-182.548</v>
      </c>
      <c r="B2603">
        <v>177.86600000000001</v>
      </c>
      <c r="C2603">
        <v>-4.6825400000000004</v>
      </c>
      <c r="F2603">
        <v>-177.86600000000001</v>
      </c>
    </row>
    <row r="2604" spans="1:6" x14ac:dyDescent="0.4">
      <c r="A2604">
        <v>-212.702</v>
      </c>
      <c r="B2604">
        <v>208.02199999999999</v>
      </c>
      <c r="C2604">
        <v>-4.6802799999999998</v>
      </c>
      <c r="F2604">
        <v>-208.02199999999999</v>
      </c>
    </row>
    <row r="2605" spans="1:6" x14ac:dyDescent="0.4">
      <c r="A2605">
        <v>-176.946</v>
      </c>
      <c r="B2605">
        <v>172.26599999999999</v>
      </c>
      <c r="C2605">
        <v>-4.6799600000000003</v>
      </c>
      <c r="F2605">
        <v>-172.26599999999999</v>
      </c>
    </row>
    <row r="2606" spans="1:6" x14ac:dyDescent="0.4">
      <c r="A2606">
        <v>-183.17</v>
      </c>
      <c r="B2606">
        <v>178.49100000000001</v>
      </c>
      <c r="C2606">
        <v>-4.6784600000000003</v>
      </c>
      <c r="F2606">
        <v>-178.49100000000001</v>
      </c>
    </row>
    <row r="2607" spans="1:6" x14ac:dyDescent="0.4">
      <c r="A2607">
        <v>-168.30699999999999</v>
      </c>
      <c r="B2607">
        <v>163.63</v>
      </c>
      <c r="C2607">
        <v>-4.6768299999999998</v>
      </c>
      <c r="F2607">
        <v>-163.63</v>
      </c>
    </row>
    <row r="2608" spans="1:6" x14ac:dyDescent="0.4">
      <c r="A2608">
        <v>-195.28800000000001</v>
      </c>
      <c r="B2608">
        <v>190.61199999999999</v>
      </c>
      <c r="C2608">
        <v>-4.6762499999999996</v>
      </c>
      <c r="F2608">
        <v>-190.61199999999999</v>
      </c>
    </row>
    <row r="2609" spans="1:6" x14ac:dyDescent="0.4">
      <c r="A2609">
        <v>-178.678</v>
      </c>
      <c r="B2609">
        <v>174.00200000000001</v>
      </c>
      <c r="C2609">
        <v>-4.6757099999999996</v>
      </c>
      <c r="F2609">
        <v>-174.00200000000001</v>
      </c>
    </row>
    <row r="2610" spans="1:6" x14ac:dyDescent="0.4">
      <c r="A2610">
        <v>-167.31200000000001</v>
      </c>
      <c r="B2610">
        <v>162.63800000000001</v>
      </c>
      <c r="C2610">
        <v>-4.6744599999999998</v>
      </c>
      <c r="F2610">
        <v>-162.63800000000001</v>
      </c>
    </row>
    <row r="2611" spans="1:6" x14ac:dyDescent="0.4">
      <c r="A2611">
        <v>-183.94499999999999</v>
      </c>
      <c r="B2611">
        <v>179.273</v>
      </c>
      <c r="C2611">
        <v>-4.6729200000000004</v>
      </c>
      <c r="F2611">
        <v>-179.273</v>
      </c>
    </row>
    <row r="2612" spans="1:6" x14ac:dyDescent="0.4">
      <c r="A2612">
        <v>-184.88499999999999</v>
      </c>
      <c r="B2612">
        <v>180.21199999999999</v>
      </c>
      <c r="C2612">
        <v>-4.6726599999999996</v>
      </c>
      <c r="F2612">
        <v>-180.21199999999999</v>
      </c>
    </row>
    <row r="2613" spans="1:6" x14ac:dyDescent="0.4">
      <c r="A2613">
        <v>-160.46100000000001</v>
      </c>
      <c r="B2613">
        <v>155.78899999999999</v>
      </c>
      <c r="C2613">
        <v>-4.6721000000000004</v>
      </c>
      <c r="F2613">
        <v>-155.78899999999999</v>
      </c>
    </row>
    <row r="2614" spans="1:6" x14ac:dyDescent="0.4">
      <c r="A2614">
        <v>-173.63200000000001</v>
      </c>
      <c r="B2614">
        <v>168.96299999999999</v>
      </c>
      <c r="C2614">
        <v>-4.6692499999999999</v>
      </c>
      <c r="F2614">
        <v>-168.96299999999999</v>
      </c>
    </row>
    <row r="2615" spans="1:6" x14ac:dyDescent="0.4">
      <c r="A2615">
        <v>-172.38</v>
      </c>
      <c r="B2615">
        <v>167.71100000000001</v>
      </c>
      <c r="C2615">
        <v>-4.6689299999999996</v>
      </c>
      <c r="F2615">
        <v>-167.71100000000001</v>
      </c>
    </row>
    <row r="2616" spans="1:6" x14ac:dyDescent="0.4">
      <c r="A2616">
        <v>-170.51900000000001</v>
      </c>
      <c r="B2616">
        <v>165.851</v>
      </c>
      <c r="C2616">
        <v>-4.6683599999999998</v>
      </c>
      <c r="F2616">
        <v>-165.851</v>
      </c>
    </row>
    <row r="2617" spans="1:6" x14ac:dyDescent="0.4">
      <c r="A2617">
        <v>-157.51499999999999</v>
      </c>
      <c r="B2617">
        <v>152.84800000000001</v>
      </c>
      <c r="C2617">
        <v>-4.6672500000000001</v>
      </c>
      <c r="F2617">
        <v>-152.84800000000001</v>
      </c>
    </row>
    <row r="2618" spans="1:6" x14ac:dyDescent="0.4">
      <c r="A2618">
        <v>-170.899</v>
      </c>
      <c r="B2618">
        <v>166.23400000000001</v>
      </c>
      <c r="C2618">
        <v>-4.6646900000000002</v>
      </c>
      <c r="F2618">
        <v>-166.23400000000001</v>
      </c>
    </row>
    <row r="2619" spans="1:6" x14ac:dyDescent="0.4">
      <c r="A2619">
        <v>-180.524</v>
      </c>
      <c r="B2619">
        <v>175.864</v>
      </c>
      <c r="C2619">
        <v>-4.6604200000000002</v>
      </c>
      <c r="F2619">
        <v>-175.864</v>
      </c>
    </row>
    <row r="2620" spans="1:6" x14ac:dyDescent="0.4">
      <c r="A2620">
        <v>-185.24299999999999</v>
      </c>
      <c r="B2620">
        <v>180.583</v>
      </c>
      <c r="C2620">
        <v>-4.6601600000000003</v>
      </c>
      <c r="F2620">
        <v>-180.583</v>
      </c>
    </row>
    <row r="2621" spans="1:6" x14ac:dyDescent="0.4">
      <c r="A2621">
        <v>-192.75700000000001</v>
      </c>
      <c r="B2621">
        <v>188.09700000000001</v>
      </c>
      <c r="C2621">
        <v>-4.6600999999999999</v>
      </c>
      <c r="F2621">
        <v>-188.09700000000001</v>
      </c>
    </row>
    <row r="2622" spans="1:6" x14ac:dyDescent="0.4">
      <c r="A2622">
        <v>-174.58199999999999</v>
      </c>
      <c r="B2622">
        <v>169.923</v>
      </c>
      <c r="C2622">
        <v>-4.6593299999999997</v>
      </c>
      <c r="F2622">
        <v>-169.923</v>
      </c>
    </row>
    <row r="2623" spans="1:6" x14ac:dyDescent="0.4">
      <c r="A2623">
        <v>-179.4</v>
      </c>
      <c r="B2623">
        <v>174.74299999999999</v>
      </c>
      <c r="C2623">
        <v>-4.6568100000000001</v>
      </c>
      <c r="F2623">
        <v>-174.74299999999999</v>
      </c>
    </row>
    <row r="2624" spans="1:6" x14ac:dyDescent="0.4">
      <c r="A2624">
        <v>-179.8</v>
      </c>
      <c r="B2624">
        <v>175.14699999999999</v>
      </c>
      <c r="C2624">
        <v>-4.6532900000000001</v>
      </c>
      <c r="F2624">
        <v>-175.14699999999999</v>
      </c>
    </row>
    <row r="2625" spans="1:6" x14ac:dyDescent="0.4">
      <c r="A2625">
        <v>-188.91</v>
      </c>
      <c r="B2625">
        <v>184.25700000000001</v>
      </c>
      <c r="C2625">
        <v>-4.6529299999999996</v>
      </c>
      <c r="F2625">
        <v>-184.25700000000001</v>
      </c>
    </row>
    <row r="2626" spans="1:6" x14ac:dyDescent="0.4">
      <c r="A2626">
        <v>-151.47200000000001</v>
      </c>
      <c r="B2626">
        <v>146.82</v>
      </c>
      <c r="C2626">
        <v>-4.6523000000000003</v>
      </c>
      <c r="F2626">
        <v>-146.82</v>
      </c>
    </row>
    <row r="2627" spans="1:6" x14ac:dyDescent="0.4">
      <c r="A2627">
        <v>-168.852</v>
      </c>
      <c r="B2627">
        <v>164.203</v>
      </c>
      <c r="C2627">
        <v>-4.6496500000000003</v>
      </c>
      <c r="F2627">
        <v>-164.203</v>
      </c>
    </row>
    <row r="2628" spans="1:6" x14ac:dyDescent="0.4">
      <c r="A2628">
        <v>-187.66499999999999</v>
      </c>
      <c r="B2628">
        <v>183.017</v>
      </c>
      <c r="C2628">
        <v>-4.64785</v>
      </c>
      <c r="F2628">
        <v>-183.017</v>
      </c>
    </row>
    <row r="2629" spans="1:6" x14ac:dyDescent="0.4">
      <c r="A2629">
        <v>-163.51499999999999</v>
      </c>
      <c r="B2629">
        <v>158.869</v>
      </c>
      <c r="C2629">
        <v>-4.6459999999999999</v>
      </c>
      <c r="F2629">
        <v>-158.869</v>
      </c>
    </row>
    <row r="2630" spans="1:6" x14ac:dyDescent="0.4">
      <c r="A2630">
        <v>-180.852</v>
      </c>
      <c r="B2630">
        <v>176.20599999999999</v>
      </c>
      <c r="C2630">
        <v>-4.6459299999999999</v>
      </c>
      <c r="F2630">
        <v>-176.20599999999999</v>
      </c>
    </row>
    <row r="2631" spans="1:6" x14ac:dyDescent="0.4">
      <c r="A2631">
        <v>-166.13</v>
      </c>
      <c r="B2631">
        <v>161.48500000000001</v>
      </c>
      <c r="C2631">
        <v>-4.6444299999999998</v>
      </c>
      <c r="F2631">
        <v>-161.48500000000001</v>
      </c>
    </row>
    <row r="2632" spans="1:6" x14ac:dyDescent="0.4">
      <c r="A2632">
        <v>-178.54</v>
      </c>
      <c r="B2632">
        <v>173.89599999999999</v>
      </c>
      <c r="C2632">
        <v>-4.6434699999999998</v>
      </c>
      <c r="F2632">
        <v>-173.89599999999999</v>
      </c>
    </row>
    <row r="2633" spans="1:6" x14ac:dyDescent="0.4">
      <c r="A2633">
        <v>-162.012</v>
      </c>
      <c r="B2633">
        <v>157.369</v>
      </c>
      <c r="C2633">
        <v>-4.6429799999999997</v>
      </c>
      <c r="F2633">
        <v>-157.369</v>
      </c>
    </row>
    <row r="2634" spans="1:6" x14ac:dyDescent="0.4">
      <c r="A2634">
        <v>-179.08099999999999</v>
      </c>
      <c r="B2634">
        <v>174.446</v>
      </c>
      <c r="C2634">
        <v>-4.6348399999999996</v>
      </c>
      <c r="F2634">
        <v>-174.446</v>
      </c>
    </row>
    <row r="2635" spans="1:6" x14ac:dyDescent="0.4">
      <c r="A2635">
        <v>-167.751</v>
      </c>
      <c r="B2635">
        <v>163.11699999999999</v>
      </c>
      <c r="C2635">
        <v>-4.63375</v>
      </c>
      <c r="F2635">
        <v>-163.11699999999999</v>
      </c>
    </row>
    <row r="2636" spans="1:6" x14ac:dyDescent="0.4">
      <c r="A2636">
        <v>-174.50299999999999</v>
      </c>
      <c r="B2636">
        <v>169.87</v>
      </c>
      <c r="C2636">
        <v>-4.6332899999999997</v>
      </c>
      <c r="F2636">
        <v>-169.87</v>
      </c>
    </row>
    <row r="2637" spans="1:6" x14ac:dyDescent="0.4">
      <c r="A2637">
        <v>-166.048</v>
      </c>
      <c r="B2637">
        <v>161.417</v>
      </c>
      <c r="C2637">
        <v>-4.6310099999999998</v>
      </c>
      <c r="F2637">
        <v>-161.417</v>
      </c>
    </row>
    <row r="2638" spans="1:6" x14ac:dyDescent="0.4">
      <c r="A2638">
        <v>-178.56700000000001</v>
      </c>
      <c r="B2638">
        <v>173.93700000000001</v>
      </c>
      <c r="C2638">
        <v>-4.6302199999999996</v>
      </c>
      <c r="F2638">
        <v>-173.93700000000001</v>
      </c>
    </row>
    <row r="2639" spans="1:6" x14ac:dyDescent="0.4">
      <c r="A2639">
        <v>-177.02199999999999</v>
      </c>
      <c r="B2639">
        <v>172.392</v>
      </c>
      <c r="C2639">
        <v>-4.6298899999999996</v>
      </c>
      <c r="F2639">
        <v>-172.392</v>
      </c>
    </row>
    <row r="2640" spans="1:6" x14ac:dyDescent="0.4">
      <c r="A2640">
        <v>-171.36500000000001</v>
      </c>
      <c r="B2640">
        <v>166.73500000000001</v>
      </c>
      <c r="C2640">
        <v>-4.6294199999999996</v>
      </c>
      <c r="F2640">
        <v>-166.73500000000001</v>
      </c>
    </row>
    <row r="2641" spans="1:6" x14ac:dyDescent="0.4">
      <c r="A2641">
        <v>-190.41</v>
      </c>
      <c r="B2641">
        <v>185.78100000000001</v>
      </c>
      <c r="C2641">
        <v>-4.6284200000000002</v>
      </c>
      <c r="F2641">
        <v>-185.78100000000001</v>
      </c>
    </row>
    <row r="2642" spans="1:6" x14ac:dyDescent="0.4">
      <c r="A2642">
        <v>-164.74299999999999</v>
      </c>
      <c r="B2642">
        <v>160.119</v>
      </c>
      <c r="C2642">
        <v>-4.6240500000000004</v>
      </c>
      <c r="F2642">
        <v>-160.119</v>
      </c>
    </row>
    <row r="2643" spans="1:6" x14ac:dyDescent="0.4">
      <c r="A2643">
        <v>-185.161</v>
      </c>
      <c r="B2643">
        <v>180.541</v>
      </c>
      <c r="C2643">
        <v>-4.6204799999999997</v>
      </c>
      <c r="F2643">
        <v>-180.541</v>
      </c>
    </row>
    <row r="2644" spans="1:6" x14ac:dyDescent="0.4">
      <c r="A2644">
        <v>-191.17500000000001</v>
      </c>
      <c r="B2644">
        <v>186.55600000000001</v>
      </c>
      <c r="C2644">
        <v>-4.6195199999999996</v>
      </c>
      <c r="F2644">
        <v>-186.55600000000001</v>
      </c>
    </row>
    <row r="2645" spans="1:6" x14ac:dyDescent="0.4">
      <c r="A2645">
        <v>-198.54900000000001</v>
      </c>
      <c r="B2645">
        <v>193.93</v>
      </c>
      <c r="C2645">
        <v>-4.6194800000000003</v>
      </c>
      <c r="F2645">
        <v>-193.93</v>
      </c>
    </row>
    <row r="2646" spans="1:6" x14ac:dyDescent="0.4">
      <c r="A2646">
        <v>-181.51499999999999</v>
      </c>
      <c r="B2646">
        <v>176.898</v>
      </c>
      <c r="C2646">
        <v>-4.6173599999999997</v>
      </c>
      <c r="F2646">
        <v>-176.898</v>
      </c>
    </row>
    <row r="2647" spans="1:6" x14ac:dyDescent="0.4">
      <c r="A2647">
        <v>-205.774</v>
      </c>
      <c r="B2647">
        <v>201.15600000000001</v>
      </c>
      <c r="C2647">
        <v>-4.6172599999999999</v>
      </c>
      <c r="F2647">
        <v>-201.15600000000001</v>
      </c>
    </row>
    <row r="2648" spans="1:6" x14ac:dyDescent="0.4">
      <c r="A2648">
        <v>-193.56899999999999</v>
      </c>
      <c r="B2648">
        <v>188.952</v>
      </c>
      <c r="C2648">
        <v>-4.6164699999999996</v>
      </c>
      <c r="F2648">
        <v>-188.952</v>
      </c>
    </row>
    <row r="2649" spans="1:6" x14ac:dyDescent="0.4">
      <c r="A2649">
        <v>-185.69300000000001</v>
      </c>
      <c r="B2649">
        <v>181.077</v>
      </c>
      <c r="C2649">
        <v>-4.6160500000000004</v>
      </c>
      <c r="F2649">
        <v>-181.077</v>
      </c>
    </row>
    <row r="2650" spans="1:6" x14ac:dyDescent="0.4">
      <c r="A2650">
        <v>-159.75</v>
      </c>
      <c r="B2650">
        <v>155.13399999999999</v>
      </c>
      <c r="C2650">
        <v>-4.6157700000000004</v>
      </c>
      <c r="F2650">
        <v>-155.13399999999999</v>
      </c>
    </row>
    <row r="2651" spans="1:6" x14ac:dyDescent="0.4">
      <c r="A2651">
        <v>-179.39699999999999</v>
      </c>
      <c r="B2651">
        <v>174.78299999999999</v>
      </c>
      <c r="C2651">
        <v>-4.6147299999999998</v>
      </c>
      <c r="F2651">
        <v>-174.78299999999999</v>
      </c>
    </row>
    <row r="2652" spans="1:6" x14ac:dyDescent="0.4">
      <c r="A2652">
        <v>-163.67599999999999</v>
      </c>
      <c r="B2652">
        <v>159.06200000000001</v>
      </c>
      <c r="C2652">
        <v>-4.6142099999999999</v>
      </c>
      <c r="F2652">
        <v>-159.06200000000001</v>
      </c>
    </row>
    <row r="2653" spans="1:6" x14ac:dyDescent="0.4">
      <c r="A2653">
        <v>-185.23400000000001</v>
      </c>
      <c r="B2653">
        <v>180.62100000000001</v>
      </c>
      <c r="C2653">
        <v>-4.6133300000000004</v>
      </c>
      <c r="F2653">
        <v>-180.62100000000001</v>
      </c>
    </row>
    <row r="2654" spans="1:6" x14ac:dyDescent="0.4">
      <c r="A2654">
        <v>-186.50899999999999</v>
      </c>
      <c r="B2654">
        <v>181.89699999999999</v>
      </c>
      <c r="C2654">
        <v>-4.6120299999999999</v>
      </c>
      <c r="F2654">
        <v>-181.89699999999999</v>
      </c>
    </row>
    <row r="2655" spans="1:6" x14ac:dyDescent="0.4">
      <c r="A2655">
        <v>-164.47300000000001</v>
      </c>
      <c r="B2655">
        <v>159.863</v>
      </c>
      <c r="C2655">
        <v>-4.6098800000000004</v>
      </c>
      <c r="F2655">
        <v>-159.863</v>
      </c>
    </row>
    <row r="2656" spans="1:6" x14ac:dyDescent="0.4">
      <c r="A2656">
        <v>-167.23699999999999</v>
      </c>
      <c r="B2656">
        <v>162.62899999999999</v>
      </c>
      <c r="C2656">
        <v>-4.6087300000000004</v>
      </c>
      <c r="F2656">
        <v>-162.62899999999999</v>
      </c>
    </row>
    <row r="2657" spans="1:6" x14ac:dyDescent="0.4">
      <c r="A2657">
        <v>-176.18299999999999</v>
      </c>
      <c r="B2657">
        <v>171.577</v>
      </c>
      <c r="C2657">
        <v>-4.6053899999999999</v>
      </c>
      <c r="F2657">
        <v>-171.577</v>
      </c>
    </row>
    <row r="2658" spans="1:6" x14ac:dyDescent="0.4">
      <c r="A2658">
        <v>-166.43799999999999</v>
      </c>
      <c r="B2658">
        <v>161.83600000000001</v>
      </c>
      <c r="C2658">
        <v>-4.6023500000000004</v>
      </c>
      <c r="F2658">
        <v>-161.83600000000001</v>
      </c>
    </row>
    <row r="2659" spans="1:6" x14ac:dyDescent="0.4">
      <c r="A2659">
        <v>-176.88399999999999</v>
      </c>
      <c r="B2659">
        <v>172.28399999999999</v>
      </c>
      <c r="C2659">
        <v>-4.5999699999999999</v>
      </c>
      <c r="F2659">
        <v>-172.28399999999999</v>
      </c>
    </row>
    <row r="2660" spans="1:6" x14ac:dyDescent="0.4">
      <c r="A2660">
        <v>-187.43899999999999</v>
      </c>
      <c r="B2660">
        <v>182.84</v>
      </c>
      <c r="C2660">
        <v>-4.5989899999999997</v>
      </c>
      <c r="F2660">
        <v>-182.84</v>
      </c>
    </row>
    <row r="2661" spans="1:6" x14ac:dyDescent="0.4">
      <c r="A2661">
        <v>-169.876</v>
      </c>
      <c r="B2661">
        <v>165.27699999999999</v>
      </c>
      <c r="C2661">
        <v>-4.59877</v>
      </c>
      <c r="F2661">
        <v>-165.27699999999999</v>
      </c>
    </row>
    <row r="2662" spans="1:6" x14ac:dyDescent="0.4">
      <c r="A2662">
        <v>-189.40899999999999</v>
      </c>
      <c r="B2662">
        <v>184.815</v>
      </c>
      <c r="C2662">
        <v>-4.5940000000000003</v>
      </c>
      <c r="F2662">
        <v>-184.815</v>
      </c>
    </row>
    <row r="2663" spans="1:6" x14ac:dyDescent="0.4">
      <c r="A2663">
        <v>-174.94499999999999</v>
      </c>
      <c r="B2663">
        <v>170.35300000000001</v>
      </c>
      <c r="C2663">
        <v>-4.5926600000000004</v>
      </c>
      <c r="F2663">
        <v>-170.35300000000001</v>
      </c>
    </row>
    <row r="2664" spans="1:6" x14ac:dyDescent="0.4">
      <c r="A2664">
        <v>-171.458</v>
      </c>
      <c r="B2664">
        <v>166.86500000000001</v>
      </c>
      <c r="C2664">
        <v>-4.5925799999999999</v>
      </c>
      <c r="F2664">
        <v>-166.86500000000001</v>
      </c>
    </row>
    <row r="2665" spans="1:6" x14ac:dyDescent="0.4">
      <c r="A2665">
        <v>-178.87200000000001</v>
      </c>
      <c r="B2665">
        <v>174.28100000000001</v>
      </c>
      <c r="C2665">
        <v>-4.5911200000000001</v>
      </c>
      <c r="F2665">
        <v>-174.28100000000001</v>
      </c>
    </row>
    <row r="2666" spans="1:6" x14ac:dyDescent="0.4">
      <c r="A2666">
        <v>-175.03399999999999</v>
      </c>
      <c r="B2666">
        <v>170.44300000000001</v>
      </c>
      <c r="C2666">
        <v>-4.5909800000000001</v>
      </c>
      <c r="F2666">
        <v>-170.44300000000001</v>
      </c>
    </row>
    <row r="2667" spans="1:6" x14ac:dyDescent="0.4">
      <c r="A2667">
        <v>-153.47999999999999</v>
      </c>
      <c r="B2667">
        <v>148.892</v>
      </c>
      <c r="C2667">
        <v>-4.5882500000000004</v>
      </c>
      <c r="F2667">
        <v>-148.892</v>
      </c>
    </row>
    <row r="2668" spans="1:6" x14ac:dyDescent="0.4">
      <c r="A2668">
        <v>-181.57499999999999</v>
      </c>
      <c r="B2668">
        <v>176.988</v>
      </c>
      <c r="C2668">
        <v>-4.5873200000000001</v>
      </c>
      <c r="F2668">
        <v>-176.988</v>
      </c>
    </row>
    <row r="2669" spans="1:6" x14ac:dyDescent="0.4">
      <c r="A2669">
        <v>-189.72499999999999</v>
      </c>
      <c r="B2669">
        <v>185.13800000000001</v>
      </c>
      <c r="C2669">
        <v>-4.5868500000000001</v>
      </c>
      <c r="F2669">
        <v>-185.13800000000001</v>
      </c>
    </row>
    <row r="2670" spans="1:6" x14ac:dyDescent="0.4">
      <c r="A2670">
        <v>-191.929</v>
      </c>
      <c r="B2670">
        <v>187.34299999999999</v>
      </c>
      <c r="C2670">
        <v>-4.58582</v>
      </c>
      <c r="F2670">
        <v>-187.34299999999999</v>
      </c>
    </row>
    <row r="2671" spans="1:6" x14ac:dyDescent="0.4">
      <c r="A2671">
        <v>-192.86199999999999</v>
      </c>
      <c r="B2671">
        <v>188.27600000000001</v>
      </c>
      <c r="C2671">
        <v>-4.5857299999999999</v>
      </c>
      <c r="F2671">
        <v>-188.27600000000001</v>
      </c>
    </row>
    <row r="2672" spans="1:6" x14ac:dyDescent="0.4">
      <c r="A2672">
        <v>-182.71</v>
      </c>
      <c r="B2672">
        <v>178.125</v>
      </c>
      <c r="C2672">
        <v>-4.5851300000000004</v>
      </c>
      <c r="F2672">
        <v>-178.125</v>
      </c>
    </row>
    <row r="2673" spans="1:6" x14ac:dyDescent="0.4">
      <c r="A2673">
        <v>-164.97200000000001</v>
      </c>
      <c r="B2673">
        <v>160.38800000000001</v>
      </c>
      <c r="C2673">
        <v>-4.5838700000000001</v>
      </c>
      <c r="F2673">
        <v>-160.38800000000001</v>
      </c>
    </row>
    <row r="2674" spans="1:6" x14ac:dyDescent="0.4">
      <c r="A2674">
        <v>-170.154</v>
      </c>
      <c r="B2674">
        <v>165.572</v>
      </c>
      <c r="C2674">
        <v>-4.58127</v>
      </c>
      <c r="F2674">
        <v>-165.572</v>
      </c>
    </row>
    <row r="2675" spans="1:6" x14ac:dyDescent="0.4">
      <c r="A2675">
        <v>-159.92500000000001</v>
      </c>
      <c r="B2675">
        <v>155.34399999999999</v>
      </c>
      <c r="C2675">
        <v>-4.5808799999999996</v>
      </c>
      <c r="F2675">
        <v>-155.34399999999999</v>
      </c>
    </row>
    <row r="2676" spans="1:6" x14ac:dyDescent="0.4">
      <c r="A2676">
        <v>-163.29300000000001</v>
      </c>
      <c r="B2676">
        <v>158.714</v>
      </c>
      <c r="C2676">
        <v>-4.5786600000000002</v>
      </c>
      <c r="F2676">
        <v>-158.714</v>
      </c>
    </row>
    <row r="2677" spans="1:6" x14ac:dyDescent="0.4">
      <c r="A2677">
        <v>-167.286</v>
      </c>
      <c r="B2677">
        <v>162.708</v>
      </c>
      <c r="C2677">
        <v>-4.5780200000000004</v>
      </c>
      <c r="F2677">
        <v>-162.708</v>
      </c>
    </row>
    <row r="2678" spans="1:6" x14ac:dyDescent="0.4">
      <c r="A2678">
        <v>-180.89099999999999</v>
      </c>
      <c r="B2678">
        <v>176.315</v>
      </c>
      <c r="C2678">
        <v>-4.5768500000000003</v>
      </c>
      <c r="F2678">
        <v>-176.315</v>
      </c>
    </row>
    <row r="2679" spans="1:6" x14ac:dyDescent="0.4">
      <c r="A2679">
        <v>-187.61099999999999</v>
      </c>
      <c r="B2679">
        <v>183.03399999999999</v>
      </c>
      <c r="C2679">
        <v>-4.57613</v>
      </c>
      <c r="F2679">
        <v>-183.03399999999999</v>
      </c>
    </row>
    <row r="2680" spans="1:6" x14ac:dyDescent="0.4">
      <c r="A2680">
        <v>-180.55799999999999</v>
      </c>
      <c r="B2680">
        <v>175.983</v>
      </c>
      <c r="C2680">
        <v>-4.5756800000000002</v>
      </c>
      <c r="F2680">
        <v>-175.983</v>
      </c>
    </row>
    <row r="2681" spans="1:6" x14ac:dyDescent="0.4">
      <c r="A2681">
        <v>-196.96700000000001</v>
      </c>
      <c r="B2681">
        <v>192.39099999999999</v>
      </c>
      <c r="C2681">
        <v>-4.5752899999999999</v>
      </c>
      <c r="F2681">
        <v>-192.39099999999999</v>
      </c>
    </row>
    <row r="2682" spans="1:6" x14ac:dyDescent="0.4">
      <c r="A2682">
        <v>-185.52600000000001</v>
      </c>
      <c r="B2682">
        <v>180.95099999999999</v>
      </c>
      <c r="C2682">
        <v>-4.5750500000000001</v>
      </c>
      <c r="F2682">
        <v>-180.95099999999999</v>
      </c>
    </row>
    <row r="2683" spans="1:6" x14ac:dyDescent="0.4">
      <c r="A2683">
        <v>-156.25899999999999</v>
      </c>
      <c r="B2683">
        <v>151.685</v>
      </c>
      <c r="C2683">
        <v>-4.5738899999999996</v>
      </c>
      <c r="F2683">
        <v>-151.685</v>
      </c>
    </row>
    <row r="2684" spans="1:6" x14ac:dyDescent="0.4">
      <c r="A2684">
        <v>-190.53200000000001</v>
      </c>
      <c r="B2684">
        <v>185.965</v>
      </c>
      <c r="C2684">
        <v>-4.5669000000000004</v>
      </c>
      <c r="F2684">
        <v>-185.965</v>
      </c>
    </row>
    <row r="2685" spans="1:6" x14ac:dyDescent="0.4">
      <c r="A2685">
        <v>-183.05500000000001</v>
      </c>
      <c r="B2685">
        <v>178.49199999999999</v>
      </c>
      <c r="C2685">
        <v>-4.5632200000000003</v>
      </c>
      <c r="F2685">
        <v>-178.49199999999999</v>
      </c>
    </row>
    <row r="2686" spans="1:6" x14ac:dyDescent="0.4">
      <c r="A2686">
        <v>-157.29900000000001</v>
      </c>
      <c r="B2686">
        <v>152.73599999999999</v>
      </c>
      <c r="C2686">
        <v>-4.5631300000000001</v>
      </c>
      <c r="F2686">
        <v>-152.73599999999999</v>
      </c>
    </row>
    <row r="2687" spans="1:6" x14ac:dyDescent="0.4">
      <c r="A2687">
        <v>-198.44499999999999</v>
      </c>
      <c r="B2687">
        <v>193.88499999999999</v>
      </c>
      <c r="C2687">
        <v>-4.5598599999999996</v>
      </c>
      <c r="F2687">
        <v>-193.88499999999999</v>
      </c>
    </row>
    <row r="2688" spans="1:6" x14ac:dyDescent="0.4">
      <c r="A2688">
        <v>-187.19200000000001</v>
      </c>
      <c r="B2688">
        <v>182.63800000000001</v>
      </c>
      <c r="C2688">
        <v>-4.5534100000000004</v>
      </c>
      <c r="F2688">
        <v>-182.63800000000001</v>
      </c>
    </row>
    <row r="2689" spans="1:6" x14ac:dyDescent="0.4">
      <c r="A2689">
        <v>-179.54300000000001</v>
      </c>
      <c r="B2689">
        <v>174.99</v>
      </c>
      <c r="C2689">
        <v>-4.5532500000000002</v>
      </c>
      <c r="F2689">
        <v>-174.99</v>
      </c>
    </row>
    <row r="2690" spans="1:6" x14ac:dyDescent="0.4">
      <c r="A2690">
        <v>-165.06200000000001</v>
      </c>
      <c r="B2690">
        <v>160.51</v>
      </c>
      <c r="C2690">
        <v>-4.5525099999999998</v>
      </c>
      <c r="F2690">
        <v>-160.51</v>
      </c>
    </row>
    <row r="2691" spans="1:6" x14ac:dyDescent="0.4">
      <c r="A2691">
        <v>-152.833</v>
      </c>
      <c r="B2691">
        <v>148.28</v>
      </c>
      <c r="C2691">
        <v>-4.5523699999999998</v>
      </c>
      <c r="F2691">
        <v>-148.28</v>
      </c>
    </row>
    <row r="2692" spans="1:6" x14ac:dyDescent="0.4">
      <c r="A2692">
        <v>-186.167</v>
      </c>
      <c r="B2692">
        <v>181.61500000000001</v>
      </c>
      <c r="C2692">
        <v>-4.5515699999999999</v>
      </c>
      <c r="F2692">
        <v>-181.61500000000001</v>
      </c>
    </row>
    <row r="2693" spans="1:6" x14ac:dyDescent="0.4">
      <c r="A2693">
        <v>-168.904</v>
      </c>
      <c r="B2693">
        <v>164.35300000000001</v>
      </c>
      <c r="C2693">
        <v>-4.5510299999999999</v>
      </c>
      <c r="F2693">
        <v>-164.35300000000001</v>
      </c>
    </row>
    <row r="2694" spans="1:6" x14ac:dyDescent="0.4">
      <c r="A2694">
        <v>-172.16</v>
      </c>
      <c r="B2694">
        <v>167.60900000000001</v>
      </c>
      <c r="C2694">
        <v>-4.5509199999999996</v>
      </c>
      <c r="F2694">
        <v>-167.60900000000001</v>
      </c>
    </row>
    <row r="2695" spans="1:6" x14ac:dyDescent="0.4">
      <c r="A2695">
        <v>-174.72200000000001</v>
      </c>
      <c r="B2695">
        <v>170.17400000000001</v>
      </c>
      <c r="C2695">
        <v>-4.5480799999999997</v>
      </c>
      <c r="F2695">
        <v>-170.17400000000001</v>
      </c>
    </row>
    <row r="2696" spans="1:6" x14ac:dyDescent="0.4">
      <c r="A2696">
        <v>-195.72800000000001</v>
      </c>
      <c r="B2696">
        <v>191.18100000000001</v>
      </c>
      <c r="C2696">
        <v>-4.54758</v>
      </c>
      <c r="F2696">
        <v>-191.18100000000001</v>
      </c>
    </row>
    <row r="2697" spans="1:6" x14ac:dyDescent="0.4">
      <c r="A2697">
        <v>-169.738</v>
      </c>
      <c r="B2697">
        <v>165.191</v>
      </c>
      <c r="C2697">
        <v>-4.5475099999999999</v>
      </c>
      <c r="F2697">
        <v>-165.191</v>
      </c>
    </row>
    <row r="2698" spans="1:6" x14ac:dyDescent="0.4">
      <c r="A2698">
        <v>-186.27500000000001</v>
      </c>
      <c r="B2698">
        <v>181.73</v>
      </c>
      <c r="C2698">
        <v>-4.54453</v>
      </c>
      <c r="F2698">
        <v>-181.73</v>
      </c>
    </row>
    <row r="2699" spans="1:6" x14ac:dyDescent="0.4">
      <c r="A2699">
        <v>-165.767</v>
      </c>
      <c r="B2699">
        <v>161.22399999999999</v>
      </c>
      <c r="C2699">
        <v>-4.5429599999999999</v>
      </c>
      <c r="F2699">
        <v>-161.22399999999999</v>
      </c>
    </row>
    <row r="2700" spans="1:6" x14ac:dyDescent="0.4">
      <c r="A2700">
        <v>-188.822</v>
      </c>
      <c r="B2700">
        <v>184.28100000000001</v>
      </c>
      <c r="C2700">
        <v>-4.5414500000000002</v>
      </c>
      <c r="F2700">
        <v>-184.28100000000001</v>
      </c>
    </row>
    <row r="2701" spans="1:6" x14ac:dyDescent="0.4">
      <c r="A2701">
        <v>-195.38200000000001</v>
      </c>
      <c r="B2701">
        <v>190.84100000000001</v>
      </c>
      <c r="C2701">
        <v>-4.5409100000000002</v>
      </c>
      <c r="F2701">
        <v>-190.84100000000001</v>
      </c>
    </row>
    <row r="2702" spans="1:6" x14ac:dyDescent="0.4">
      <c r="A2702">
        <v>-187.27799999999999</v>
      </c>
      <c r="B2702">
        <v>182.738</v>
      </c>
      <c r="C2702">
        <v>-4.54061</v>
      </c>
      <c r="F2702">
        <v>-182.738</v>
      </c>
    </row>
    <row r="2703" spans="1:6" x14ac:dyDescent="0.4">
      <c r="A2703">
        <v>-166.47399999999999</v>
      </c>
      <c r="B2703">
        <v>161.934</v>
      </c>
      <c r="C2703">
        <v>-4.5400400000000003</v>
      </c>
      <c r="F2703">
        <v>-161.934</v>
      </c>
    </row>
    <row r="2704" spans="1:6" x14ac:dyDescent="0.4">
      <c r="A2704">
        <v>-179.99299999999999</v>
      </c>
      <c r="B2704">
        <v>175.45500000000001</v>
      </c>
      <c r="C2704">
        <v>-4.5372500000000002</v>
      </c>
      <c r="F2704">
        <v>-175.45500000000001</v>
      </c>
    </row>
    <row r="2705" spans="1:6" x14ac:dyDescent="0.4">
      <c r="A2705">
        <v>-191.10900000000001</v>
      </c>
      <c r="B2705">
        <v>186.572</v>
      </c>
      <c r="C2705">
        <v>-4.5370900000000001</v>
      </c>
      <c r="F2705">
        <v>-186.572</v>
      </c>
    </row>
    <row r="2706" spans="1:6" x14ac:dyDescent="0.4">
      <c r="A2706">
        <v>-184.084</v>
      </c>
      <c r="B2706">
        <v>179.548</v>
      </c>
      <c r="C2706">
        <v>-4.5360899999999997</v>
      </c>
      <c r="F2706">
        <v>-179.548</v>
      </c>
    </row>
    <row r="2707" spans="1:6" x14ac:dyDescent="0.4">
      <c r="A2707">
        <v>-188.083</v>
      </c>
      <c r="B2707">
        <v>183.548</v>
      </c>
      <c r="C2707">
        <v>-4.5355100000000004</v>
      </c>
      <c r="F2707">
        <v>-183.548</v>
      </c>
    </row>
    <row r="2708" spans="1:6" x14ac:dyDescent="0.4">
      <c r="A2708">
        <v>-182.57</v>
      </c>
      <c r="B2708">
        <v>178.041</v>
      </c>
      <c r="C2708">
        <v>-4.5296399999999997</v>
      </c>
      <c r="F2708">
        <v>-178.041</v>
      </c>
    </row>
    <row r="2709" spans="1:6" x14ac:dyDescent="0.4">
      <c r="A2709">
        <v>-181.46199999999999</v>
      </c>
      <c r="B2709">
        <v>176.93199999999999</v>
      </c>
      <c r="C2709">
        <v>-4.5292599999999998</v>
      </c>
      <c r="F2709">
        <v>-176.93199999999999</v>
      </c>
    </row>
    <row r="2710" spans="1:6" x14ac:dyDescent="0.4">
      <c r="A2710">
        <v>-172.46799999999999</v>
      </c>
      <c r="B2710">
        <v>167.94300000000001</v>
      </c>
      <c r="C2710">
        <v>-4.5258399999999996</v>
      </c>
      <c r="F2710">
        <v>-167.94300000000001</v>
      </c>
    </row>
    <row r="2711" spans="1:6" x14ac:dyDescent="0.4">
      <c r="A2711">
        <v>-175.08</v>
      </c>
      <c r="B2711">
        <v>170.55600000000001</v>
      </c>
      <c r="C2711">
        <v>-4.5243700000000002</v>
      </c>
      <c r="F2711">
        <v>-170.55600000000001</v>
      </c>
    </row>
    <row r="2712" spans="1:6" x14ac:dyDescent="0.4">
      <c r="A2712">
        <v>-150.489</v>
      </c>
      <c r="B2712">
        <v>145.965</v>
      </c>
      <c r="C2712">
        <v>-4.52407</v>
      </c>
      <c r="F2712">
        <v>-145.965</v>
      </c>
    </row>
    <row r="2713" spans="1:6" x14ac:dyDescent="0.4">
      <c r="A2713">
        <v>-183.48500000000001</v>
      </c>
      <c r="B2713">
        <v>178.96100000000001</v>
      </c>
      <c r="C2713">
        <v>-4.5238399999999999</v>
      </c>
      <c r="F2713">
        <v>-178.96100000000001</v>
      </c>
    </row>
    <row r="2714" spans="1:6" x14ac:dyDescent="0.4">
      <c r="A2714">
        <v>-184.11</v>
      </c>
      <c r="B2714">
        <v>179.589</v>
      </c>
      <c r="C2714">
        <v>-4.5201599999999997</v>
      </c>
      <c r="F2714">
        <v>-179.589</v>
      </c>
    </row>
    <row r="2715" spans="1:6" x14ac:dyDescent="0.4">
      <c r="A2715">
        <v>-181.65899999999999</v>
      </c>
      <c r="B2715">
        <v>177.14099999999999</v>
      </c>
      <c r="C2715">
        <v>-4.5186400000000004</v>
      </c>
      <c r="F2715">
        <v>-177.14099999999999</v>
      </c>
    </row>
    <row r="2716" spans="1:6" x14ac:dyDescent="0.4">
      <c r="A2716">
        <v>-184.429</v>
      </c>
      <c r="B2716">
        <v>179.911</v>
      </c>
      <c r="C2716">
        <v>-4.5179999999999998</v>
      </c>
      <c r="F2716">
        <v>-179.911</v>
      </c>
    </row>
    <row r="2717" spans="1:6" x14ac:dyDescent="0.4">
      <c r="A2717">
        <v>-198.745</v>
      </c>
      <c r="B2717">
        <v>194.233</v>
      </c>
      <c r="C2717">
        <v>-4.5124700000000004</v>
      </c>
      <c r="F2717">
        <v>-194.233</v>
      </c>
    </row>
    <row r="2718" spans="1:6" x14ac:dyDescent="0.4">
      <c r="A2718">
        <v>-174.26499999999999</v>
      </c>
      <c r="B2718">
        <v>169.75399999999999</v>
      </c>
      <c r="C2718">
        <v>-4.5114799999999997</v>
      </c>
      <c r="F2718">
        <v>-169.75399999999999</v>
      </c>
    </row>
    <row r="2719" spans="1:6" x14ac:dyDescent="0.4">
      <c r="A2719">
        <v>-186.75800000000001</v>
      </c>
      <c r="B2719">
        <v>182.249</v>
      </c>
      <c r="C2719">
        <v>-4.50983</v>
      </c>
      <c r="F2719">
        <v>-182.249</v>
      </c>
    </row>
    <row r="2720" spans="1:6" x14ac:dyDescent="0.4">
      <c r="A2720">
        <v>-185.36199999999999</v>
      </c>
      <c r="B2720">
        <v>180.85300000000001</v>
      </c>
      <c r="C2720">
        <v>-4.5087599999999997</v>
      </c>
      <c r="F2720">
        <v>-180.85300000000001</v>
      </c>
    </row>
    <row r="2721" spans="1:6" x14ac:dyDescent="0.4">
      <c r="A2721">
        <v>-159.696</v>
      </c>
      <c r="B2721">
        <v>155.18700000000001</v>
      </c>
      <c r="C2721">
        <v>-4.5083099999999998</v>
      </c>
      <c r="F2721">
        <v>-155.18700000000001</v>
      </c>
    </row>
    <row r="2722" spans="1:6" x14ac:dyDescent="0.4">
      <c r="A2722">
        <v>-184.03299999999999</v>
      </c>
      <c r="B2722">
        <v>179.524</v>
      </c>
      <c r="C2722">
        <v>-4.5080799999999996</v>
      </c>
      <c r="F2722">
        <v>-179.524</v>
      </c>
    </row>
    <row r="2723" spans="1:6" x14ac:dyDescent="0.4">
      <c r="A2723">
        <v>-178.50399999999999</v>
      </c>
      <c r="B2723">
        <v>173.99700000000001</v>
      </c>
      <c r="C2723">
        <v>-4.5066100000000002</v>
      </c>
      <c r="F2723">
        <v>-173.99700000000001</v>
      </c>
    </row>
    <row r="2724" spans="1:6" x14ac:dyDescent="0.4">
      <c r="A2724">
        <v>-186.12200000000001</v>
      </c>
      <c r="B2724">
        <v>181.61799999999999</v>
      </c>
      <c r="C2724">
        <v>-4.5043100000000003</v>
      </c>
      <c r="F2724">
        <v>-181.61799999999999</v>
      </c>
    </row>
    <row r="2725" spans="1:6" x14ac:dyDescent="0.4">
      <c r="A2725">
        <v>-174.93700000000001</v>
      </c>
      <c r="B2725">
        <v>170.43299999999999</v>
      </c>
      <c r="C2725">
        <v>-4.5033500000000002</v>
      </c>
      <c r="F2725">
        <v>-170.43299999999999</v>
      </c>
    </row>
    <row r="2726" spans="1:6" x14ac:dyDescent="0.4">
      <c r="A2726">
        <v>-175.67099999999999</v>
      </c>
      <c r="B2726">
        <v>171.16800000000001</v>
      </c>
      <c r="C2726">
        <v>-4.5032899999999998</v>
      </c>
      <c r="F2726">
        <v>-171.16800000000001</v>
      </c>
    </row>
    <row r="2727" spans="1:6" x14ac:dyDescent="0.4">
      <c r="A2727">
        <v>-154.48400000000001</v>
      </c>
      <c r="B2727">
        <v>149.982</v>
      </c>
      <c r="C2727">
        <v>-4.5027999999999997</v>
      </c>
      <c r="F2727">
        <v>-149.982</v>
      </c>
    </row>
    <row r="2728" spans="1:6" x14ac:dyDescent="0.4">
      <c r="A2728">
        <v>-177.63300000000001</v>
      </c>
      <c r="B2728">
        <v>173.13200000000001</v>
      </c>
      <c r="C2728">
        <v>-4.5009199999999998</v>
      </c>
      <c r="F2728">
        <v>-173.13200000000001</v>
      </c>
    </row>
    <row r="2729" spans="1:6" x14ac:dyDescent="0.4">
      <c r="A2729">
        <v>-170.03800000000001</v>
      </c>
      <c r="B2729">
        <v>165.53700000000001</v>
      </c>
      <c r="C2729">
        <v>-4.5007799999999998</v>
      </c>
      <c r="F2729">
        <v>-165.53700000000001</v>
      </c>
    </row>
    <row r="2730" spans="1:6" x14ac:dyDescent="0.4">
      <c r="A2730">
        <v>-195.25200000000001</v>
      </c>
      <c r="B2730">
        <v>190.75200000000001</v>
      </c>
      <c r="C2730">
        <v>-4.5001199999999999</v>
      </c>
      <c r="F2730">
        <v>-190.75200000000001</v>
      </c>
    </row>
    <row r="2731" spans="1:6" x14ac:dyDescent="0.4">
      <c r="A2731">
        <v>-192.44399999999999</v>
      </c>
      <c r="B2731">
        <v>187.94499999999999</v>
      </c>
      <c r="C2731">
        <v>-4.4993400000000001</v>
      </c>
      <c r="F2731">
        <v>-187.94499999999999</v>
      </c>
    </row>
    <row r="2732" spans="1:6" x14ac:dyDescent="0.4">
      <c r="A2732">
        <v>-177.517</v>
      </c>
      <c r="B2732">
        <v>173.01900000000001</v>
      </c>
      <c r="C2732">
        <v>-4.49742</v>
      </c>
      <c r="F2732">
        <v>-173.01900000000001</v>
      </c>
    </row>
    <row r="2733" spans="1:6" x14ac:dyDescent="0.4">
      <c r="A2733">
        <v>-198.22300000000001</v>
      </c>
      <c r="B2733">
        <v>193.726</v>
      </c>
      <c r="C2733">
        <v>-4.4969299999999999</v>
      </c>
      <c r="F2733">
        <v>-193.726</v>
      </c>
    </row>
    <row r="2734" spans="1:6" x14ac:dyDescent="0.4">
      <c r="A2734">
        <v>-197.17500000000001</v>
      </c>
      <c r="B2734">
        <v>192.679</v>
      </c>
      <c r="C2734">
        <v>-4.4959699999999998</v>
      </c>
      <c r="F2734">
        <v>-192.679</v>
      </c>
    </row>
    <row r="2735" spans="1:6" x14ac:dyDescent="0.4">
      <c r="A2735">
        <v>-205.46299999999999</v>
      </c>
      <c r="B2735">
        <v>200.97</v>
      </c>
      <c r="C2735">
        <v>-4.4932800000000004</v>
      </c>
      <c r="F2735">
        <v>-200.97</v>
      </c>
    </row>
    <row r="2736" spans="1:6" x14ac:dyDescent="0.4">
      <c r="A2736">
        <v>-140.732</v>
      </c>
      <c r="B2736">
        <v>136.24</v>
      </c>
      <c r="C2736">
        <v>-4.4924799999999996</v>
      </c>
      <c r="F2736">
        <v>-136.24</v>
      </c>
    </row>
    <row r="2737" spans="1:6" x14ac:dyDescent="0.4">
      <c r="A2737">
        <v>-176.77</v>
      </c>
      <c r="B2737">
        <v>172.279</v>
      </c>
      <c r="C2737">
        <v>-4.4909800000000004</v>
      </c>
      <c r="F2737">
        <v>-172.279</v>
      </c>
    </row>
    <row r="2738" spans="1:6" x14ac:dyDescent="0.4">
      <c r="A2738">
        <v>-171.404</v>
      </c>
      <c r="B2738">
        <v>166.91499999999999</v>
      </c>
      <c r="C2738">
        <v>-4.4893400000000003</v>
      </c>
      <c r="F2738">
        <v>-166.91499999999999</v>
      </c>
    </row>
    <row r="2739" spans="1:6" x14ac:dyDescent="0.4">
      <c r="A2739">
        <v>-177.15299999999999</v>
      </c>
      <c r="B2739">
        <v>172.667</v>
      </c>
      <c r="C2739">
        <v>-4.4858000000000002</v>
      </c>
      <c r="F2739">
        <v>-172.667</v>
      </c>
    </row>
    <row r="2740" spans="1:6" x14ac:dyDescent="0.4">
      <c r="A2740">
        <v>-170.99199999999999</v>
      </c>
      <c r="B2740">
        <v>166.506</v>
      </c>
      <c r="C2740">
        <v>-4.48569</v>
      </c>
      <c r="F2740">
        <v>-166.506</v>
      </c>
    </row>
    <row r="2741" spans="1:6" x14ac:dyDescent="0.4">
      <c r="A2741">
        <v>-170.077</v>
      </c>
      <c r="B2741">
        <v>165.59399999999999</v>
      </c>
      <c r="C2741">
        <v>-4.48292</v>
      </c>
      <c r="F2741">
        <v>-165.59399999999999</v>
      </c>
    </row>
    <row r="2742" spans="1:6" x14ac:dyDescent="0.4">
      <c r="A2742">
        <v>-193.13399999999999</v>
      </c>
      <c r="B2742">
        <v>188.65199999999999</v>
      </c>
      <c r="C2742">
        <v>-4.48245</v>
      </c>
      <c r="F2742">
        <v>-188.65199999999999</v>
      </c>
    </row>
    <row r="2743" spans="1:6" x14ac:dyDescent="0.4">
      <c r="A2743">
        <v>-187.28800000000001</v>
      </c>
      <c r="B2743">
        <v>182.80500000000001</v>
      </c>
      <c r="C2743">
        <v>-4.4824400000000004</v>
      </c>
      <c r="F2743">
        <v>-182.80500000000001</v>
      </c>
    </row>
    <row r="2744" spans="1:6" x14ac:dyDescent="0.4">
      <c r="A2744">
        <v>-166.666</v>
      </c>
      <c r="B2744">
        <v>162.184</v>
      </c>
      <c r="C2744">
        <v>-4.4821200000000001</v>
      </c>
      <c r="F2744">
        <v>-162.184</v>
      </c>
    </row>
    <row r="2745" spans="1:6" x14ac:dyDescent="0.4">
      <c r="A2745">
        <v>-169.69200000000001</v>
      </c>
      <c r="B2745">
        <v>165.21100000000001</v>
      </c>
      <c r="C2745">
        <v>-4.4812399999999997</v>
      </c>
      <c r="F2745">
        <v>-165.21100000000001</v>
      </c>
    </row>
    <row r="2746" spans="1:6" x14ac:dyDescent="0.4">
      <c r="A2746">
        <v>-170.28</v>
      </c>
      <c r="B2746">
        <v>165.8</v>
      </c>
      <c r="C2746">
        <v>-4.48027</v>
      </c>
      <c r="F2746">
        <v>-165.8</v>
      </c>
    </row>
    <row r="2747" spans="1:6" x14ac:dyDescent="0.4">
      <c r="A2747">
        <v>-191.358</v>
      </c>
      <c r="B2747">
        <v>186.87799999999999</v>
      </c>
      <c r="C2747">
        <v>-4.4799699999999998</v>
      </c>
      <c r="F2747">
        <v>-186.87799999999999</v>
      </c>
    </row>
    <row r="2748" spans="1:6" x14ac:dyDescent="0.4">
      <c r="A2748">
        <v>-172.29499999999999</v>
      </c>
      <c r="B2748">
        <v>167.815</v>
      </c>
      <c r="C2748">
        <v>-4.4798799999999996</v>
      </c>
      <c r="F2748">
        <v>-167.815</v>
      </c>
    </row>
    <row r="2749" spans="1:6" x14ac:dyDescent="0.4">
      <c r="A2749">
        <v>-194.905</v>
      </c>
      <c r="B2749">
        <v>190.42599999999999</v>
      </c>
      <c r="C2749">
        <v>-4.4792300000000003</v>
      </c>
      <c r="F2749">
        <v>-190.42599999999999</v>
      </c>
    </row>
    <row r="2750" spans="1:6" x14ac:dyDescent="0.4">
      <c r="A2750">
        <v>-189.864</v>
      </c>
      <c r="B2750">
        <v>185.38499999999999</v>
      </c>
      <c r="C2750">
        <v>-4.4790599999999996</v>
      </c>
      <c r="F2750">
        <v>-185.38499999999999</v>
      </c>
    </row>
    <row r="2751" spans="1:6" x14ac:dyDescent="0.4">
      <c r="A2751">
        <v>-170.904</v>
      </c>
      <c r="B2751">
        <v>166.429</v>
      </c>
      <c r="C2751">
        <v>-4.4750899999999998</v>
      </c>
      <c r="F2751">
        <v>-166.429</v>
      </c>
    </row>
    <row r="2752" spans="1:6" x14ac:dyDescent="0.4">
      <c r="A2752">
        <v>-167.21899999999999</v>
      </c>
      <c r="B2752">
        <v>162.74600000000001</v>
      </c>
      <c r="C2752">
        <v>-4.47309</v>
      </c>
      <c r="F2752">
        <v>-162.74600000000001</v>
      </c>
    </row>
    <row r="2753" spans="1:6" x14ac:dyDescent="0.4">
      <c r="A2753">
        <v>-178.50800000000001</v>
      </c>
      <c r="B2753">
        <v>174.036</v>
      </c>
      <c r="C2753">
        <v>-4.4714499999999999</v>
      </c>
      <c r="F2753">
        <v>-174.036</v>
      </c>
    </row>
    <row r="2754" spans="1:6" x14ac:dyDescent="0.4">
      <c r="A2754">
        <v>-168.27600000000001</v>
      </c>
      <c r="B2754">
        <v>163.80699999999999</v>
      </c>
      <c r="C2754">
        <v>-4.4695200000000002</v>
      </c>
      <c r="F2754">
        <v>-163.80699999999999</v>
      </c>
    </row>
    <row r="2755" spans="1:6" x14ac:dyDescent="0.4">
      <c r="A2755">
        <v>-188.03700000000001</v>
      </c>
      <c r="B2755">
        <v>183.56899999999999</v>
      </c>
      <c r="C2755">
        <v>-4.4684600000000003</v>
      </c>
      <c r="F2755">
        <v>-183.56899999999999</v>
      </c>
    </row>
    <row r="2756" spans="1:6" x14ac:dyDescent="0.4">
      <c r="A2756">
        <v>-160.37299999999999</v>
      </c>
      <c r="B2756">
        <v>155.905</v>
      </c>
      <c r="C2756">
        <v>-4.4676999999999998</v>
      </c>
      <c r="F2756">
        <v>-155.905</v>
      </c>
    </row>
    <row r="2757" spans="1:6" x14ac:dyDescent="0.4">
      <c r="A2757">
        <v>-189.26</v>
      </c>
      <c r="B2757">
        <v>184.79400000000001</v>
      </c>
      <c r="C2757">
        <v>-4.4663000000000004</v>
      </c>
      <c r="F2757">
        <v>-184.79400000000001</v>
      </c>
    </row>
    <row r="2758" spans="1:6" x14ac:dyDescent="0.4">
      <c r="A2758">
        <v>-179.042</v>
      </c>
      <c r="B2758">
        <v>174.57599999999999</v>
      </c>
      <c r="C2758">
        <v>-4.4662800000000002</v>
      </c>
      <c r="F2758">
        <v>-174.57599999999999</v>
      </c>
    </row>
    <row r="2759" spans="1:6" x14ac:dyDescent="0.4">
      <c r="A2759">
        <v>-186.26400000000001</v>
      </c>
      <c r="B2759">
        <v>181.798</v>
      </c>
      <c r="C2759">
        <v>-4.4659300000000002</v>
      </c>
      <c r="F2759">
        <v>-181.798</v>
      </c>
    </row>
    <row r="2760" spans="1:6" x14ac:dyDescent="0.4">
      <c r="A2760">
        <v>-190.91</v>
      </c>
      <c r="B2760">
        <v>186.44499999999999</v>
      </c>
      <c r="C2760">
        <v>-4.4647600000000001</v>
      </c>
      <c r="F2760">
        <v>-186.44499999999999</v>
      </c>
    </row>
    <row r="2761" spans="1:6" x14ac:dyDescent="0.4">
      <c r="A2761">
        <v>-171.09899999999999</v>
      </c>
      <c r="B2761">
        <v>166.637</v>
      </c>
      <c r="C2761">
        <v>-4.4623799999999996</v>
      </c>
      <c r="F2761">
        <v>-166.637</v>
      </c>
    </row>
    <row r="2762" spans="1:6" x14ac:dyDescent="0.4">
      <c r="A2762">
        <v>-184.887</v>
      </c>
      <c r="B2762">
        <v>180.42599999999999</v>
      </c>
      <c r="C2762">
        <v>-4.4604900000000001</v>
      </c>
      <c r="F2762">
        <v>-180.42599999999999</v>
      </c>
    </row>
    <row r="2763" spans="1:6" x14ac:dyDescent="0.4">
      <c r="A2763">
        <v>-180.44</v>
      </c>
      <c r="B2763">
        <v>175.98099999999999</v>
      </c>
      <c r="C2763">
        <v>-4.4597100000000003</v>
      </c>
      <c r="F2763">
        <v>-175.98099999999999</v>
      </c>
    </row>
    <row r="2764" spans="1:6" x14ac:dyDescent="0.4">
      <c r="A2764">
        <v>-194.535</v>
      </c>
      <c r="B2764">
        <v>190.07599999999999</v>
      </c>
      <c r="C2764">
        <v>-4.4585999999999997</v>
      </c>
      <c r="F2764">
        <v>-190.07599999999999</v>
      </c>
    </row>
    <row r="2765" spans="1:6" x14ac:dyDescent="0.4">
      <c r="A2765">
        <v>-180.34700000000001</v>
      </c>
      <c r="B2765">
        <v>175.89</v>
      </c>
      <c r="C2765">
        <v>-4.4569099999999997</v>
      </c>
      <c r="F2765">
        <v>-175.89</v>
      </c>
    </row>
    <row r="2766" spans="1:6" x14ac:dyDescent="0.4">
      <c r="A2766">
        <v>-190.989</v>
      </c>
      <c r="B2766">
        <v>186.53200000000001</v>
      </c>
      <c r="C2766">
        <v>-4.4565700000000001</v>
      </c>
      <c r="F2766">
        <v>-186.53200000000001</v>
      </c>
    </row>
    <row r="2767" spans="1:6" x14ac:dyDescent="0.4">
      <c r="A2767">
        <v>-183.62700000000001</v>
      </c>
      <c r="B2767">
        <v>179.17400000000001</v>
      </c>
      <c r="C2767">
        <v>-4.45322</v>
      </c>
      <c r="F2767">
        <v>-179.17400000000001</v>
      </c>
    </row>
    <row r="2768" spans="1:6" x14ac:dyDescent="0.4">
      <c r="A2768">
        <v>-186.47900000000001</v>
      </c>
      <c r="B2768">
        <v>182.02699999999999</v>
      </c>
      <c r="C2768">
        <v>-4.45268</v>
      </c>
      <c r="F2768">
        <v>-182.02699999999999</v>
      </c>
    </row>
    <row r="2769" spans="1:6" x14ac:dyDescent="0.4">
      <c r="A2769">
        <v>-181.876</v>
      </c>
      <c r="B2769">
        <v>177.42599999999999</v>
      </c>
      <c r="C2769">
        <v>-4.4501499999999998</v>
      </c>
      <c r="F2769">
        <v>-177.42599999999999</v>
      </c>
    </row>
    <row r="2770" spans="1:6" x14ac:dyDescent="0.4">
      <c r="A2770">
        <v>-185.34200000000001</v>
      </c>
      <c r="B2770">
        <v>180.893</v>
      </c>
      <c r="C2770">
        <v>-4.4492099999999999</v>
      </c>
      <c r="F2770">
        <v>-180.893</v>
      </c>
    </row>
    <row r="2771" spans="1:6" x14ac:dyDescent="0.4">
      <c r="A2771">
        <v>-176.83600000000001</v>
      </c>
      <c r="B2771">
        <v>172.38800000000001</v>
      </c>
      <c r="C2771">
        <v>-4.4477599999999997</v>
      </c>
      <c r="F2771">
        <v>-172.38800000000001</v>
      </c>
    </row>
    <row r="2772" spans="1:6" x14ac:dyDescent="0.4">
      <c r="A2772">
        <v>-157.934</v>
      </c>
      <c r="B2772">
        <v>153.48699999999999</v>
      </c>
      <c r="C2772">
        <v>-4.4475600000000002</v>
      </c>
      <c r="F2772">
        <v>-153.48699999999999</v>
      </c>
    </row>
    <row r="2773" spans="1:6" x14ac:dyDescent="0.4">
      <c r="A2773">
        <v>-205.202</v>
      </c>
      <c r="B2773">
        <v>200.756</v>
      </c>
      <c r="C2773">
        <v>-4.4465500000000002</v>
      </c>
      <c r="F2773">
        <v>-200.756</v>
      </c>
    </row>
    <row r="2774" spans="1:6" x14ac:dyDescent="0.4">
      <c r="A2774">
        <v>-193.399</v>
      </c>
      <c r="B2774">
        <v>188.953</v>
      </c>
      <c r="C2774">
        <v>-4.4456899999999999</v>
      </c>
      <c r="F2774">
        <v>-188.953</v>
      </c>
    </row>
    <row r="2775" spans="1:6" x14ac:dyDescent="0.4">
      <c r="A2775">
        <v>-173.381</v>
      </c>
      <c r="B2775">
        <v>168.93600000000001</v>
      </c>
      <c r="C2775">
        <v>-4.4447000000000001</v>
      </c>
      <c r="F2775">
        <v>-168.93600000000001</v>
      </c>
    </row>
    <row r="2776" spans="1:6" x14ac:dyDescent="0.4">
      <c r="A2776">
        <v>-188.559</v>
      </c>
      <c r="B2776">
        <v>184.11500000000001</v>
      </c>
      <c r="C2776">
        <v>-4.4440499999999998</v>
      </c>
      <c r="F2776">
        <v>-184.11500000000001</v>
      </c>
    </row>
    <row r="2777" spans="1:6" x14ac:dyDescent="0.4">
      <c r="A2777">
        <v>-169.143</v>
      </c>
      <c r="B2777">
        <v>164.7</v>
      </c>
      <c r="C2777">
        <v>-4.4436400000000003</v>
      </c>
      <c r="F2777">
        <v>-164.7</v>
      </c>
    </row>
    <row r="2778" spans="1:6" x14ac:dyDescent="0.4">
      <c r="A2778">
        <v>-203.94200000000001</v>
      </c>
      <c r="B2778">
        <v>199.5</v>
      </c>
      <c r="C2778">
        <v>-4.44217</v>
      </c>
      <c r="F2778">
        <v>-199.5</v>
      </c>
    </row>
    <row r="2779" spans="1:6" x14ac:dyDescent="0.4">
      <c r="A2779">
        <v>-187.238</v>
      </c>
      <c r="B2779">
        <v>182.797</v>
      </c>
      <c r="C2779">
        <v>-4.4411899999999997</v>
      </c>
      <c r="F2779">
        <v>-182.797</v>
      </c>
    </row>
    <row r="2780" spans="1:6" x14ac:dyDescent="0.4">
      <c r="A2780">
        <v>-158.56800000000001</v>
      </c>
      <c r="B2780">
        <v>154.12799999999999</v>
      </c>
      <c r="C2780">
        <v>-4.4408000000000003</v>
      </c>
      <c r="F2780">
        <v>-154.12799999999999</v>
      </c>
    </row>
    <row r="2781" spans="1:6" x14ac:dyDescent="0.4">
      <c r="A2781">
        <v>-188.06399999999999</v>
      </c>
      <c r="B2781">
        <v>183.624</v>
      </c>
      <c r="C2781">
        <v>-4.4400199999999996</v>
      </c>
      <c r="F2781">
        <v>-183.624</v>
      </c>
    </row>
    <row r="2782" spans="1:6" x14ac:dyDescent="0.4">
      <c r="A2782">
        <v>-173.52500000000001</v>
      </c>
      <c r="B2782">
        <v>169.08500000000001</v>
      </c>
      <c r="C2782">
        <v>-4.4394299999999998</v>
      </c>
      <c r="F2782">
        <v>-169.08500000000001</v>
      </c>
    </row>
    <row r="2783" spans="1:6" x14ac:dyDescent="0.4">
      <c r="A2783">
        <v>-174.70500000000001</v>
      </c>
      <c r="B2783">
        <v>170.26599999999999</v>
      </c>
      <c r="C2783">
        <v>-4.4390000000000001</v>
      </c>
      <c r="F2783">
        <v>-170.26599999999999</v>
      </c>
    </row>
    <row r="2784" spans="1:6" x14ac:dyDescent="0.4">
      <c r="A2784">
        <v>-172.97300000000001</v>
      </c>
      <c r="B2784">
        <v>168.53399999999999</v>
      </c>
      <c r="C2784">
        <v>-4.4382999999999999</v>
      </c>
      <c r="F2784">
        <v>-168.53399999999999</v>
      </c>
    </row>
    <row r="2785" spans="1:6" x14ac:dyDescent="0.4">
      <c r="A2785">
        <v>-185.69399999999999</v>
      </c>
      <c r="B2785">
        <v>181.25700000000001</v>
      </c>
      <c r="C2785">
        <v>-4.4362700000000004</v>
      </c>
      <c r="F2785">
        <v>-181.25700000000001</v>
      </c>
    </row>
    <row r="2786" spans="1:6" x14ac:dyDescent="0.4">
      <c r="A2786">
        <v>-171.761</v>
      </c>
      <c r="B2786">
        <v>167.32599999999999</v>
      </c>
      <c r="C2786">
        <v>-4.43499</v>
      </c>
      <c r="F2786">
        <v>-167.32599999999999</v>
      </c>
    </row>
    <row r="2787" spans="1:6" x14ac:dyDescent="0.4">
      <c r="A2787">
        <v>-174.41300000000001</v>
      </c>
      <c r="B2787">
        <v>169.97900000000001</v>
      </c>
      <c r="C2787">
        <v>-4.4342100000000002</v>
      </c>
      <c r="F2787">
        <v>-169.97900000000001</v>
      </c>
    </row>
    <row r="2788" spans="1:6" x14ac:dyDescent="0.4">
      <c r="A2788">
        <v>-198.66900000000001</v>
      </c>
      <c r="B2788">
        <v>194.23500000000001</v>
      </c>
      <c r="C2788">
        <v>-4.4339500000000003</v>
      </c>
      <c r="F2788">
        <v>-194.23500000000001</v>
      </c>
    </row>
    <row r="2789" spans="1:6" x14ac:dyDescent="0.4">
      <c r="A2789">
        <v>-181.631</v>
      </c>
      <c r="B2789">
        <v>177.19800000000001</v>
      </c>
      <c r="C2789">
        <v>-4.4337200000000001</v>
      </c>
      <c r="F2789">
        <v>-177.19800000000001</v>
      </c>
    </row>
    <row r="2790" spans="1:6" x14ac:dyDescent="0.4">
      <c r="A2790">
        <v>-165.13399999999999</v>
      </c>
      <c r="B2790">
        <v>160.70099999999999</v>
      </c>
      <c r="C2790">
        <v>-4.4331300000000002</v>
      </c>
      <c r="F2790">
        <v>-160.70099999999999</v>
      </c>
    </row>
    <row r="2791" spans="1:6" x14ac:dyDescent="0.4">
      <c r="A2791">
        <v>-159.209</v>
      </c>
      <c r="B2791">
        <v>154.77600000000001</v>
      </c>
      <c r="C2791">
        <v>-4.4323199999999998</v>
      </c>
      <c r="F2791">
        <v>-154.77600000000001</v>
      </c>
    </row>
    <row r="2792" spans="1:6" x14ac:dyDescent="0.4">
      <c r="A2792">
        <v>-159.417</v>
      </c>
      <c r="B2792">
        <v>154.99</v>
      </c>
      <c r="C2792">
        <v>-4.4275099999999998</v>
      </c>
      <c r="F2792">
        <v>-154.99</v>
      </c>
    </row>
    <row r="2793" spans="1:6" x14ac:dyDescent="0.4">
      <c r="A2793">
        <v>-192.11699999999999</v>
      </c>
      <c r="B2793">
        <v>187.69300000000001</v>
      </c>
      <c r="C2793">
        <v>-4.4242299999999997</v>
      </c>
      <c r="F2793">
        <v>-187.69300000000001</v>
      </c>
    </row>
    <row r="2794" spans="1:6" x14ac:dyDescent="0.4">
      <c r="A2794">
        <v>-172.39599999999999</v>
      </c>
      <c r="B2794">
        <v>167.97399999999999</v>
      </c>
      <c r="C2794">
        <v>-4.4226700000000001</v>
      </c>
      <c r="F2794">
        <v>-167.97399999999999</v>
      </c>
    </row>
    <row r="2795" spans="1:6" x14ac:dyDescent="0.4">
      <c r="A2795">
        <v>-160.54599999999999</v>
      </c>
      <c r="B2795">
        <v>156.124</v>
      </c>
      <c r="C2795">
        <v>-4.4219400000000002</v>
      </c>
      <c r="F2795">
        <v>-156.124</v>
      </c>
    </row>
    <row r="2796" spans="1:6" x14ac:dyDescent="0.4">
      <c r="A2796">
        <v>-167.61600000000001</v>
      </c>
      <c r="B2796">
        <v>163.19499999999999</v>
      </c>
      <c r="C2796">
        <v>-4.4213800000000001</v>
      </c>
      <c r="F2796">
        <v>-163.19499999999999</v>
      </c>
    </row>
    <row r="2797" spans="1:6" x14ac:dyDescent="0.4">
      <c r="A2797">
        <v>-181.459</v>
      </c>
      <c r="B2797">
        <v>177.03800000000001</v>
      </c>
      <c r="C2797">
        <v>-4.4204699999999999</v>
      </c>
      <c r="F2797">
        <v>-177.03800000000001</v>
      </c>
    </row>
    <row r="2798" spans="1:6" x14ac:dyDescent="0.4">
      <c r="A2798">
        <v>-182.28399999999999</v>
      </c>
      <c r="B2798">
        <v>177.86600000000001</v>
      </c>
      <c r="C2798">
        <v>-4.4175800000000001</v>
      </c>
      <c r="F2798">
        <v>-177.86600000000001</v>
      </c>
    </row>
    <row r="2799" spans="1:6" x14ac:dyDescent="0.4">
      <c r="A2799">
        <v>-172.65</v>
      </c>
      <c r="B2799">
        <v>168.232</v>
      </c>
      <c r="C2799">
        <v>-4.4175300000000002</v>
      </c>
      <c r="F2799">
        <v>-168.232</v>
      </c>
    </row>
    <row r="2800" spans="1:6" x14ac:dyDescent="0.4">
      <c r="A2800">
        <v>-178.261</v>
      </c>
      <c r="B2800">
        <v>173.84399999999999</v>
      </c>
      <c r="C2800">
        <v>-4.4173</v>
      </c>
      <c r="F2800">
        <v>-173.84399999999999</v>
      </c>
    </row>
    <row r="2801" spans="1:6" x14ac:dyDescent="0.4">
      <c r="A2801">
        <v>-173.547</v>
      </c>
      <c r="B2801">
        <v>169.131</v>
      </c>
      <c r="C2801">
        <v>-4.4152500000000003</v>
      </c>
      <c r="F2801">
        <v>-169.131</v>
      </c>
    </row>
    <row r="2802" spans="1:6" x14ac:dyDescent="0.4">
      <c r="A2802">
        <v>-184.845</v>
      </c>
      <c r="B2802">
        <v>180.43899999999999</v>
      </c>
      <c r="C2802">
        <v>-4.4056499999999996</v>
      </c>
      <c r="F2802">
        <v>-180.43899999999999</v>
      </c>
    </row>
    <row r="2803" spans="1:6" x14ac:dyDescent="0.4">
      <c r="A2803">
        <v>-181.93700000000001</v>
      </c>
      <c r="B2803">
        <v>177.53200000000001</v>
      </c>
      <c r="C2803">
        <v>-4.4051200000000001</v>
      </c>
      <c r="F2803">
        <v>-177.53200000000001</v>
      </c>
    </row>
    <row r="2804" spans="1:6" x14ac:dyDescent="0.4">
      <c r="A2804">
        <v>-174.35400000000001</v>
      </c>
      <c r="B2804">
        <v>169.94900000000001</v>
      </c>
      <c r="C2804">
        <v>-4.4048600000000002</v>
      </c>
      <c r="F2804">
        <v>-169.94900000000001</v>
      </c>
    </row>
    <row r="2805" spans="1:6" x14ac:dyDescent="0.4">
      <c r="A2805">
        <v>-187.893</v>
      </c>
      <c r="B2805">
        <v>183.49100000000001</v>
      </c>
      <c r="C2805">
        <v>-4.4023700000000003</v>
      </c>
      <c r="F2805">
        <v>-183.49100000000001</v>
      </c>
    </row>
    <row r="2806" spans="1:6" x14ac:dyDescent="0.4">
      <c r="A2806">
        <v>-177.24</v>
      </c>
      <c r="B2806">
        <v>172.839</v>
      </c>
      <c r="C2806">
        <v>-4.4018199999999998</v>
      </c>
      <c r="F2806">
        <v>-172.839</v>
      </c>
    </row>
    <row r="2807" spans="1:6" x14ac:dyDescent="0.4">
      <c r="A2807">
        <v>-178.56899999999999</v>
      </c>
      <c r="B2807">
        <v>174.16800000000001</v>
      </c>
      <c r="C2807">
        <v>-4.4010899999999999</v>
      </c>
      <c r="F2807">
        <v>-174.16800000000001</v>
      </c>
    </row>
    <row r="2808" spans="1:6" x14ac:dyDescent="0.4">
      <c r="A2808">
        <v>-161.15700000000001</v>
      </c>
      <c r="B2808">
        <v>156.75700000000001</v>
      </c>
      <c r="C2808">
        <v>-4.3996000000000004</v>
      </c>
      <c r="F2808">
        <v>-156.75700000000001</v>
      </c>
    </row>
    <row r="2809" spans="1:6" x14ac:dyDescent="0.4">
      <c r="A2809">
        <v>-180.63900000000001</v>
      </c>
      <c r="B2809">
        <v>176.24</v>
      </c>
      <c r="C2809">
        <v>-4.3991800000000003</v>
      </c>
      <c r="F2809">
        <v>-176.24</v>
      </c>
    </row>
    <row r="2810" spans="1:6" x14ac:dyDescent="0.4">
      <c r="A2810">
        <v>-169.14400000000001</v>
      </c>
      <c r="B2810">
        <v>164.745</v>
      </c>
      <c r="C2810">
        <v>-4.3990400000000003</v>
      </c>
      <c r="F2810">
        <v>-164.745</v>
      </c>
    </row>
    <row r="2811" spans="1:6" x14ac:dyDescent="0.4">
      <c r="A2811">
        <v>-187.297</v>
      </c>
      <c r="B2811">
        <v>182.899</v>
      </c>
      <c r="C2811">
        <v>-4.3976100000000002</v>
      </c>
      <c r="F2811">
        <v>-182.899</v>
      </c>
    </row>
    <row r="2812" spans="1:6" x14ac:dyDescent="0.4">
      <c r="A2812">
        <v>-166.40700000000001</v>
      </c>
      <c r="B2812">
        <v>162.011</v>
      </c>
      <c r="C2812">
        <v>-4.3956200000000001</v>
      </c>
      <c r="F2812">
        <v>-162.011</v>
      </c>
    </row>
    <row r="2813" spans="1:6" x14ac:dyDescent="0.4">
      <c r="A2813">
        <v>-187.84299999999999</v>
      </c>
      <c r="B2813">
        <v>183.447</v>
      </c>
      <c r="C2813">
        <v>-4.3955599999999997</v>
      </c>
      <c r="F2813">
        <v>-183.447</v>
      </c>
    </row>
    <row r="2814" spans="1:6" x14ac:dyDescent="0.4">
      <c r="A2814">
        <v>-179.66900000000001</v>
      </c>
      <c r="B2814">
        <v>175.274</v>
      </c>
      <c r="C2814">
        <v>-4.3949999999999996</v>
      </c>
      <c r="F2814">
        <v>-175.274</v>
      </c>
    </row>
    <row r="2815" spans="1:6" x14ac:dyDescent="0.4">
      <c r="A2815">
        <v>-204.94300000000001</v>
      </c>
      <c r="B2815">
        <v>200.554</v>
      </c>
      <c r="C2815">
        <v>-4.3891099999999996</v>
      </c>
      <c r="F2815">
        <v>-200.554</v>
      </c>
    </row>
    <row r="2816" spans="1:6" x14ac:dyDescent="0.4">
      <c r="A2816">
        <v>-181.43600000000001</v>
      </c>
      <c r="B2816">
        <v>177.047</v>
      </c>
      <c r="C2816">
        <v>-4.3891099999999996</v>
      </c>
      <c r="F2816">
        <v>-177.047</v>
      </c>
    </row>
    <row r="2817" spans="1:6" x14ac:dyDescent="0.4">
      <c r="A2817">
        <v>-176.45400000000001</v>
      </c>
      <c r="B2817">
        <v>172.066</v>
      </c>
      <c r="C2817">
        <v>-4.3884800000000004</v>
      </c>
      <c r="F2817">
        <v>-172.066</v>
      </c>
    </row>
    <row r="2818" spans="1:6" x14ac:dyDescent="0.4">
      <c r="A2818">
        <v>-185.45699999999999</v>
      </c>
      <c r="B2818">
        <v>181.071</v>
      </c>
      <c r="C2818">
        <v>-4.3854499999999996</v>
      </c>
      <c r="F2818">
        <v>-181.071</v>
      </c>
    </row>
    <row r="2819" spans="1:6" x14ac:dyDescent="0.4">
      <c r="A2819">
        <v>-189.89699999999999</v>
      </c>
      <c r="B2819">
        <v>185.51300000000001</v>
      </c>
      <c r="C2819">
        <v>-4.3839600000000001</v>
      </c>
      <c r="F2819">
        <v>-185.51300000000001</v>
      </c>
    </row>
    <row r="2820" spans="1:6" x14ac:dyDescent="0.4">
      <c r="A2820">
        <v>-162.91499999999999</v>
      </c>
      <c r="B2820">
        <v>158.53200000000001</v>
      </c>
      <c r="C2820">
        <v>-4.3832899999999997</v>
      </c>
      <c r="F2820">
        <v>-158.53200000000001</v>
      </c>
    </row>
    <row r="2821" spans="1:6" x14ac:dyDescent="0.4">
      <c r="A2821">
        <v>-183.52799999999999</v>
      </c>
      <c r="B2821">
        <v>179.14599999999999</v>
      </c>
      <c r="C2821">
        <v>-4.3815200000000001</v>
      </c>
      <c r="F2821">
        <v>-179.14599999999999</v>
      </c>
    </row>
    <row r="2822" spans="1:6" x14ac:dyDescent="0.4">
      <c r="A2822">
        <v>-175.464</v>
      </c>
      <c r="B2822">
        <v>171.08199999999999</v>
      </c>
      <c r="C2822">
        <v>-4.38131</v>
      </c>
      <c r="F2822">
        <v>-171.08199999999999</v>
      </c>
    </row>
    <row r="2823" spans="1:6" x14ac:dyDescent="0.4">
      <c r="A2823">
        <v>-169.489</v>
      </c>
      <c r="B2823">
        <v>165.11</v>
      </c>
      <c r="C2823">
        <v>-4.3797300000000003</v>
      </c>
      <c r="F2823">
        <v>-165.11</v>
      </c>
    </row>
    <row r="2824" spans="1:6" x14ac:dyDescent="0.4">
      <c r="A2824">
        <v>-168.93899999999999</v>
      </c>
      <c r="B2824">
        <v>164.56</v>
      </c>
      <c r="C2824">
        <v>-4.3788999999999998</v>
      </c>
      <c r="F2824">
        <v>-164.56</v>
      </c>
    </row>
    <row r="2825" spans="1:6" x14ac:dyDescent="0.4">
      <c r="A2825">
        <v>-192.49700000000001</v>
      </c>
      <c r="B2825">
        <v>188.11799999999999</v>
      </c>
      <c r="C2825">
        <v>-4.3788900000000002</v>
      </c>
      <c r="F2825">
        <v>-188.11799999999999</v>
      </c>
    </row>
    <row r="2826" spans="1:6" x14ac:dyDescent="0.4">
      <c r="A2826">
        <v>-164.93600000000001</v>
      </c>
      <c r="B2826">
        <v>160.55699999999999</v>
      </c>
      <c r="C2826">
        <v>-4.3787000000000003</v>
      </c>
      <c r="F2826">
        <v>-160.55699999999999</v>
      </c>
    </row>
    <row r="2827" spans="1:6" x14ac:dyDescent="0.4">
      <c r="A2827">
        <v>-181.22800000000001</v>
      </c>
      <c r="B2827">
        <v>176.852</v>
      </c>
      <c r="C2827">
        <v>-4.3763399999999999</v>
      </c>
      <c r="F2827">
        <v>-176.852</v>
      </c>
    </row>
    <row r="2828" spans="1:6" x14ac:dyDescent="0.4">
      <c r="A2828">
        <v>-183.17099999999999</v>
      </c>
      <c r="B2828">
        <v>178.79499999999999</v>
      </c>
      <c r="C2828">
        <v>-4.3755899999999999</v>
      </c>
      <c r="F2828">
        <v>-178.79499999999999</v>
      </c>
    </row>
    <row r="2829" spans="1:6" x14ac:dyDescent="0.4">
      <c r="A2829">
        <v>-160.88999999999999</v>
      </c>
      <c r="B2829">
        <v>156.51499999999999</v>
      </c>
      <c r="C2829">
        <v>-4.3746499999999999</v>
      </c>
      <c r="F2829">
        <v>-156.51499999999999</v>
      </c>
    </row>
    <row r="2830" spans="1:6" x14ac:dyDescent="0.4">
      <c r="A2830">
        <v>-166.60300000000001</v>
      </c>
      <c r="B2830">
        <v>162.23099999999999</v>
      </c>
      <c r="C2830">
        <v>-4.3711399999999996</v>
      </c>
      <c r="F2830">
        <v>-162.23099999999999</v>
      </c>
    </row>
    <row r="2831" spans="1:6" x14ac:dyDescent="0.4">
      <c r="A2831">
        <v>-185.40199999999999</v>
      </c>
      <c r="B2831">
        <v>181.03100000000001</v>
      </c>
      <c r="C2831">
        <v>-4.3710800000000001</v>
      </c>
      <c r="F2831">
        <v>-181.03100000000001</v>
      </c>
    </row>
    <row r="2832" spans="1:6" x14ac:dyDescent="0.4">
      <c r="A2832">
        <v>-146.108</v>
      </c>
      <c r="B2832">
        <v>141.738</v>
      </c>
      <c r="C2832">
        <v>-4.3695000000000004</v>
      </c>
      <c r="F2832">
        <v>-141.738</v>
      </c>
    </row>
    <row r="2833" spans="1:6" x14ac:dyDescent="0.4">
      <c r="A2833">
        <v>-180.727</v>
      </c>
      <c r="B2833">
        <v>176.35900000000001</v>
      </c>
      <c r="C2833">
        <v>-4.3675600000000001</v>
      </c>
      <c r="F2833">
        <v>-176.35900000000001</v>
      </c>
    </row>
    <row r="2834" spans="1:6" x14ac:dyDescent="0.4">
      <c r="A2834">
        <v>-168.399</v>
      </c>
      <c r="B2834">
        <v>164.03200000000001</v>
      </c>
      <c r="C2834">
        <v>-4.3670900000000001</v>
      </c>
      <c r="F2834">
        <v>-164.03200000000001</v>
      </c>
    </row>
    <row r="2835" spans="1:6" x14ac:dyDescent="0.4">
      <c r="A2835">
        <v>-182.68100000000001</v>
      </c>
      <c r="B2835">
        <v>178.31399999999999</v>
      </c>
      <c r="C2835">
        <v>-4.3666200000000002</v>
      </c>
      <c r="F2835">
        <v>-178.31399999999999</v>
      </c>
    </row>
    <row r="2836" spans="1:6" x14ac:dyDescent="0.4">
      <c r="A2836">
        <v>-161.41900000000001</v>
      </c>
      <c r="B2836">
        <v>157.053</v>
      </c>
      <c r="C2836">
        <v>-4.3658000000000001</v>
      </c>
      <c r="F2836">
        <v>-157.053</v>
      </c>
    </row>
    <row r="2837" spans="1:6" x14ac:dyDescent="0.4">
      <c r="A2837">
        <v>-154.518</v>
      </c>
      <c r="B2837">
        <v>150.15199999999999</v>
      </c>
      <c r="C2837">
        <v>-4.3651299999999997</v>
      </c>
      <c r="F2837">
        <v>-150.15199999999999</v>
      </c>
    </row>
    <row r="2838" spans="1:6" x14ac:dyDescent="0.4">
      <c r="A2838">
        <v>-194.773</v>
      </c>
      <c r="B2838">
        <v>190.40799999999999</v>
      </c>
      <c r="C2838">
        <v>-4.3649500000000003</v>
      </c>
      <c r="F2838">
        <v>-190.40799999999999</v>
      </c>
    </row>
    <row r="2839" spans="1:6" x14ac:dyDescent="0.4">
      <c r="A2839">
        <v>-187.15600000000001</v>
      </c>
      <c r="B2839">
        <v>182.792</v>
      </c>
      <c r="C2839">
        <v>-4.3648300000000004</v>
      </c>
      <c r="F2839">
        <v>-182.792</v>
      </c>
    </row>
    <row r="2840" spans="1:6" x14ac:dyDescent="0.4">
      <c r="A2840">
        <v>-168.721</v>
      </c>
      <c r="B2840">
        <v>164.358</v>
      </c>
      <c r="C2840">
        <v>-4.36381</v>
      </c>
      <c r="F2840">
        <v>-164.358</v>
      </c>
    </row>
    <row r="2841" spans="1:6" x14ac:dyDescent="0.4">
      <c r="A2841">
        <v>-183.535</v>
      </c>
      <c r="B2841">
        <v>179.172</v>
      </c>
      <c r="C2841">
        <v>-4.36327</v>
      </c>
      <c r="F2841">
        <v>-179.172</v>
      </c>
    </row>
    <row r="2842" spans="1:6" x14ac:dyDescent="0.4">
      <c r="A2842">
        <v>-188.791</v>
      </c>
      <c r="B2842">
        <v>184.429</v>
      </c>
      <c r="C2842">
        <v>-4.3628099999999996</v>
      </c>
      <c r="F2842">
        <v>-184.429</v>
      </c>
    </row>
    <row r="2843" spans="1:6" x14ac:dyDescent="0.4">
      <c r="A2843">
        <v>-191.637</v>
      </c>
      <c r="B2843">
        <v>187.27600000000001</v>
      </c>
      <c r="C2843">
        <v>-4.3601200000000002</v>
      </c>
      <c r="F2843">
        <v>-187.27600000000001</v>
      </c>
    </row>
    <row r="2844" spans="1:6" x14ac:dyDescent="0.4">
      <c r="A2844">
        <v>-184.809</v>
      </c>
      <c r="B2844">
        <v>180.45</v>
      </c>
      <c r="C2844">
        <v>-4.3591699999999998</v>
      </c>
      <c r="F2844">
        <v>-180.45</v>
      </c>
    </row>
    <row r="2845" spans="1:6" x14ac:dyDescent="0.4">
      <c r="A2845">
        <v>-184.99199999999999</v>
      </c>
      <c r="B2845">
        <v>180.636</v>
      </c>
      <c r="C2845">
        <v>-4.3565800000000001</v>
      </c>
      <c r="F2845">
        <v>-180.636</v>
      </c>
    </row>
    <row r="2846" spans="1:6" x14ac:dyDescent="0.4">
      <c r="A2846">
        <v>-186.46899999999999</v>
      </c>
      <c r="B2846">
        <v>182.113</v>
      </c>
      <c r="C2846">
        <v>-4.3557100000000002</v>
      </c>
      <c r="F2846">
        <v>-182.113</v>
      </c>
    </row>
    <row r="2847" spans="1:6" x14ac:dyDescent="0.4">
      <c r="A2847">
        <v>-186.107</v>
      </c>
      <c r="B2847">
        <v>181.75299999999999</v>
      </c>
      <c r="C2847">
        <v>-4.3543399999999997</v>
      </c>
      <c r="F2847">
        <v>-181.75299999999999</v>
      </c>
    </row>
    <row r="2848" spans="1:6" x14ac:dyDescent="0.4">
      <c r="A2848">
        <v>-175.535</v>
      </c>
      <c r="B2848">
        <v>171.18299999999999</v>
      </c>
      <c r="C2848">
        <v>-4.3517999999999999</v>
      </c>
      <c r="F2848">
        <v>-171.18299999999999</v>
      </c>
    </row>
    <row r="2849" spans="1:6" x14ac:dyDescent="0.4">
      <c r="A2849">
        <v>-188.61799999999999</v>
      </c>
      <c r="B2849">
        <v>184.267</v>
      </c>
      <c r="C2849">
        <v>-4.3506499999999999</v>
      </c>
      <c r="F2849">
        <v>-184.267</v>
      </c>
    </row>
    <row r="2850" spans="1:6" x14ac:dyDescent="0.4">
      <c r="A2850">
        <v>-196.27</v>
      </c>
      <c r="B2850">
        <v>191.92099999999999</v>
      </c>
      <c r="C2850">
        <v>-4.3487299999999998</v>
      </c>
      <c r="F2850">
        <v>-191.92099999999999</v>
      </c>
    </row>
    <row r="2851" spans="1:6" x14ac:dyDescent="0.4">
      <c r="A2851">
        <v>-165.113</v>
      </c>
      <c r="B2851">
        <v>160.768</v>
      </c>
      <c r="C2851">
        <v>-4.3442499999999997</v>
      </c>
      <c r="F2851">
        <v>-160.768</v>
      </c>
    </row>
    <row r="2852" spans="1:6" x14ac:dyDescent="0.4">
      <c r="A2852">
        <v>-172.03</v>
      </c>
      <c r="B2852">
        <v>167.68700000000001</v>
      </c>
      <c r="C2852">
        <v>-4.3429200000000003</v>
      </c>
      <c r="F2852">
        <v>-167.68700000000001</v>
      </c>
    </row>
    <row r="2853" spans="1:6" x14ac:dyDescent="0.4">
      <c r="A2853">
        <v>-172.77500000000001</v>
      </c>
      <c r="B2853">
        <v>168.43299999999999</v>
      </c>
      <c r="C2853">
        <v>-4.3425200000000004</v>
      </c>
      <c r="F2853">
        <v>-168.43299999999999</v>
      </c>
    </row>
    <row r="2854" spans="1:6" x14ac:dyDescent="0.4">
      <c r="A2854">
        <v>-211.572</v>
      </c>
      <c r="B2854">
        <v>207.23</v>
      </c>
      <c r="C2854">
        <v>-4.34131</v>
      </c>
      <c r="F2854">
        <v>-207.23</v>
      </c>
    </row>
    <row r="2855" spans="1:6" x14ac:dyDescent="0.4">
      <c r="A2855">
        <v>-175.41900000000001</v>
      </c>
      <c r="B2855">
        <v>171.078</v>
      </c>
      <c r="C2855">
        <v>-4.34117</v>
      </c>
      <c r="F2855">
        <v>-171.078</v>
      </c>
    </row>
    <row r="2856" spans="1:6" x14ac:dyDescent="0.4">
      <c r="A2856">
        <v>-206.77799999999999</v>
      </c>
      <c r="B2856">
        <v>202.43799999999999</v>
      </c>
      <c r="C2856">
        <v>-4.34084</v>
      </c>
      <c r="F2856">
        <v>-202.43799999999999</v>
      </c>
    </row>
    <row r="2857" spans="1:6" x14ac:dyDescent="0.4">
      <c r="A2857">
        <v>-198.029</v>
      </c>
      <c r="B2857">
        <v>193.68899999999999</v>
      </c>
      <c r="C2857">
        <v>-4.33988</v>
      </c>
      <c r="F2857">
        <v>-193.68899999999999</v>
      </c>
    </row>
    <row r="2858" spans="1:6" x14ac:dyDescent="0.4">
      <c r="A2858">
        <v>-193.07</v>
      </c>
      <c r="B2858">
        <v>188.732</v>
      </c>
      <c r="C2858">
        <v>-4.3387500000000001</v>
      </c>
      <c r="F2858">
        <v>-188.732</v>
      </c>
    </row>
    <row r="2859" spans="1:6" x14ac:dyDescent="0.4">
      <c r="A2859">
        <v>-190.13900000000001</v>
      </c>
      <c r="B2859">
        <v>185.8</v>
      </c>
      <c r="C2859">
        <v>-4.3384</v>
      </c>
      <c r="F2859">
        <v>-185.8</v>
      </c>
    </row>
    <row r="2860" spans="1:6" x14ac:dyDescent="0.4">
      <c r="A2860">
        <v>-175.76900000000001</v>
      </c>
      <c r="B2860">
        <v>171.43100000000001</v>
      </c>
      <c r="C2860">
        <v>-4.3381699999999999</v>
      </c>
      <c r="F2860">
        <v>-171.43100000000001</v>
      </c>
    </row>
    <row r="2861" spans="1:6" x14ac:dyDescent="0.4">
      <c r="A2861">
        <v>-183.404</v>
      </c>
      <c r="B2861">
        <v>179.06700000000001</v>
      </c>
      <c r="C2861">
        <v>-4.3377100000000004</v>
      </c>
      <c r="F2861">
        <v>-179.06700000000001</v>
      </c>
    </row>
    <row r="2862" spans="1:6" x14ac:dyDescent="0.4">
      <c r="A2862">
        <v>-198.864</v>
      </c>
      <c r="B2862">
        <v>194.529</v>
      </c>
      <c r="C2862">
        <v>-4.3349599999999997</v>
      </c>
      <c r="F2862">
        <v>-194.529</v>
      </c>
    </row>
    <row r="2863" spans="1:6" x14ac:dyDescent="0.4">
      <c r="A2863">
        <v>-165.16300000000001</v>
      </c>
      <c r="B2863">
        <v>160.828</v>
      </c>
      <c r="C2863">
        <v>-4.3349299999999999</v>
      </c>
      <c r="F2863">
        <v>-160.828</v>
      </c>
    </row>
    <row r="2864" spans="1:6" x14ac:dyDescent="0.4">
      <c r="A2864">
        <v>-164.34899999999999</v>
      </c>
      <c r="B2864">
        <v>160.01499999999999</v>
      </c>
      <c r="C2864">
        <v>-4.33385</v>
      </c>
      <c r="F2864">
        <v>-160.01499999999999</v>
      </c>
    </row>
    <row r="2865" spans="1:6" x14ac:dyDescent="0.4">
      <c r="A2865">
        <v>-174.45099999999999</v>
      </c>
      <c r="B2865">
        <v>170.11799999999999</v>
      </c>
      <c r="C2865">
        <v>-4.3336600000000001</v>
      </c>
      <c r="F2865">
        <v>-170.11799999999999</v>
      </c>
    </row>
    <row r="2866" spans="1:6" x14ac:dyDescent="0.4">
      <c r="A2866">
        <v>-168.51300000000001</v>
      </c>
      <c r="B2866">
        <v>164.18100000000001</v>
      </c>
      <c r="C2866">
        <v>-4.3314399999999997</v>
      </c>
      <c r="F2866">
        <v>-164.18100000000001</v>
      </c>
    </row>
    <row r="2867" spans="1:6" x14ac:dyDescent="0.4">
      <c r="A2867">
        <v>-177.31100000000001</v>
      </c>
      <c r="B2867">
        <v>172.98</v>
      </c>
      <c r="C2867">
        <v>-4.3300799999999997</v>
      </c>
      <c r="F2867">
        <v>-172.98</v>
      </c>
    </row>
    <row r="2868" spans="1:6" x14ac:dyDescent="0.4">
      <c r="A2868">
        <v>-175.58799999999999</v>
      </c>
      <c r="B2868">
        <v>171.25800000000001</v>
      </c>
      <c r="C2868">
        <v>-4.3293100000000004</v>
      </c>
      <c r="F2868">
        <v>-171.25800000000001</v>
      </c>
    </row>
    <row r="2869" spans="1:6" x14ac:dyDescent="0.4">
      <c r="A2869">
        <v>-158.70500000000001</v>
      </c>
      <c r="B2869">
        <v>154.37700000000001</v>
      </c>
      <c r="C2869">
        <v>-4.3283500000000004</v>
      </c>
      <c r="F2869">
        <v>-154.37700000000001</v>
      </c>
    </row>
    <row r="2870" spans="1:6" x14ac:dyDescent="0.4">
      <c r="A2870">
        <v>-198.35400000000001</v>
      </c>
      <c r="B2870">
        <v>194.03</v>
      </c>
      <c r="C2870">
        <v>-4.3246799999999999</v>
      </c>
      <c r="F2870">
        <v>-194.03</v>
      </c>
    </row>
    <row r="2871" spans="1:6" x14ac:dyDescent="0.4">
      <c r="A2871">
        <v>-180.75800000000001</v>
      </c>
      <c r="B2871">
        <v>176.43299999999999</v>
      </c>
      <c r="C2871">
        <v>-4.3246099999999998</v>
      </c>
      <c r="F2871">
        <v>-176.43299999999999</v>
      </c>
    </row>
    <row r="2872" spans="1:6" x14ac:dyDescent="0.4">
      <c r="A2872">
        <v>-184.29499999999999</v>
      </c>
      <c r="B2872">
        <v>179.971</v>
      </c>
      <c r="C2872">
        <v>-4.3239000000000001</v>
      </c>
      <c r="F2872">
        <v>-179.971</v>
      </c>
    </row>
    <row r="2873" spans="1:6" x14ac:dyDescent="0.4">
      <c r="A2873">
        <v>-186.49199999999999</v>
      </c>
      <c r="B2873">
        <v>182.16900000000001</v>
      </c>
      <c r="C2873">
        <v>-4.3225600000000002</v>
      </c>
      <c r="F2873">
        <v>-182.16900000000001</v>
      </c>
    </row>
    <row r="2874" spans="1:6" x14ac:dyDescent="0.4">
      <c r="A2874">
        <v>-188.548</v>
      </c>
      <c r="B2874">
        <v>184.22499999999999</v>
      </c>
      <c r="C2874">
        <v>-4.3224499999999999</v>
      </c>
      <c r="F2874">
        <v>-184.22499999999999</v>
      </c>
    </row>
    <row r="2875" spans="1:6" x14ac:dyDescent="0.4">
      <c r="A2875">
        <v>-164.62299999999999</v>
      </c>
      <c r="B2875">
        <v>160.30099999999999</v>
      </c>
      <c r="C2875">
        <v>-4.3219599999999998</v>
      </c>
      <c r="F2875">
        <v>-160.30099999999999</v>
      </c>
    </row>
    <row r="2876" spans="1:6" x14ac:dyDescent="0.4">
      <c r="A2876">
        <v>-186.83</v>
      </c>
      <c r="B2876">
        <v>182.50800000000001</v>
      </c>
      <c r="C2876">
        <v>-4.32186</v>
      </c>
      <c r="F2876">
        <v>-182.50800000000001</v>
      </c>
    </row>
    <row r="2877" spans="1:6" x14ac:dyDescent="0.4">
      <c r="A2877">
        <v>-192.24700000000001</v>
      </c>
      <c r="B2877">
        <v>187.92599999999999</v>
      </c>
      <c r="C2877">
        <v>-4.3213499999999998</v>
      </c>
      <c r="F2877">
        <v>-187.92599999999999</v>
      </c>
    </row>
    <row r="2878" spans="1:6" x14ac:dyDescent="0.4">
      <c r="A2878">
        <v>-174.10599999999999</v>
      </c>
      <c r="B2878">
        <v>169.78899999999999</v>
      </c>
      <c r="C2878">
        <v>-4.31724</v>
      </c>
      <c r="F2878">
        <v>-169.78899999999999</v>
      </c>
    </row>
    <row r="2879" spans="1:6" x14ac:dyDescent="0.4">
      <c r="A2879">
        <v>-175.93899999999999</v>
      </c>
      <c r="B2879">
        <v>171.62299999999999</v>
      </c>
      <c r="C2879">
        <v>-4.3159900000000002</v>
      </c>
      <c r="F2879">
        <v>-171.62299999999999</v>
      </c>
    </row>
    <row r="2880" spans="1:6" x14ac:dyDescent="0.4">
      <c r="A2880">
        <v>-178.45400000000001</v>
      </c>
      <c r="B2880">
        <v>174.14099999999999</v>
      </c>
      <c r="C2880">
        <v>-4.3128000000000002</v>
      </c>
      <c r="F2880">
        <v>-174.14099999999999</v>
      </c>
    </row>
    <row r="2881" spans="1:6" x14ac:dyDescent="0.4">
      <c r="A2881">
        <v>-170.37</v>
      </c>
      <c r="B2881">
        <v>166.05799999999999</v>
      </c>
      <c r="C2881">
        <v>-4.31189</v>
      </c>
      <c r="F2881">
        <v>-166.05799999999999</v>
      </c>
    </row>
    <row r="2882" spans="1:6" x14ac:dyDescent="0.4">
      <c r="A2882">
        <v>-174.01900000000001</v>
      </c>
      <c r="B2882">
        <v>169.70699999999999</v>
      </c>
      <c r="C2882">
        <v>-4.3117700000000001</v>
      </c>
      <c r="F2882">
        <v>-169.70699999999999</v>
      </c>
    </row>
    <row r="2883" spans="1:6" x14ac:dyDescent="0.4">
      <c r="A2883">
        <v>-183.357</v>
      </c>
      <c r="B2883">
        <v>179.04599999999999</v>
      </c>
      <c r="C2883">
        <v>-4.3103800000000003</v>
      </c>
      <c r="F2883">
        <v>-179.04599999999999</v>
      </c>
    </row>
    <row r="2884" spans="1:6" x14ac:dyDescent="0.4">
      <c r="A2884">
        <v>-186.58</v>
      </c>
      <c r="B2884">
        <v>182.27199999999999</v>
      </c>
      <c r="C2884">
        <v>-4.3084800000000003</v>
      </c>
      <c r="F2884">
        <v>-182.27199999999999</v>
      </c>
    </row>
    <row r="2885" spans="1:6" x14ac:dyDescent="0.4">
      <c r="A2885">
        <v>-177.602</v>
      </c>
      <c r="B2885">
        <v>173.29499999999999</v>
      </c>
      <c r="C2885">
        <v>-4.3064999999999998</v>
      </c>
      <c r="F2885">
        <v>-173.29499999999999</v>
      </c>
    </row>
    <row r="2886" spans="1:6" x14ac:dyDescent="0.4">
      <c r="A2886">
        <v>-175.304</v>
      </c>
      <c r="B2886">
        <v>171</v>
      </c>
      <c r="C2886">
        <v>-4.3049299999999997</v>
      </c>
      <c r="F2886">
        <v>-171</v>
      </c>
    </row>
    <row r="2887" spans="1:6" x14ac:dyDescent="0.4">
      <c r="A2887">
        <v>-181.65100000000001</v>
      </c>
      <c r="B2887">
        <v>177.346</v>
      </c>
      <c r="C2887">
        <v>-4.30457</v>
      </c>
      <c r="F2887">
        <v>-177.346</v>
      </c>
    </row>
    <row r="2888" spans="1:6" x14ac:dyDescent="0.4">
      <c r="A2888">
        <v>-152.16499999999999</v>
      </c>
      <c r="B2888">
        <v>147.86199999999999</v>
      </c>
      <c r="C2888">
        <v>-4.3028500000000003</v>
      </c>
      <c r="F2888">
        <v>-147.86199999999999</v>
      </c>
    </row>
    <row r="2889" spans="1:6" x14ac:dyDescent="0.4">
      <c r="A2889">
        <v>-173.642</v>
      </c>
      <c r="B2889">
        <v>169.34</v>
      </c>
      <c r="C2889">
        <v>-4.3022799999999997</v>
      </c>
      <c r="F2889">
        <v>-169.34</v>
      </c>
    </row>
    <row r="2890" spans="1:6" x14ac:dyDescent="0.4">
      <c r="A2890">
        <v>-174.619</v>
      </c>
      <c r="B2890">
        <v>170.31800000000001</v>
      </c>
      <c r="C2890">
        <v>-4.3009399999999998</v>
      </c>
      <c r="F2890">
        <v>-170.31800000000001</v>
      </c>
    </row>
    <row r="2891" spans="1:6" x14ac:dyDescent="0.4">
      <c r="A2891">
        <v>-160.26400000000001</v>
      </c>
      <c r="B2891">
        <v>155.964</v>
      </c>
      <c r="C2891">
        <v>-4.3001699999999996</v>
      </c>
      <c r="F2891">
        <v>-155.964</v>
      </c>
    </row>
    <row r="2892" spans="1:6" x14ac:dyDescent="0.4">
      <c r="A2892">
        <v>-163.95400000000001</v>
      </c>
      <c r="B2892">
        <v>159.65600000000001</v>
      </c>
      <c r="C2892">
        <v>-4.2976099999999997</v>
      </c>
      <c r="F2892">
        <v>-159.65600000000001</v>
      </c>
    </row>
    <row r="2893" spans="1:6" x14ac:dyDescent="0.4">
      <c r="A2893">
        <v>-201.56399999999999</v>
      </c>
      <c r="B2893">
        <v>197.267</v>
      </c>
      <c r="C2893">
        <v>-4.2970699999999997</v>
      </c>
      <c r="F2893">
        <v>-197.267</v>
      </c>
    </row>
    <row r="2894" spans="1:6" x14ac:dyDescent="0.4">
      <c r="A2894">
        <v>-183.98599999999999</v>
      </c>
      <c r="B2894">
        <v>179.69</v>
      </c>
      <c r="C2894">
        <v>-4.2956500000000002</v>
      </c>
      <c r="F2894">
        <v>-179.69</v>
      </c>
    </row>
    <row r="2895" spans="1:6" x14ac:dyDescent="0.4">
      <c r="A2895">
        <v>-172.60400000000001</v>
      </c>
      <c r="B2895">
        <v>168.30799999999999</v>
      </c>
      <c r="C2895">
        <v>-4.2954400000000001</v>
      </c>
      <c r="F2895">
        <v>-168.30799999999999</v>
      </c>
    </row>
    <row r="2896" spans="1:6" x14ac:dyDescent="0.4">
      <c r="A2896">
        <v>-165.12700000000001</v>
      </c>
      <c r="B2896">
        <v>160.83199999999999</v>
      </c>
      <c r="C2896">
        <v>-4.2948700000000004</v>
      </c>
      <c r="F2896">
        <v>-160.83199999999999</v>
      </c>
    </row>
    <row r="2897" spans="1:6" x14ac:dyDescent="0.4">
      <c r="A2897">
        <v>-162.66800000000001</v>
      </c>
      <c r="B2897">
        <v>158.37299999999999</v>
      </c>
      <c r="C2897">
        <v>-4.2948300000000001</v>
      </c>
      <c r="F2897">
        <v>-158.37299999999999</v>
      </c>
    </row>
    <row r="2898" spans="1:6" x14ac:dyDescent="0.4">
      <c r="A2898">
        <v>-181.59299999999999</v>
      </c>
      <c r="B2898">
        <v>177.30099999999999</v>
      </c>
      <c r="C2898">
        <v>-4.2927999999999997</v>
      </c>
      <c r="F2898">
        <v>-177.30099999999999</v>
      </c>
    </row>
    <row r="2899" spans="1:6" x14ac:dyDescent="0.4">
      <c r="A2899">
        <v>-182.309</v>
      </c>
      <c r="B2899">
        <v>178.01900000000001</v>
      </c>
      <c r="C2899">
        <v>-4.2896999999999998</v>
      </c>
      <c r="F2899">
        <v>-178.01900000000001</v>
      </c>
    </row>
    <row r="2900" spans="1:6" x14ac:dyDescent="0.4">
      <c r="A2900">
        <v>-173.98500000000001</v>
      </c>
      <c r="B2900">
        <v>169.696</v>
      </c>
      <c r="C2900">
        <v>-4.2890199999999998</v>
      </c>
      <c r="F2900">
        <v>-169.696</v>
      </c>
    </row>
    <row r="2901" spans="1:6" x14ac:dyDescent="0.4">
      <c r="A2901">
        <v>-190.29499999999999</v>
      </c>
      <c r="B2901">
        <v>186.00899999999999</v>
      </c>
      <c r="C2901">
        <v>-4.2865200000000003</v>
      </c>
      <c r="F2901">
        <v>-186.00899999999999</v>
      </c>
    </row>
    <row r="2902" spans="1:6" x14ac:dyDescent="0.4">
      <c r="A2902">
        <v>-193.14500000000001</v>
      </c>
      <c r="B2902">
        <v>188.86</v>
      </c>
      <c r="C2902">
        <v>-4.2849500000000003</v>
      </c>
      <c r="F2902">
        <v>-188.86</v>
      </c>
    </row>
    <row r="2903" spans="1:6" x14ac:dyDescent="0.4">
      <c r="A2903">
        <v>-180.50800000000001</v>
      </c>
      <c r="B2903">
        <v>176.22499999999999</v>
      </c>
      <c r="C2903">
        <v>-4.2829800000000002</v>
      </c>
      <c r="F2903">
        <v>-176.22499999999999</v>
      </c>
    </row>
    <row r="2904" spans="1:6" x14ac:dyDescent="0.4">
      <c r="A2904">
        <v>-201.809</v>
      </c>
      <c r="B2904">
        <v>197.52600000000001</v>
      </c>
      <c r="C2904">
        <v>-4.2828299999999997</v>
      </c>
      <c r="F2904">
        <v>-197.52600000000001</v>
      </c>
    </row>
    <row r="2905" spans="1:6" x14ac:dyDescent="0.4">
      <c r="A2905">
        <v>-161.60300000000001</v>
      </c>
      <c r="B2905">
        <v>157.321</v>
      </c>
      <c r="C2905">
        <v>-4.2825600000000001</v>
      </c>
      <c r="F2905">
        <v>-157.321</v>
      </c>
    </row>
    <row r="2906" spans="1:6" x14ac:dyDescent="0.4">
      <c r="A2906">
        <v>-166.328</v>
      </c>
      <c r="B2906">
        <v>162.047</v>
      </c>
      <c r="C2906">
        <v>-4.2801499999999999</v>
      </c>
      <c r="F2906">
        <v>-162.047</v>
      </c>
    </row>
    <row r="2907" spans="1:6" x14ac:dyDescent="0.4">
      <c r="A2907">
        <v>-206.80799999999999</v>
      </c>
      <c r="B2907">
        <v>202.529</v>
      </c>
      <c r="C2907">
        <v>-4.2795699999999997</v>
      </c>
      <c r="F2907">
        <v>-202.529</v>
      </c>
    </row>
    <row r="2908" spans="1:6" x14ac:dyDescent="0.4">
      <c r="A2908">
        <v>-190.63499999999999</v>
      </c>
      <c r="B2908">
        <v>186.36099999999999</v>
      </c>
      <c r="C2908">
        <v>-4.2747999999999999</v>
      </c>
      <c r="F2908">
        <v>-186.36099999999999</v>
      </c>
    </row>
    <row r="2909" spans="1:6" x14ac:dyDescent="0.4">
      <c r="A2909">
        <v>-160.011</v>
      </c>
      <c r="B2909">
        <v>155.73699999999999</v>
      </c>
      <c r="C2909">
        <v>-4.2738699999999996</v>
      </c>
      <c r="F2909">
        <v>-155.73699999999999</v>
      </c>
    </row>
    <row r="2910" spans="1:6" x14ac:dyDescent="0.4">
      <c r="A2910">
        <v>-188.80199999999999</v>
      </c>
      <c r="B2910">
        <v>184.53</v>
      </c>
      <c r="C2910">
        <v>-4.2722100000000003</v>
      </c>
      <c r="F2910">
        <v>-184.53</v>
      </c>
    </row>
    <row r="2911" spans="1:6" x14ac:dyDescent="0.4">
      <c r="A2911">
        <v>-172.761</v>
      </c>
      <c r="B2911">
        <v>168.489</v>
      </c>
      <c r="C2911">
        <v>-4.27196</v>
      </c>
      <c r="F2911">
        <v>-168.489</v>
      </c>
    </row>
    <row r="2912" spans="1:6" x14ac:dyDescent="0.4">
      <c r="A2912">
        <v>-175.41499999999999</v>
      </c>
      <c r="B2912">
        <v>171.14500000000001</v>
      </c>
      <c r="C2912">
        <v>-4.2703699999999998</v>
      </c>
      <c r="F2912">
        <v>-171.14500000000001</v>
      </c>
    </row>
    <row r="2913" spans="1:6" x14ac:dyDescent="0.4">
      <c r="A2913">
        <v>-192.958</v>
      </c>
      <c r="B2913">
        <v>188.68899999999999</v>
      </c>
      <c r="C2913">
        <v>-4.2682799999999999</v>
      </c>
      <c r="F2913">
        <v>-188.68899999999999</v>
      </c>
    </row>
    <row r="2914" spans="1:6" x14ac:dyDescent="0.4">
      <c r="A2914">
        <v>-165.92599999999999</v>
      </c>
      <c r="B2914">
        <v>161.65799999999999</v>
      </c>
      <c r="C2914">
        <v>-4.26816</v>
      </c>
      <c r="F2914">
        <v>-161.65799999999999</v>
      </c>
    </row>
    <row r="2915" spans="1:6" x14ac:dyDescent="0.4">
      <c r="A2915">
        <v>-188.51300000000001</v>
      </c>
      <c r="B2915">
        <v>184.245</v>
      </c>
      <c r="C2915">
        <v>-4.2678900000000004</v>
      </c>
      <c r="F2915">
        <v>-184.245</v>
      </c>
    </row>
    <row r="2916" spans="1:6" x14ac:dyDescent="0.4">
      <c r="A2916">
        <v>-182.749</v>
      </c>
      <c r="B2916">
        <v>178.482</v>
      </c>
      <c r="C2916">
        <v>-4.2671599999999996</v>
      </c>
      <c r="F2916">
        <v>-178.482</v>
      </c>
    </row>
    <row r="2917" spans="1:6" x14ac:dyDescent="0.4">
      <c r="A2917">
        <v>-175.327</v>
      </c>
      <c r="B2917">
        <v>171.06</v>
      </c>
      <c r="C2917">
        <v>-4.26661</v>
      </c>
      <c r="F2917">
        <v>-171.06</v>
      </c>
    </row>
    <row r="2918" spans="1:6" x14ac:dyDescent="0.4">
      <c r="A2918">
        <v>-186.14400000000001</v>
      </c>
      <c r="B2918">
        <v>181.87899999999999</v>
      </c>
      <c r="C2918">
        <v>-4.26539</v>
      </c>
      <c r="F2918">
        <v>-181.87899999999999</v>
      </c>
    </row>
    <row r="2919" spans="1:6" x14ac:dyDescent="0.4">
      <c r="A2919">
        <v>-181.381</v>
      </c>
      <c r="B2919">
        <v>177.11600000000001</v>
      </c>
      <c r="C2919">
        <v>-4.2651700000000003</v>
      </c>
      <c r="F2919">
        <v>-177.11600000000001</v>
      </c>
    </row>
    <row r="2920" spans="1:6" x14ac:dyDescent="0.4">
      <c r="A2920">
        <v>-177.91399999999999</v>
      </c>
      <c r="B2920">
        <v>173.649</v>
      </c>
      <c r="C2920">
        <v>-4.2646100000000002</v>
      </c>
      <c r="F2920">
        <v>-173.649</v>
      </c>
    </row>
    <row r="2921" spans="1:6" x14ac:dyDescent="0.4">
      <c r="A2921">
        <v>-168.84800000000001</v>
      </c>
      <c r="B2921">
        <v>164.584</v>
      </c>
      <c r="C2921">
        <v>-4.2633799999999997</v>
      </c>
      <c r="F2921">
        <v>-164.584</v>
      </c>
    </row>
    <row r="2922" spans="1:6" x14ac:dyDescent="0.4">
      <c r="A2922">
        <v>-180.44200000000001</v>
      </c>
      <c r="B2922">
        <v>176.18</v>
      </c>
      <c r="C2922">
        <v>-4.2619600000000002</v>
      </c>
      <c r="F2922">
        <v>-176.18</v>
      </c>
    </row>
    <row r="2923" spans="1:6" x14ac:dyDescent="0.4">
      <c r="A2923">
        <v>-196.94300000000001</v>
      </c>
      <c r="B2923">
        <v>192.68100000000001</v>
      </c>
      <c r="C2923">
        <v>-4.2612300000000003</v>
      </c>
      <c r="F2923">
        <v>-192.68100000000001</v>
      </c>
    </row>
    <row r="2924" spans="1:6" x14ac:dyDescent="0.4">
      <c r="A2924">
        <v>-185.94300000000001</v>
      </c>
      <c r="B2924">
        <v>181.68199999999999</v>
      </c>
      <c r="C2924">
        <v>-4.2607999999999997</v>
      </c>
      <c r="F2924">
        <v>-181.68199999999999</v>
      </c>
    </row>
    <row r="2925" spans="1:6" x14ac:dyDescent="0.4">
      <c r="A2925">
        <v>-184.429</v>
      </c>
      <c r="B2925">
        <v>180.16900000000001</v>
      </c>
      <c r="C2925">
        <v>-4.2607100000000004</v>
      </c>
      <c r="F2925">
        <v>-180.16900000000001</v>
      </c>
    </row>
    <row r="2926" spans="1:6" x14ac:dyDescent="0.4">
      <c r="A2926">
        <v>-182.614</v>
      </c>
      <c r="B2926">
        <v>178.357</v>
      </c>
      <c r="C2926">
        <v>-4.2573600000000003</v>
      </c>
      <c r="F2926">
        <v>-178.357</v>
      </c>
    </row>
    <row r="2927" spans="1:6" x14ac:dyDescent="0.4">
      <c r="A2927">
        <v>-179.273</v>
      </c>
      <c r="B2927">
        <v>175.01499999999999</v>
      </c>
      <c r="C2927">
        <v>-4.2571300000000001</v>
      </c>
      <c r="F2927">
        <v>-175.01499999999999</v>
      </c>
    </row>
    <row r="2928" spans="1:6" x14ac:dyDescent="0.4">
      <c r="A2928">
        <v>-185.21</v>
      </c>
      <c r="B2928">
        <v>180.95599999999999</v>
      </c>
      <c r="C2928">
        <v>-4.2534099999999997</v>
      </c>
      <c r="F2928">
        <v>-180.95599999999999</v>
      </c>
    </row>
    <row r="2929" spans="1:6" x14ac:dyDescent="0.4">
      <c r="A2929">
        <v>-172.10499999999999</v>
      </c>
      <c r="B2929">
        <v>167.85400000000001</v>
      </c>
      <c r="C2929">
        <v>-4.25101</v>
      </c>
      <c r="F2929">
        <v>-167.85400000000001</v>
      </c>
    </row>
    <row r="2930" spans="1:6" x14ac:dyDescent="0.4">
      <c r="A2930">
        <v>-215.239</v>
      </c>
      <c r="B2930">
        <v>210.99</v>
      </c>
      <c r="C2930">
        <v>-4.2491099999999999</v>
      </c>
      <c r="F2930">
        <v>-210.99</v>
      </c>
    </row>
    <row r="2931" spans="1:6" x14ac:dyDescent="0.4">
      <c r="A2931">
        <v>-182.44200000000001</v>
      </c>
      <c r="B2931">
        <v>178.196</v>
      </c>
      <c r="C2931">
        <v>-4.2467899999999998</v>
      </c>
      <c r="F2931">
        <v>-178.196</v>
      </c>
    </row>
    <row r="2932" spans="1:6" x14ac:dyDescent="0.4">
      <c r="A2932">
        <v>-194.36699999999999</v>
      </c>
      <c r="B2932">
        <v>190.12100000000001</v>
      </c>
      <c r="C2932">
        <v>-4.24587</v>
      </c>
      <c r="F2932">
        <v>-190.12100000000001</v>
      </c>
    </row>
    <row r="2933" spans="1:6" x14ac:dyDescent="0.4">
      <c r="A2933">
        <v>-183.893</v>
      </c>
      <c r="B2933">
        <v>179.64699999999999</v>
      </c>
      <c r="C2933">
        <v>-4.2458499999999999</v>
      </c>
      <c r="F2933">
        <v>-179.64699999999999</v>
      </c>
    </row>
    <row r="2934" spans="1:6" x14ac:dyDescent="0.4">
      <c r="A2934">
        <v>-188.48</v>
      </c>
      <c r="B2934">
        <v>184.23500000000001</v>
      </c>
      <c r="C2934">
        <v>-4.24498</v>
      </c>
      <c r="F2934">
        <v>-184.23500000000001</v>
      </c>
    </row>
    <row r="2935" spans="1:6" x14ac:dyDescent="0.4">
      <c r="A2935">
        <v>-167.07900000000001</v>
      </c>
      <c r="B2935">
        <v>162.834</v>
      </c>
      <c r="C2935">
        <v>-4.2444899999999999</v>
      </c>
      <c r="F2935">
        <v>-162.834</v>
      </c>
    </row>
    <row r="2936" spans="1:6" x14ac:dyDescent="0.4">
      <c r="A2936">
        <v>-200.786</v>
      </c>
      <c r="B2936">
        <v>196.54400000000001</v>
      </c>
      <c r="C2936">
        <v>-4.2426199999999996</v>
      </c>
      <c r="F2936">
        <v>-196.54400000000001</v>
      </c>
    </row>
    <row r="2937" spans="1:6" x14ac:dyDescent="0.4">
      <c r="A2937">
        <v>-173.309</v>
      </c>
      <c r="B2937">
        <v>169.06700000000001</v>
      </c>
      <c r="C2937">
        <v>-4.2417499999999997</v>
      </c>
      <c r="F2937">
        <v>-169.06700000000001</v>
      </c>
    </row>
    <row r="2938" spans="1:6" x14ac:dyDescent="0.4">
      <c r="A2938">
        <v>-187.309</v>
      </c>
      <c r="B2938">
        <v>183.06800000000001</v>
      </c>
      <c r="C2938">
        <v>-4.2412000000000001</v>
      </c>
      <c r="F2938">
        <v>-183.06800000000001</v>
      </c>
    </row>
    <row r="2939" spans="1:6" x14ac:dyDescent="0.4">
      <c r="A2939">
        <v>-180.821</v>
      </c>
      <c r="B2939">
        <v>176.58099999999999</v>
      </c>
      <c r="C2939">
        <v>-4.2397999999999998</v>
      </c>
      <c r="F2939">
        <v>-176.58099999999999</v>
      </c>
    </row>
    <row r="2940" spans="1:6" x14ac:dyDescent="0.4">
      <c r="A2940">
        <v>-184.22</v>
      </c>
      <c r="B2940">
        <v>179.98099999999999</v>
      </c>
      <c r="C2940">
        <v>-4.2391100000000002</v>
      </c>
      <c r="F2940">
        <v>-179.98099999999999</v>
      </c>
    </row>
    <row r="2941" spans="1:6" x14ac:dyDescent="0.4">
      <c r="A2941">
        <v>-187.06299999999999</v>
      </c>
      <c r="B2941">
        <v>182.82499999999999</v>
      </c>
      <c r="C2941">
        <v>-4.2385400000000004</v>
      </c>
      <c r="F2941">
        <v>-182.82499999999999</v>
      </c>
    </row>
    <row r="2942" spans="1:6" x14ac:dyDescent="0.4">
      <c r="A2942">
        <v>-187.559</v>
      </c>
      <c r="B2942">
        <v>183.321</v>
      </c>
      <c r="C2942">
        <v>-4.2374099999999997</v>
      </c>
      <c r="F2942">
        <v>-183.321</v>
      </c>
    </row>
    <row r="2943" spans="1:6" x14ac:dyDescent="0.4">
      <c r="A2943">
        <v>-181.52600000000001</v>
      </c>
      <c r="B2943">
        <v>177.28899999999999</v>
      </c>
      <c r="C2943">
        <v>-4.23698</v>
      </c>
      <c r="F2943">
        <v>-177.28899999999999</v>
      </c>
    </row>
    <row r="2944" spans="1:6" x14ac:dyDescent="0.4">
      <c r="A2944">
        <v>-202.91300000000001</v>
      </c>
      <c r="B2944">
        <v>198.678</v>
      </c>
      <c r="C2944">
        <v>-4.23468</v>
      </c>
      <c r="F2944">
        <v>-198.678</v>
      </c>
    </row>
    <row r="2945" spans="1:6" x14ac:dyDescent="0.4">
      <c r="A2945">
        <v>-185.20599999999999</v>
      </c>
      <c r="B2945">
        <v>180.97399999999999</v>
      </c>
      <c r="C2945">
        <v>-4.2321999999999997</v>
      </c>
      <c r="F2945">
        <v>-180.97399999999999</v>
      </c>
    </row>
    <row r="2946" spans="1:6" x14ac:dyDescent="0.4">
      <c r="A2946">
        <v>-184.89</v>
      </c>
      <c r="B2946">
        <v>180.65799999999999</v>
      </c>
      <c r="C2946">
        <v>-4.2321299999999997</v>
      </c>
      <c r="F2946">
        <v>-180.65799999999999</v>
      </c>
    </row>
    <row r="2947" spans="1:6" x14ac:dyDescent="0.4">
      <c r="A2947">
        <v>-204.38800000000001</v>
      </c>
      <c r="B2947">
        <v>200.15600000000001</v>
      </c>
      <c r="C2947">
        <v>-4.2316500000000001</v>
      </c>
      <c r="F2947">
        <v>-200.15600000000001</v>
      </c>
    </row>
    <row r="2948" spans="1:6" x14ac:dyDescent="0.4">
      <c r="A2948">
        <v>-167.196</v>
      </c>
      <c r="B2948">
        <v>162.96700000000001</v>
      </c>
      <c r="C2948">
        <v>-4.2284899999999999</v>
      </c>
      <c r="F2948">
        <v>-162.96700000000001</v>
      </c>
    </row>
    <row r="2949" spans="1:6" x14ac:dyDescent="0.4">
      <c r="A2949">
        <v>-200.369</v>
      </c>
      <c r="B2949">
        <v>196.143</v>
      </c>
      <c r="C2949">
        <v>-4.2259500000000001</v>
      </c>
      <c r="F2949">
        <v>-196.143</v>
      </c>
    </row>
    <row r="2950" spans="1:6" x14ac:dyDescent="0.4">
      <c r="A2950">
        <v>-201.98699999999999</v>
      </c>
      <c r="B2950">
        <v>197.762</v>
      </c>
      <c r="C2950">
        <v>-4.2256799999999997</v>
      </c>
      <c r="F2950">
        <v>-197.762</v>
      </c>
    </row>
    <row r="2951" spans="1:6" x14ac:dyDescent="0.4">
      <c r="A2951">
        <v>-179.83799999999999</v>
      </c>
      <c r="B2951">
        <v>175.61500000000001</v>
      </c>
      <c r="C2951">
        <v>-4.2229999999999999</v>
      </c>
      <c r="F2951">
        <v>-175.61500000000001</v>
      </c>
    </row>
    <row r="2952" spans="1:6" x14ac:dyDescent="0.4">
      <c r="A2952">
        <v>-206.68600000000001</v>
      </c>
      <c r="B2952">
        <v>202.464</v>
      </c>
      <c r="C2952">
        <v>-4.22159</v>
      </c>
      <c r="F2952">
        <v>-202.464</v>
      </c>
    </row>
    <row r="2953" spans="1:6" x14ac:dyDescent="0.4">
      <c r="A2953">
        <v>-179.042</v>
      </c>
      <c r="B2953">
        <v>174.821</v>
      </c>
      <c r="C2953">
        <v>-4.2211999999999996</v>
      </c>
      <c r="F2953">
        <v>-174.821</v>
      </c>
    </row>
    <row r="2954" spans="1:6" x14ac:dyDescent="0.4">
      <c r="A2954">
        <v>-203.30500000000001</v>
      </c>
      <c r="B2954">
        <v>199.08600000000001</v>
      </c>
      <c r="C2954">
        <v>-4.2191400000000003</v>
      </c>
      <c r="F2954">
        <v>-199.08600000000001</v>
      </c>
    </row>
    <row r="2955" spans="1:6" x14ac:dyDescent="0.4">
      <c r="A2955">
        <v>-175.899</v>
      </c>
      <c r="B2955">
        <v>171.68100000000001</v>
      </c>
      <c r="C2955">
        <v>-4.2180200000000001</v>
      </c>
      <c r="F2955">
        <v>-171.68100000000001</v>
      </c>
    </row>
    <row r="2956" spans="1:6" x14ac:dyDescent="0.4">
      <c r="A2956">
        <v>-189.727</v>
      </c>
      <c r="B2956">
        <v>185.51</v>
      </c>
      <c r="C2956">
        <v>-4.2164000000000001</v>
      </c>
      <c r="F2956">
        <v>-185.51</v>
      </c>
    </row>
    <row r="2957" spans="1:6" x14ac:dyDescent="0.4">
      <c r="A2957">
        <v>-173.45400000000001</v>
      </c>
      <c r="B2957">
        <v>169.24</v>
      </c>
      <c r="C2957">
        <v>-4.2140199999999997</v>
      </c>
      <c r="F2957">
        <v>-169.24</v>
      </c>
    </row>
    <row r="2958" spans="1:6" x14ac:dyDescent="0.4">
      <c r="A2958">
        <v>-159.97900000000001</v>
      </c>
      <c r="B2958">
        <v>155.76599999999999</v>
      </c>
      <c r="C2958">
        <v>-4.2130000000000001</v>
      </c>
      <c r="F2958">
        <v>-155.76599999999999</v>
      </c>
    </row>
    <row r="2959" spans="1:6" x14ac:dyDescent="0.4">
      <c r="A2959">
        <v>-183.12299999999999</v>
      </c>
      <c r="B2959">
        <v>178.91</v>
      </c>
      <c r="C2959">
        <v>-4.2124300000000003</v>
      </c>
      <c r="F2959">
        <v>-178.91</v>
      </c>
    </row>
    <row r="2960" spans="1:6" x14ac:dyDescent="0.4">
      <c r="A2960">
        <v>-153.09399999999999</v>
      </c>
      <c r="B2960">
        <v>148.88200000000001</v>
      </c>
      <c r="C2960">
        <v>-4.21197</v>
      </c>
      <c r="F2960">
        <v>-148.88200000000001</v>
      </c>
    </row>
    <row r="2961" spans="1:6" x14ac:dyDescent="0.4">
      <c r="A2961">
        <v>-176.578</v>
      </c>
      <c r="B2961">
        <v>172.36699999999999</v>
      </c>
      <c r="C2961">
        <v>-4.2111000000000001</v>
      </c>
      <c r="F2961">
        <v>-172.36699999999999</v>
      </c>
    </row>
    <row r="2962" spans="1:6" x14ac:dyDescent="0.4">
      <c r="A2962">
        <v>-162.78800000000001</v>
      </c>
      <c r="B2962">
        <v>158.577</v>
      </c>
      <c r="C2962">
        <v>-4.2109399999999999</v>
      </c>
      <c r="F2962">
        <v>-158.577</v>
      </c>
    </row>
    <row r="2963" spans="1:6" x14ac:dyDescent="0.4">
      <c r="A2963">
        <v>-182.976</v>
      </c>
      <c r="B2963">
        <v>178.76499999999999</v>
      </c>
      <c r="C2963">
        <v>-4.2103999999999999</v>
      </c>
      <c r="F2963">
        <v>-178.76499999999999</v>
      </c>
    </row>
    <row r="2964" spans="1:6" x14ac:dyDescent="0.4">
      <c r="A2964">
        <v>-174.404</v>
      </c>
      <c r="B2964">
        <v>170.19399999999999</v>
      </c>
      <c r="C2964">
        <v>-4.2096200000000001</v>
      </c>
      <c r="F2964">
        <v>-170.19399999999999</v>
      </c>
    </row>
    <row r="2965" spans="1:6" x14ac:dyDescent="0.4">
      <c r="A2965">
        <v>-192.04400000000001</v>
      </c>
      <c r="B2965">
        <v>187.83500000000001</v>
      </c>
      <c r="C2965">
        <v>-4.2095099999999999</v>
      </c>
      <c r="F2965">
        <v>-187.83500000000001</v>
      </c>
    </row>
    <row r="2966" spans="1:6" x14ac:dyDescent="0.4">
      <c r="A2966">
        <v>-156.91200000000001</v>
      </c>
      <c r="B2966">
        <v>152.70400000000001</v>
      </c>
      <c r="C2966">
        <v>-4.2084000000000001</v>
      </c>
      <c r="F2966">
        <v>-152.70400000000001</v>
      </c>
    </row>
    <row r="2967" spans="1:6" x14ac:dyDescent="0.4">
      <c r="A2967">
        <v>-162.56</v>
      </c>
      <c r="B2967">
        <v>158.35300000000001</v>
      </c>
      <c r="C2967">
        <v>-4.2069099999999997</v>
      </c>
      <c r="F2967">
        <v>-158.35300000000001</v>
      </c>
    </row>
    <row r="2968" spans="1:6" x14ac:dyDescent="0.4">
      <c r="A2968">
        <v>-177.108</v>
      </c>
      <c r="B2968">
        <v>172.90199999999999</v>
      </c>
      <c r="C2968">
        <v>-4.2055199999999999</v>
      </c>
      <c r="F2968">
        <v>-172.90199999999999</v>
      </c>
    </row>
    <row r="2969" spans="1:6" x14ac:dyDescent="0.4">
      <c r="A2969">
        <v>-175.97800000000001</v>
      </c>
      <c r="B2969">
        <v>171.773</v>
      </c>
      <c r="C2969">
        <v>-4.2050400000000003</v>
      </c>
      <c r="F2969">
        <v>-171.773</v>
      </c>
    </row>
    <row r="2970" spans="1:6" x14ac:dyDescent="0.4">
      <c r="A2970">
        <v>-168.595</v>
      </c>
      <c r="B2970">
        <v>164.39099999999999</v>
      </c>
      <c r="C2970">
        <v>-4.20329</v>
      </c>
      <c r="F2970">
        <v>-164.39099999999999</v>
      </c>
    </row>
    <row r="2971" spans="1:6" x14ac:dyDescent="0.4">
      <c r="A2971">
        <v>-152.4</v>
      </c>
      <c r="B2971">
        <v>148.19800000000001</v>
      </c>
      <c r="C2971">
        <v>-4.2025600000000001</v>
      </c>
      <c r="F2971">
        <v>-148.19800000000001</v>
      </c>
    </row>
    <row r="2972" spans="1:6" x14ac:dyDescent="0.4">
      <c r="A2972">
        <v>-194.55799999999999</v>
      </c>
      <c r="B2972">
        <v>190.35599999999999</v>
      </c>
      <c r="C2972">
        <v>-4.202</v>
      </c>
      <c r="F2972">
        <v>-190.35599999999999</v>
      </c>
    </row>
    <row r="2973" spans="1:6" x14ac:dyDescent="0.4">
      <c r="A2973">
        <v>-182.68799999999999</v>
      </c>
      <c r="B2973">
        <v>178.48699999999999</v>
      </c>
      <c r="C2973">
        <v>-4.2014500000000004</v>
      </c>
      <c r="F2973">
        <v>-178.48699999999999</v>
      </c>
    </row>
    <row r="2974" spans="1:6" x14ac:dyDescent="0.4">
      <c r="A2974">
        <v>-194.65799999999999</v>
      </c>
      <c r="B2974">
        <v>190.458</v>
      </c>
      <c r="C2974">
        <v>-4.2002699999999997</v>
      </c>
      <c r="F2974">
        <v>-190.458</v>
      </c>
    </row>
    <row r="2975" spans="1:6" x14ac:dyDescent="0.4">
      <c r="A2975">
        <v>-201.98500000000001</v>
      </c>
      <c r="B2975">
        <v>197.78800000000001</v>
      </c>
      <c r="C2975">
        <v>-4.1977399999999996</v>
      </c>
      <c r="F2975">
        <v>-197.78800000000001</v>
      </c>
    </row>
    <row r="2976" spans="1:6" x14ac:dyDescent="0.4">
      <c r="A2976">
        <v>-194.047</v>
      </c>
      <c r="B2976">
        <v>189.852</v>
      </c>
      <c r="C2976">
        <v>-4.1942199999999996</v>
      </c>
      <c r="F2976">
        <v>-189.852</v>
      </c>
    </row>
    <row r="2977" spans="1:6" x14ac:dyDescent="0.4">
      <c r="A2977">
        <v>-163.08600000000001</v>
      </c>
      <c r="B2977">
        <v>158.892</v>
      </c>
      <c r="C2977">
        <v>-4.1938700000000004</v>
      </c>
      <c r="F2977">
        <v>-158.892</v>
      </c>
    </row>
    <row r="2978" spans="1:6" x14ac:dyDescent="0.4">
      <c r="A2978">
        <v>-157.322</v>
      </c>
      <c r="B2978">
        <v>153.131</v>
      </c>
      <c r="C2978">
        <v>-4.1916799999999999</v>
      </c>
      <c r="F2978">
        <v>-153.131</v>
      </c>
    </row>
    <row r="2979" spans="1:6" x14ac:dyDescent="0.4">
      <c r="A2979">
        <v>-192.40799999999999</v>
      </c>
      <c r="B2979">
        <v>188.21600000000001</v>
      </c>
      <c r="C2979">
        <v>-4.1914600000000002</v>
      </c>
      <c r="F2979">
        <v>-188.21600000000001</v>
      </c>
    </row>
    <row r="2980" spans="1:6" x14ac:dyDescent="0.4">
      <c r="A2980">
        <v>-171.03200000000001</v>
      </c>
      <c r="B2980">
        <v>166.84</v>
      </c>
      <c r="C2980">
        <v>-4.1913999999999998</v>
      </c>
      <c r="F2980">
        <v>-166.84</v>
      </c>
    </row>
    <row r="2981" spans="1:6" x14ac:dyDescent="0.4">
      <c r="A2981">
        <v>-158.07300000000001</v>
      </c>
      <c r="B2981">
        <v>153.88300000000001</v>
      </c>
      <c r="C2981">
        <v>-4.1899499999999996</v>
      </c>
      <c r="F2981">
        <v>-153.88300000000001</v>
      </c>
    </row>
    <row r="2982" spans="1:6" x14ac:dyDescent="0.4">
      <c r="A2982">
        <v>-184.2</v>
      </c>
      <c r="B2982">
        <v>180.01</v>
      </c>
      <c r="C2982">
        <v>-4.1897399999999996</v>
      </c>
      <c r="F2982">
        <v>-180.01</v>
      </c>
    </row>
    <row r="2983" spans="1:6" x14ac:dyDescent="0.4">
      <c r="A2983">
        <v>-176.49600000000001</v>
      </c>
      <c r="B2983">
        <v>172.30699999999999</v>
      </c>
      <c r="C2983">
        <v>-4.1890499999999999</v>
      </c>
      <c r="F2983">
        <v>-172.30699999999999</v>
      </c>
    </row>
    <row r="2984" spans="1:6" x14ac:dyDescent="0.4">
      <c r="A2984">
        <v>-174.46299999999999</v>
      </c>
      <c r="B2984">
        <v>170.27500000000001</v>
      </c>
      <c r="C2984">
        <v>-4.1884399999999999</v>
      </c>
      <c r="F2984">
        <v>-170.27500000000001</v>
      </c>
    </row>
    <row r="2985" spans="1:6" x14ac:dyDescent="0.4">
      <c r="A2985">
        <v>-170.875</v>
      </c>
      <c r="B2985">
        <v>166.68700000000001</v>
      </c>
      <c r="C2985">
        <v>-4.1880600000000001</v>
      </c>
      <c r="F2985">
        <v>-166.68700000000001</v>
      </c>
    </row>
    <row r="2986" spans="1:6" x14ac:dyDescent="0.4">
      <c r="A2986">
        <v>-197.64500000000001</v>
      </c>
      <c r="B2986">
        <v>193.45699999999999</v>
      </c>
      <c r="C2986">
        <v>-4.18797</v>
      </c>
      <c r="F2986">
        <v>-193.45699999999999</v>
      </c>
    </row>
    <row r="2987" spans="1:6" x14ac:dyDescent="0.4">
      <c r="A2987">
        <v>-182.892</v>
      </c>
      <c r="B2987">
        <v>178.70599999999999</v>
      </c>
      <c r="C2987">
        <v>-4.1866300000000001</v>
      </c>
      <c r="F2987">
        <v>-178.70599999999999</v>
      </c>
    </row>
    <row r="2988" spans="1:6" x14ac:dyDescent="0.4">
      <c r="A2988">
        <v>-198.774</v>
      </c>
      <c r="B2988">
        <v>194.596</v>
      </c>
      <c r="C2988">
        <v>-4.1780900000000001</v>
      </c>
      <c r="F2988">
        <v>-194.596</v>
      </c>
    </row>
    <row r="2989" spans="1:6" x14ac:dyDescent="0.4">
      <c r="A2989">
        <v>-180.11099999999999</v>
      </c>
      <c r="B2989">
        <v>175.934</v>
      </c>
      <c r="C2989">
        <v>-4.1768400000000003</v>
      </c>
      <c r="F2989">
        <v>-175.934</v>
      </c>
    </row>
    <row r="2990" spans="1:6" x14ac:dyDescent="0.4">
      <c r="A2990">
        <v>-182.15100000000001</v>
      </c>
      <c r="B2990">
        <v>177.97499999999999</v>
      </c>
      <c r="C2990">
        <v>-4.1760599999999997</v>
      </c>
      <c r="F2990">
        <v>-177.97499999999999</v>
      </c>
    </row>
    <row r="2991" spans="1:6" x14ac:dyDescent="0.4">
      <c r="A2991">
        <v>-177.04400000000001</v>
      </c>
      <c r="B2991">
        <v>172.869</v>
      </c>
      <c r="C2991">
        <v>-4.1747199999999998</v>
      </c>
      <c r="F2991">
        <v>-172.869</v>
      </c>
    </row>
    <row r="2992" spans="1:6" x14ac:dyDescent="0.4">
      <c r="A2992">
        <v>-195.98500000000001</v>
      </c>
      <c r="B2992">
        <v>191.81200000000001</v>
      </c>
      <c r="C2992">
        <v>-4.1728300000000003</v>
      </c>
      <c r="F2992">
        <v>-191.81200000000001</v>
      </c>
    </row>
    <row r="2993" spans="1:6" x14ac:dyDescent="0.4">
      <c r="A2993">
        <v>-172.864</v>
      </c>
      <c r="B2993">
        <v>168.69300000000001</v>
      </c>
      <c r="C2993">
        <v>-4.1713699999999996</v>
      </c>
      <c r="F2993">
        <v>-168.69300000000001</v>
      </c>
    </row>
    <row r="2994" spans="1:6" x14ac:dyDescent="0.4">
      <c r="A2994">
        <v>-182.53100000000001</v>
      </c>
      <c r="B2994">
        <v>178.36</v>
      </c>
      <c r="C2994">
        <v>-4.1705500000000004</v>
      </c>
      <c r="F2994">
        <v>-178.36</v>
      </c>
    </row>
    <row r="2995" spans="1:6" x14ac:dyDescent="0.4">
      <c r="A2995">
        <v>-168.40299999999999</v>
      </c>
      <c r="B2995">
        <v>164.23500000000001</v>
      </c>
      <c r="C2995">
        <v>-4.1686899999999998</v>
      </c>
      <c r="F2995">
        <v>-164.23500000000001</v>
      </c>
    </row>
    <row r="2996" spans="1:6" x14ac:dyDescent="0.4">
      <c r="A2996">
        <v>-182.86500000000001</v>
      </c>
      <c r="B2996">
        <v>178.697</v>
      </c>
      <c r="C2996">
        <v>-4.1678600000000001</v>
      </c>
      <c r="F2996">
        <v>-178.697</v>
      </c>
    </row>
    <row r="2997" spans="1:6" x14ac:dyDescent="0.4">
      <c r="A2997">
        <v>-177.44900000000001</v>
      </c>
      <c r="B2997">
        <v>173.28100000000001</v>
      </c>
      <c r="C2997">
        <v>-4.1676299999999999</v>
      </c>
      <c r="F2997">
        <v>-173.28100000000001</v>
      </c>
    </row>
    <row r="2998" spans="1:6" x14ac:dyDescent="0.4">
      <c r="A2998">
        <v>-186.613</v>
      </c>
      <c r="B2998">
        <v>182.446</v>
      </c>
      <c r="C2998">
        <v>-4.1670400000000001</v>
      </c>
      <c r="F2998">
        <v>-182.446</v>
      </c>
    </row>
    <row r="2999" spans="1:6" x14ac:dyDescent="0.4">
      <c r="A2999">
        <v>-174.91900000000001</v>
      </c>
      <c r="B2999">
        <v>170.75200000000001</v>
      </c>
      <c r="C2999">
        <v>-4.1670100000000003</v>
      </c>
      <c r="F2999">
        <v>-170.75200000000001</v>
      </c>
    </row>
    <row r="3000" spans="1:6" x14ac:dyDescent="0.4">
      <c r="A3000">
        <v>-179.36099999999999</v>
      </c>
      <c r="B3000">
        <v>175.19399999999999</v>
      </c>
      <c r="C3000">
        <v>-4.1668099999999999</v>
      </c>
      <c r="F3000">
        <v>-175.19399999999999</v>
      </c>
    </row>
    <row r="3001" spans="1:6" x14ac:dyDescent="0.4">
      <c r="A3001">
        <v>-185.44900000000001</v>
      </c>
      <c r="B3001">
        <v>181.28200000000001</v>
      </c>
      <c r="C3001">
        <v>-4.1667300000000003</v>
      </c>
      <c r="F3001">
        <v>-181.28200000000001</v>
      </c>
    </row>
    <row r="3002" spans="1:6" x14ac:dyDescent="0.4">
      <c r="A3002">
        <v>-175.12100000000001</v>
      </c>
      <c r="B3002">
        <v>170.95400000000001</v>
      </c>
      <c r="C3002">
        <v>-4.1667300000000003</v>
      </c>
      <c r="F3002">
        <v>-170.95400000000001</v>
      </c>
    </row>
    <row r="3003" spans="1:6" x14ac:dyDescent="0.4">
      <c r="A3003">
        <v>-154.54300000000001</v>
      </c>
      <c r="B3003">
        <v>150.376</v>
      </c>
      <c r="C3003">
        <v>-4.1666100000000004</v>
      </c>
      <c r="F3003">
        <v>-150.376</v>
      </c>
    </row>
    <row r="3004" spans="1:6" x14ac:dyDescent="0.4">
      <c r="A3004">
        <v>-170.96700000000001</v>
      </c>
      <c r="B3004">
        <v>166.80199999999999</v>
      </c>
      <c r="C3004">
        <v>-4.1648300000000003</v>
      </c>
      <c r="F3004">
        <v>-166.80199999999999</v>
      </c>
    </row>
    <row r="3005" spans="1:6" x14ac:dyDescent="0.4">
      <c r="A3005">
        <v>-185.15899999999999</v>
      </c>
      <c r="B3005">
        <v>180.99600000000001</v>
      </c>
      <c r="C3005">
        <v>-4.1633300000000002</v>
      </c>
      <c r="F3005">
        <v>-180.99600000000001</v>
      </c>
    </row>
    <row r="3006" spans="1:6" x14ac:dyDescent="0.4">
      <c r="A3006">
        <v>-176.42599999999999</v>
      </c>
      <c r="B3006">
        <v>172.26400000000001</v>
      </c>
      <c r="C3006">
        <v>-4.1625699999999997</v>
      </c>
      <c r="F3006">
        <v>-172.26400000000001</v>
      </c>
    </row>
    <row r="3007" spans="1:6" x14ac:dyDescent="0.4">
      <c r="A3007">
        <v>-181.94800000000001</v>
      </c>
      <c r="B3007">
        <v>177.78899999999999</v>
      </c>
      <c r="C3007">
        <v>-4.1592500000000001</v>
      </c>
      <c r="F3007">
        <v>-177.78899999999999</v>
      </c>
    </row>
    <row r="3008" spans="1:6" x14ac:dyDescent="0.4">
      <c r="A3008">
        <v>-172.70099999999999</v>
      </c>
      <c r="B3008">
        <v>168.542</v>
      </c>
      <c r="C3008">
        <v>-4.1589999999999998</v>
      </c>
      <c r="F3008">
        <v>-168.542</v>
      </c>
    </row>
    <row r="3009" spans="1:6" x14ac:dyDescent="0.4">
      <c r="A3009">
        <v>-182.81</v>
      </c>
      <c r="B3009">
        <v>178.65199999999999</v>
      </c>
      <c r="C3009">
        <v>-4.1586800000000004</v>
      </c>
      <c r="F3009">
        <v>-178.65199999999999</v>
      </c>
    </row>
    <row r="3010" spans="1:6" x14ac:dyDescent="0.4">
      <c r="A3010">
        <v>-181.267</v>
      </c>
      <c r="B3010">
        <v>177.10900000000001</v>
      </c>
      <c r="C3010">
        <v>-4.1577799999999998</v>
      </c>
      <c r="F3010">
        <v>-177.10900000000001</v>
      </c>
    </row>
    <row r="3011" spans="1:6" x14ac:dyDescent="0.4">
      <c r="A3011">
        <v>-202.57499999999999</v>
      </c>
      <c r="B3011">
        <v>198.41800000000001</v>
      </c>
      <c r="C3011">
        <v>-4.1568300000000002</v>
      </c>
      <c r="F3011">
        <v>-198.41800000000001</v>
      </c>
    </row>
    <row r="3012" spans="1:6" x14ac:dyDescent="0.4">
      <c r="A3012">
        <v>-172.75299999999999</v>
      </c>
      <c r="B3012">
        <v>168.59899999999999</v>
      </c>
      <c r="C3012">
        <v>-4.1536900000000001</v>
      </c>
      <c r="F3012">
        <v>-168.59899999999999</v>
      </c>
    </row>
    <row r="3013" spans="1:6" x14ac:dyDescent="0.4">
      <c r="A3013">
        <v>-168.74799999999999</v>
      </c>
      <c r="B3013">
        <v>164.596</v>
      </c>
      <c r="C3013">
        <v>-4.1523300000000001</v>
      </c>
      <c r="F3013">
        <v>-164.596</v>
      </c>
    </row>
    <row r="3014" spans="1:6" x14ac:dyDescent="0.4">
      <c r="A3014">
        <v>-164.15600000000001</v>
      </c>
      <c r="B3014">
        <v>160.00399999999999</v>
      </c>
      <c r="C3014">
        <v>-4.1513299999999997</v>
      </c>
      <c r="F3014">
        <v>-160.00399999999999</v>
      </c>
    </row>
    <row r="3015" spans="1:6" x14ac:dyDescent="0.4">
      <c r="A3015">
        <v>-188.43199999999999</v>
      </c>
      <c r="B3015">
        <v>184.285</v>
      </c>
      <c r="C3015">
        <v>-4.1471900000000002</v>
      </c>
      <c r="F3015">
        <v>-184.285</v>
      </c>
    </row>
    <row r="3016" spans="1:6" x14ac:dyDescent="0.4">
      <c r="A3016">
        <v>-183.35300000000001</v>
      </c>
      <c r="B3016">
        <v>179.20599999999999</v>
      </c>
      <c r="C3016">
        <v>-4.1465800000000002</v>
      </c>
      <c r="F3016">
        <v>-179.20599999999999</v>
      </c>
    </row>
    <row r="3017" spans="1:6" x14ac:dyDescent="0.4">
      <c r="A3017">
        <v>-153.35599999999999</v>
      </c>
      <c r="B3017">
        <v>149.21</v>
      </c>
      <c r="C3017">
        <v>-4.14506</v>
      </c>
      <c r="F3017">
        <v>-149.21</v>
      </c>
    </row>
    <row r="3018" spans="1:6" x14ac:dyDescent="0.4">
      <c r="A3018">
        <v>-182.07400000000001</v>
      </c>
      <c r="B3018">
        <v>177.929</v>
      </c>
      <c r="C3018">
        <v>-4.1449400000000001</v>
      </c>
      <c r="F3018">
        <v>-177.929</v>
      </c>
    </row>
    <row r="3019" spans="1:6" x14ac:dyDescent="0.4">
      <c r="A3019">
        <v>-197.803</v>
      </c>
      <c r="B3019">
        <v>193.65899999999999</v>
      </c>
      <c r="C3019">
        <v>-4.1437499999999998</v>
      </c>
      <c r="F3019">
        <v>-193.65899999999999</v>
      </c>
    </row>
    <row r="3020" spans="1:6" x14ac:dyDescent="0.4">
      <c r="A3020">
        <v>-187.74199999999999</v>
      </c>
      <c r="B3020">
        <v>183.59800000000001</v>
      </c>
      <c r="C3020">
        <v>-4.1435899999999997</v>
      </c>
      <c r="F3020">
        <v>-183.59800000000001</v>
      </c>
    </row>
    <row r="3021" spans="1:6" x14ac:dyDescent="0.4">
      <c r="A3021">
        <v>-176.39500000000001</v>
      </c>
      <c r="B3021">
        <v>172.251</v>
      </c>
      <c r="C3021">
        <v>-4.1431899999999997</v>
      </c>
      <c r="F3021">
        <v>-172.251</v>
      </c>
    </row>
    <row r="3022" spans="1:6" x14ac:dyDescent="0.4">
      <c r="A3022">
        <v>-178.541</v>
      </c>
      <c r="B3022">
        <v>174.399</v>
      </c>
      <c r="C3022">
        <v>-4.1419100000000002</v>
      </c>
      <c r="F3022">
        <v>-174.399</v>
      </c>
    </row>
    <row r="3023" spans="1:6" x14ac:dyDescent="0.4">
      <c r="A3023">
        <v>-183.98599999999999</v>
      </c>
      <c r="B3023">
        <v>179.84700000000001</v>
      </c>
      <c r="C3023">
        <v>-4.1397300000000001</v>
      </c>
      <c r="F3023">
        <v>-179.84700000000001</v>
      </c>
    </row>
    <row r="3024" spans="1:6" x14ac:dyDescent="0.4">
      <c r="A3024">
        <v>-179.31</v>
      </c>
      <c r="B3024">
        <v>175.17099999999999</v>
      </c>
      <c r="C3024">
        <v>-4.13924</v>
      </c>
      <c r="F3024">
        <v>-175.17099999999999</v>
      </c>
    </row>
    <row r="3025" spans="1:6" x14ac:dyDescent="0.4">
      <c r="A3025">
        <v>-201.375</v>
      </c>
      <c r="B3025">
        <v>197.23599999999999</v>
      </c>
      <c r="C3025">
        <v>-4.1391999999999998</v>
      </c>
      <c r="F3025">
        <v>-197.23599999999999</v>
      </c>
    </row>
    <row r="3026" spans="1:6" x14ac:dyDescent="0.4">
      <c r="A3026">
        <v>-168.81800000000001</v>
      </c>
      <c r="B3026">
        <v>164.68</v>
      </c>
      <c r="C3026">
        <v>-4.1379700000000001</v>
      </c>
      <c r="F3026">
        <v>-164.68</v>
      </c>
    </row>
    <row r="3027" spans="1:6" x14ac:dyDescent="0.4">
      <c r="A3027">
        <v>-198.005</v>
      </c>
      <c r="B3027">
        <v>193.869</v>
      </c>
      <c r="C3027">
        <v>-4.1363000000000003</v>
      </c>
      <c r="F3027">
        <v>-193.869</v>
      </c>
    </row>
    <row r="3028" spans="1:6" x14ac:dyDescent="0.4">
      <c r="A3028">
        <v>-183.93799999999999</v>
      </c>
      <c r="B3028">
        <v>179.80199999999999</v>
      </c>
      <c r="C3028">
        <v>-4.1358300000000003</v>
      </c>
      <c r="F3028">
        <v>-179.80199999999999</v>
      </c>
    </row>
    <row r="3029" spans="1:6" x14ac:dyDescent="0.4">
      <c r="A3029">
        <v>-176.71299999999999</v>
      </c>
      <c r="B3029">
        <v>172.577</v>
      </c>
      <c r="C3029">
        <v>-4.1356999999999999</v>
      </c>
      <c r="F3029">
        <v>-172.577</v>
      </c>
    </row>
    <row r="3030" spans="1:6" x14ac:dyDescent="0.4">
      <c r="A3030">
        <v>-172.16200000000001</v>
      </c>
      <c r="B3030">
        <v>168.02799999999999</v>
      </c>
      <c r="C3030">
        <v>-4.1338699999999999</v>
      </c>
      <c r="F3030">
        <v>-168.02799999999999</v>
      </c>
    </row>
    <row r="3031" spans="1:6" x14ac:dyDescent="0.4">
      <c r="A3031">
        <v>-165.458</v>
      </c>
      <c r="B3031">
        <v>161.32400000000001</v>
      </c>
      <c r="C3031">
        <v>-4.1336000000000004</v>
      </c>
      <c r="F3031">
        <v>-161.32400000000001</v>
      </c>
    </row>
    <row r="3032" spans="1:6" x14ac:dyDescent="0.4">
      <c r="A3032">
        <v>-178.08799999999999</v>
      </c>
      <c r="B3032">
        <v>173.95500000000001</v>
      </c>
      <c r="C3032">
        <v>-4.1325099999999999</v>
      </c>
      <c r="F3032">
        <v>-173.95500000000001</v>
      </c>
    </row>
    <row r="3033" spans="1:6" x14ac:dyDescent="0.4">
      <c r="A3033">
        <v>-167.375</v>
      </c>
      <c r="B3033">
        <v>163.24199999999999</v>
      </c>
      <c r="C3033">
        <v>-4.1323699999999999</v>
      </c>
      <c r="F3033">
        <v>-163.24199999999999</v>
      </c>
    </row>
    <row r="3034" spans="1:6" x14ac:dyDescent="0.4">
      <c r="A3034">
        <v>-168.292</v>
      </c>
      <c r="B3034">
        <v>164.161</v>
      </c>
      <c r="C3034">
        <v>-4.1303400000000003</v>
      </c>
      <c r="F3034">
        <v>-164.161</v>
      </c>
    </row>
    <row r="3035" spans="1:6" x14ac:dyDescent="0.4">
      <c r="A3035">
        <v>-183.762</v>
      </c>
      <c r="B3035">
        <v>179.63300000000001</v>
      </c>
      <c r="C3035">
        <v>-4.1289300000000004</v>
      </c>
      <c r="F3035">
        <v>-179.63300000000001</v>
      </c>
    </row>
    <row r="3036" spans="1:6" x14ac:dyDescent="0.4">
      <c r="A3036">
        <v>-168.25899999999999</v>
      </c>
      <c r="B3036">
        <v>164.131</v>
      </c>
      <c r="C3036">
        <v>-4.1283300000000001</v>
      </c>
      <c r="F3036">
        <v>-164.131</v>
      </c>
    </row>
    <row r="3037" spans="1:6" x14ac:dyDescent="0.4">
      <c r="A3037">
        <v>-169.90700000000001</v>
      </c>
      <c r="B3037">
        <v>165.78</v>
      </c>
      <c r="C3037">
        <v>-4.1273299999999997</v>
      </c>
      <c r="F3037">
        <v>-165.78</v>
      </c>
    </row>
    <row r="3038" spans="1:6" x14ac:dyDescent="0.4">
      <c r="A3038">
        <v>-184.911</v>
      </c>
      <c r="B3038">
        <v>180.78399999999999</v>
      </c>
      <c r="C3038">
        <v>-4.1269999999999998</v>
      </c>
      <c r="F3038">
        <v>-180.78399999999999</v>
      </c>
    </row>
    <row r="3039" spans="1:6" x14ac:dyDescent="0.4">
      <c r="A3039">
        <v>-180.54300000000001</v>
      </c>
      <c r="B3039">
        <v>176.41900000000001</v>
      </c>
      <c r="C3039">
        <v>-4.1238299999999999</v>
      </c>
      <c r="F3039">
        <v>-176.41900000000001</v>
      </c>
    </row>
    <row r="3040" spans="1:6" x14ac:dyDescent="0.4">
      <c r="A3040">
        <v>-183.024</v>
      </c>
      <c r="B3040">
        <v>178.90100000000001</v>
      </c>
      <c r="C3040">
        <v>-4.1230599999999997</v>
      </c>
      <c r="F3040">
        <v>-178.90100000000001</v>
      </c>
    </row>
    <row r="3041" spans="1:6" x14ac:dyDescent="0.4">
      <c r="A3041">
        <v>-175.255</v>
      </c>
      <c r="B3041">
        <v>171.13399999999999</v>
      </c>
      <c r="C3041">
        <v>-4.1212999999999997</v>
      </c>
      <c r="F3041">
        <v>-171.13399999999999</v>
      </c>
    </row>
    <row r="3042" spans="1:6" x14ac:dyDescent="0.4">
      <c r="A3042">
        <v>-202.98699999999999</v>
      </c>
      <c r="B3042">
        <v>198.86699999999999</v>
      </c>
      <c r="C3042">
        <v>-4.11998</v>
      </c>
      <c r="F3042">
        <v>-198.86699999999999</v>
      </c>
    </row>
    <row r="3043" spans="1:6" x14ac:dyDescent="0.4">
      <c r="A3043">
        <v>-173.24600000000001</v>
      </c>
      <c r="B3043">
        <v>169.12700000000001</v>
      </c>
      <c r="C3043">
        <v>-4.1191500000000003</v>
      </c>
      <c r="F3043">
        <v>-169.12700000000001</v>
      </c>
    </row>
    <row r="3044" spans="1:6" x14ac:dyDescent="0.4">
      <c r="A3044">
        <v>-177.09800000000001</v>
      </c>
      <c r="B3044">
        <v>172.97900000000001</v>
      </c>
      <c r="C3044">
        <v>-4.1186800000000003</v>
      </c>
      <c r="F3044">
        <v>-172.97900000000001</v>
      </c>
    </row>
    <row r="3045" spans="1:6" x14ac:dyDescent="0.4">
      <c r="A3045">
        <v>-178.71</v>
      </c>
      <c r="B3045">
        <v>174.59299999999999</v>
      </c>
      <c r="C3045">
        <v>-4.1170299999999997</v>
      </c>
      <c r="F3045">
        <v>-174.59299999999999</v>
      </c>
    </row>
    <row r="3046" spans="1:6" x14ac:dyDescent="0.4">
      <c r="A3046">
        <v>-186.584</v>
      </c>
      <c r="B3046">
        <v>182.46799999999999</v>
      </c>
      <c r="C3046">
        <v>-4.1163299999999996</v>
      </c>
      <c r="F3046">
        <v>-182.46799999999999</v>
      </c>
    </row>
    <row r="3047" spans="1:6" x14ac:dyDescent="0.4">
      <c r="A3047">
        <v>-152.88300000000001</v>
      </c>
      <c r="B3047">
        <v>148.767</v>
      </c>
      <c r="C3047">
        <v>-4.11578</v>
      </c>
      <c r="F3047">
        <v>-148.767</v>
      </c>
    </row>
    <row r="3048" spans="1:6" x14ac:dyDescent="0.4">
      <c r="A3048">
        <v>-181.63800000000001</v>
      </c>
      <c r="B3048">
        <v>177.523</v>
      </c>
      <c r="C3048">
        <v>-4.1146000000000003</v>
      </c>
      <c r="F3048">
        <v>-177.523</v>
      </c>
    </row>
    <row r="3049" spans="1:6" x14ac:dyDescent="0.4">
      <c r="A3049">
        <v>-187.99299999999999</v>
      </c>
      <c r="B3049">
        <v>183.87899999999999</v>
      </c>
      <c r="C3049">
        <v>-4.11381</v>
      </c>
      <c r="F3049">
        <v>-183.87899999999999</v>
      </c>
    </row>
    <row r="3050" spans="1:6" x14ac:dyDescent="0.4">
      <c r="A3050">
        <v>-156.95400000000001</v>
      </c>
      <c r="B3050">
        <v>152.84100000000001</v>
      </c>
      <c r="C3050">
        <v>-4.1132200000000001</v>
      </c>
      <c r="F3050">
        <v>-152.84100000000001</v>
      </c>
    </row>
    <row r="3051" spans="1:6" x14ac:dyDescent="0.4">
      <c r="A3051">
        <v>-183.17500000000001</v>
      </c>
      <c r="B3051">
        <v>179.06200000000001</v>
      </c>
      <c r="C3051">
        <v>-4.1131900000000003</v>
      </c>
      <c r="F3051">
        <v>-179.06200000000001</v>
      </c>
    </row>
    <row r="3052" spans="1:6" x14ac:dyDescent="0.4">
      <c r="A3052">
        <v>-206.786</v>
      </c>
      <c r="B3052">
        <v>202.67400000000001</v>
      </c>
      <c r="C3052">
        <v>-4.1125299999999996</v>
      </c>
      <c r="F3052">
        <v>-202.67400000000001</v>
      </c>
    </row>
    <row r="3053" spans="1:6" x14ac:dyDescent="0.4">
      <c r="A3053">
        <v>-187.61099999999999</v>
      </c>
      <c r="B3053">
        <v>183.50200000000001</v>
      </c>
      <c r="C3053">
        <v>-4.1095300000000003</v>
      </c>
      <c r="F3053">
        <v>-183.50200000000001</v>
      </c>
    </row>
    <row r="3054" spans="1:6" x14ac:dyDescent="0.4">
      <c r="A3054">
        <v>-163.83600000000001</v>
      </c>
      <c r="B3054">
        <v>159.727</v>
      </c>
      <c r="C3054">
        <v>-4.1093599999999997</v>
      </c>
      <c r="F3054">
        <v>-159.727</v>
      </c>
    </row>
    <row r="3055" spans="1:6" x14ac:dyDescent="0.4">
      <c r="A3055">
        <v>-185.304</v>
      </c>
      <c r="B3055">
        <v>181.19499999999999</v>
      </c>
      <c r="C3055">
        <v>-4.1093299999999999</v>
      </c>
      <c r="F3055">
        <v>-181.19499999999999</v>
      </c>
    </row>
    <row r="3056" spans="1:6" x14ac:dyDescent="0.4">
      <c r="A3056">
        <v>-177.34100000000001</v>
      </c>
      <c r="B3056">
        <v>173.23599999999999</v>
      </c>
      <c r="C3056">
        <v>-4.10527</v>
      </c>
      <c r="F3056">
        <v>-173.23599999999999</v>
      </c>
    </row>
    <row r="3057" spans="1:6" x14ac:dyDescent="0.4">
      <c r="A3057">
        <v>-168.262</v>
      </c>
      <c r="B3057">
        <v>164.15700000000001</v>
      </c>
      <c r="C3057">
        <v>-4.1051000000000002</v>
      </c>
      <c r="F3057">
        <v>-164.15700000000001</v>
      </c>
    </row>
    <row r="3058" spans="1:6" x14ac:dyDescent="0.4">
      <c r="A3058">
        <v>-151.06899999999999</v>
      </c>
      <c r="B3058">
        <v>146.964</v>
      </c>
      <c r="C3058">
        <v>-4.1049899999999999</v>
      </c>
      <c r="F3058">
        <v>-146.964</v>
      </c>
    </row>
    <row r="3059" spans="1:6" x14ac:dyDescent="0.4">
      <c r="A3059">
        <v>-182.303</v>
      </c>
      <c r="B3059">
        <v>178.19900000000001</v>
      </c>
      <c r="C3059">
        <v>-4.1039500000000002</v>
      </c>
      <c r="F3059">
        <v>-178.19900000000001</v>
      </c>
    </row>
    <row r="3060" spans="1:6" x14ac:dyDescent="0.4">
      <c r="A3060">
        <v>-194.143</v>
      </c>
      <c r="B3060">
        <v>190.03899999999999</v>
      </c>
      <c r="C3060">
        <v>-4.1039199999999996</v>
      </c>
      <c r="F3060">
        <v>-190.03899999999999</v>
      </c>
    </row>
    <row r="3061" spans="1:6" x14ac:dyDescent="0.4">
      <c r="A3061">
        <v>-183.72399999999999</v>
      </c>
      <c r="B3061">
        <v>179.62100000000001</v>
      </c>
      <c r="C3061">
        <v>-4.1024099999999999</v>
      </c>
      <c r="F3061">
        <v>-179.62100000000001</v>
      </c>
    </row>
    <row r="3062" spans="1:6" x14ac:dyDescent="0.4">
      <c r="A3062">
        <v>-152.94300000000001</v>
      </c>
      <c r="B3062">
        <v>148.84200000000001</v>
      </c>
      <c r="C3062">
        <v>-4.1008599999999999</v>
      </c>
      <c r="F3062">
        <v>-148.84200000000001</v>
      </c>
    </row>
    <row r="3063" spans="1:6" x14ac:dyDescent="0.4">
      <c r="A3063">
        <v>-160.74799999999999</v>
      </c>
      <c r="B3063">
        <v>156.649</v>
      </c>
      <c r="C3063">
        <v>-4.0989699999999996</v>
      </c>
      <c r="F3063">
        <v>-156.649</v>
      </c>
    </row>
    <row r="3064" spans="1:6" x14ac:dyDescent="0.4">
      <c r="A3064">
        <v>-182.26</v>
      </c>
      <c r="B3064">
        <v>178.161</v>
      </c>
      <c r="C3064">
        <v>-4.09863</v>
      </c>
      <c r="F3064">
        <v>-178.161</v>
      </c>
    </row>
    <row r="3065" spans="1:6" x14ac:dyDescent="0.4">
      <c r="A3065">
        <v>-176.91200000000001</v>
      </c>
      <c r="B3065">
        <v>172.81399999999999</v>
      </c>
      <c r="C3065">
        <v>-4.0979099999999997</v>
      </c>
      <c r="F3065">
        <v>-172.81399999999999</v>
      </c>
    </row>
    <row r="3066" spans="1:6" x14ac:dyDescent="0.4">
      <c r="A3066">
        <v>-169.13399999999999</v>
      </c>
      <c r="B3066">
        <v>165.036</v>
      </c>
      <c r="C3066">
        <v>-4.0979000000000001</v>
      </c>
      <c r="F3066">
        <v>-165.036</v>
      </c>
    </row>
    <row r="3067" spans="1:6" x14ac:dyDescent="0.4">
      <c r="A3067">
        <v>-176.60599999999999</v>
      </c>
      <c r="B3067">
        <v>172.50899999999999</v>
      </c>
      <c r="C3067">
        <v>-4.0975099999999998</v>
      </c>
      <c r="F3067">
        <v>-172.50899999999999</v>
      </c>
    </row>
    <row r="3068" spans="1:6" x14ac:dyDescent="0.4">
      <c r="A3068">
        <v>-193.31299999999999</v>
      </c>
      <c r="B3068">
        <v>189.21700000000001</v>
      </c>
      <c r="C3068">
        <v>-4.0960799999999997</v>
      </c>
      <c r="F3068">
        <v>-189.21700000000001</v>
      </c>
    </row>
    <row r="3069" spans="1:6" x14ac:dyDescent="0.4">
      <c r="A3069">
        <v>-179.51400000000001</v>
      </c>
      <c r="B3069">
        <v>175.42</v>
      </c>
      <c r="C3069">
        <v>-4.0942499999999997</v>
      </c>
      <c r="F3069">
        <v>-175.42</v>
      </c>
    </row>
    <row r="3070" spans="1:6" x14ac:dyDescent="0.4">
      <c r="A3070">
        <v>-179.88300000000001</v>
      </c>
      <c r="B3070">
        <v>175.78899999999999</v>
      </c>
      <c r="C3070">
        <v>-4.0938299999999996</v>
      </c>
      <c r="F3070">
        <v>-175.78899999999999</v>
      </c>
    </row>
    <row r="3071" spans="1:6" x14ac:dyDescent="0.4">
      <c r="A3071">
        <v>-183.22900000000001</v>
      </c>
      <c r="B3071">
        <v>179.13499999999999</v>
      </c>
      <c r="C3071">
        <v>-4.0937000000000001</v>
      </c>
      <c r="F3071">
        <v>-179.13499999999999</v>
      </c>
    </row>
    <row r="3072" spans="1:6" x14ac:dyDescent="0.4">
      <c r="A3072">
        <v>-187.196</v>
      </c>
      <c r="B3072">
        <v>183.10400000000001</v>
      </c>
      <c r="C3072">
        <v>-4.0916699999999997</v>
      </c>
      <c r="F3072">
        <v>-183.10400000000001</v>
      </c>
    </row>
    <row r="3073" spans="1:6" x14ac:dyDescent="0.4">
      <c r="A3073">
        <v>-171.12700000000001</v>
      </c>
      <c r="B3073">
        <v>167.036</v>
      </c>
      <c r="C3073">
        <v>-4.0915600000000003</v>
      </c>
      <c r="F3073">
        <v>-167.036</v>
      </c>
    </row>
    <row r="3074" spans="1:6" x14ac:dyDescent="0.4">
      <c r="A3074">
        <v>-184.19499999999999</v>
      </c>
      <c r="B3074">
        <v>180.10400000000001</v>
      </c>
      <c r="C3074">
        <v>-4.0909899999999997</v>
      </c>
      <c r="F3074">
        <v>-180.10400000000001</v>
      </c>
    </row>
    <row r="3075" spans="1:6" x14ac:dyDescent="0.4">
      <c r="A3075">
        <v>-176.994</v>
      </c>
      <c r="B3075">
        <v>172.90299999999999</v>
      </c>
      <c r="C3075">
        <v>-4.0907900000000001</v>
      </c>
      <c r="F3075">
        <v>-172.90299999999999</v>
      </c>
    </row>
    <row r="3076" spans="1:6" x14ac:dyDescent="0.4">
      <c r="A3076">
        <v>-190.928</v>
      </c>
      <c r="B3076">
        <v>186.83799999999999</v>
      </c>
      <c r="C3076">
        <v>-4.0906700000000003</v>
      </c>
      <c r="F3076">
        <v>-186.83799999999999</v>
      </c>
    </row>
    <row r="3077" spans="1:6" x14ac:dyDescent="0.4">
      <c r="A3077">
        <v>-177.96</v>
      </c>
      <c r="B3077">
        <v>173.87</v>
      </c>
      <c r="C3077">
        <v>-4.0903</v>
      </c>
      <c r="F3077">
        <v>-173.87</v>
      </c>
    </row>
    <row r="3078" spans="1:6" x14ac:dyDescent="0.4">
      <c r="A3078">
        <v>-177.21</v>
      </c>
      <c r="B3078">
        <v>173.12</v>
      </c>
      <c r="C3078">
        <v>-4.09009</v>
      </c>
      <c r="F3078">
        <v>-173.12</v>
      </c>
    </row>
    <row r="3079" spans="1:6" x14ac:dyDescent="0.4">
      <c r="A3079">
        <v>-199.29900000000001</v>
      </c>
      <c r="B3079">
        <v>195.21100000000001</v>
      </c>
      <c r="C3079">
        <v>-4.0886300000000002</v>
      </c>
      <c r="F3079">
        <v>-195.21100000000001</v>
      </c>
    </row>
    <row r="3080" spans="1:6" x14ac:dyDescent="0.4">
      <c r="A3080">
        <v>-187.607</v>
      </c>
      <c r="B3080">
        <v>183.52</v>
      </c>
      <c r="C3080">
        <v>-4.0872999999999999</v>
      </c>
      <c r="F3080">
        <v>-183.52</v>
      </c>
    </row>
    <row r="3081" spans="1:6" x14ac:dyDescent="0.4">
      <c r="A3081">
        <v>-205.13300000000001</v>
      </c>
      <c r="B3081">
        <v>201.04599999999999</v>
      </c>
      <c r="C3081">
        <v>-4.0872799999999998</v>
      </c>
      <c r="F3081">
        <v>-201.04599999999999</v>
      </c>
    </row>
    <row r="3082" spans="1:6" x14ac:dyDescent="0.4">
      <c r="A3082">
        <v>-187.245</v>
      </c>
      <c r="B3082">
        <v>183.15799999999999</v>
      </c>
      <c r="C3082">
        <v>-4.0868799999999998</v>
      </c>
      <c r="F3082">
        <v>-183.15799999999999</v>
      </c>
    </row>
    <row r="3083" spans="1:6" x14ac:dyDescent="0.4">
      <c r="A3083">
        <v>-183.91399999999999</v>
      </c>
      <c r="B3083">
        <v>179.827</v>
      </c>
      <c r="C3083">
        <v>-4.0867800000000001</v>
      </c>
      <c r="F3083">
        <v>-179.827</v>
      </c>
    </row>
    <row r="3084" spans="1:6" x14ac:dyDescent="0.4">
      <c r="A3084">
        <v>-160.029</v>
      </c>
      <c r="B3084">
        <v>155.94300000000001</v>
      </c>
      <c r="C3084">
        <v>-4.0861499999999999</v>
      </c>
      <c r="F3084">
        <v>-155.94300000000001</v>
      </c>
    </row>
    <row r="3085" spans="1:6" x14ac:dyDescent="0.4">
      <c r="A3085">
        <v>-185.95099999999999</v>
      </c>
      <c r="B3085">
        <v>181.86500000000001</v>
      </c>
      <c r="C3085">
        <v>-4.0860000000000003</v>
      </c>
      <c r="F3085">
        <v>-181.86500000000001</v>
      </c>
    </row>
    <row r="3086" spans="1:6" x14ac:dyDescent="0.4">
      <c r="A3086">
        <v>-178.77799999999999</v>
      </c>
      <c r="B3086">
        <v>174.69300000000001</v>
      </c>
      <c r="C3086">
        <v>-4.0851499999999996</v>
      </c>
      <c r="F3086">
        <v>-174.69300000000001</v>
      </c>
    </row>
    <row r="3087" spans="1:6" x14ac:dyDescent="0.4">
      <c r="A3087">
        <v>-183.922</v>
      </c>
      <c r="B3087">
        <v>179.83799999999999</v>
      </c>
      <c r="C3087">
        <v>-4.0845900000000004</v>
      </c>
      <c r="F3087">
        <v>-179.83799999999999</v>
      </c>
    </row>
    <row r="3088" spans="1:6" x14ac:dyDescent="0.4">
      <c r="A3088">
        <v>-179.64400000000001</v>
      </c>
      <c r="B3088">
        <v>175.56</v>
      </c>
      <c r="C3088">
        <v>-4.08392</v>
      </c>
      <c r="F3088">
        <v>-175.56</v>
      </c>
    </row>
    <row r="3089" spans="1:6" x14ac:dyDescent="0.4">
      <c r="A3089">
        <v>-182.88800000000001</v>
      </c>
      <c r="B3089">
        <v>178.80500000000001</v>
      </c>
      <c r="C3089">
        <v>-4.0828499999999996</v>
      </c>
      <c r="F3089">
        <v>-178.80500000000001</v>
      </c>
    </row>
    <row r="3090" spans="1:6" x14ac:dyDescent="0.4">
      <c r="A3090">
        <v>-186.553</v>
      </c>
      <c r="B3090">
        <v>182.47200000000001</v>
      </c>
      <c r="C3090">
        <v>-4.0812099999999996</v>
      </c>
      <c r="F3090">
        <v>-182.47200000000001</v>
      </c>
    </row>
    <row r="3091" spans="1:6" x14ac:dyDescent="0.4">
      <c r="A3091">
        <v>-193.34100000000001</v>
      </c>
      <c r="B3091">
        <v>189.262</v>
      </c>
      <c r="C3091">
        <v>-4.0790199999999999</v>
      </c>
      <c r="F3091">
        <v>-189.262</v>
      </c>
    </row>
    <row r="3092" spans="1:6" x14ac:dyDescent="0.4">
      <c r="A3092">
        <v>-158.15600000000001</v>
      </c>
      <c r="B3092">
        <v>154.077</v>
      </c>
      <c r="C3092">
        <v>-4.0789999999999997</v>
      </c>
      <c r="F3092">
        <v>-154.077</v>
      </c>
    </row>
    <row r="3093" spans="1:6" x14ac:dyDescent="0.4">
      <c r="A3093">
        <v>-185.82300000000001</v>
      </c>
      <c r="B3093">
        <v>181.744</v>
      </c>
      <c r="C3093">
        <v>-4.07883</v>
      </c>
      <c r="F3093">
        <v>-181.744</v>
      </c>
    </row>
    <row r="3094" spans="1:6" x14ac:dyDescent="0.4">
      <c r="A3094">
        <v>-181.316</v>
      </c>
      <c r="B3094">
        <v>177.238</v>
      </c>
      <c r="C3094">
        <v>-4.0776399999999997</v>
      </c>
      <c r="F3094">
        <v>-177.238</v>
      </c>
    </row>
    <row r="3095" spans="1:6" x14ac:dyDescent="0.4">
      <c r="A3095">
        <v>-183.70099999999999</v>
      </c>
      <c r="B3095">
        <v>179.624</v>
      </c>
      <c r="C3095">
        <v>-4.07681</v>
      </c>
      <c r="F3095">
        <v>-179.624</v>
      </c>
    </row>
    <row r="3096" spans="1:6" x14ac:dyDescent="0.4">
      <c r="A3096">
        <v>-186.37799999999999</v>
      </c>
      <c r="B3096">
        <v>182.30199999999999</v>
      </c>
      <c r="C3096">
        <v>-4.0767800000000003</v>
      </c>
      <c r="F3096">
        <v>-182.30199999999999</v>
      </c>
    </row>
    <row r="3097" spans="1:6" x14ac:dyDescent="0.4">
      <c r="A3097">
        <v>-197.739</v>
      </c>
      <c r="B3097">
        <v>193.66300000000001</v>
      </c>
      <c r="C3097">
        <v>-4.07646</v>
      </c>
      <c r="F3097">
        <v>-193.66300000000001</v>
      </c>
    </row>
    <row r="3098" spans="1:6" x14ac:dyDescent="0.4">
      <c r="A3098">
        <v>-186.393</v>
      </c>
      <c r="B3098">
        <v>182.31800000000001</v>
      </c>
      <c r="C3098">
        <v>-4.0753199999999996</v>
      </c>
      <c r="F3098">
        <v>-182.31800000000001</v>
      </c>
    </row>
    <row r="3099" spans="1:6" x14ac:dyDescent="0.4">
      <c r="A3099">
        <v>-174.767</v>
      </c>
      <c r="B3099">
        <v>170.691</v>
      </c>
      <c r="C3099">
        <v>-4.0751999999999997</v>
      </c>
      <c r="F3099">
        <v>-170.691</v>
      </c>
    </row>
    <row r="3100" spans="1:6" x14ac:dyDescent="0.4">
      <c r="A3100">
        <v>-174.96799999999999</v>
      </c>
      <c r="B3100">
        <v>170.893</v>
      </c>
      <c r="C3100">
        <v>-4.0742700000000003</v>
      </c>
      <c r="F3100">
        <v>-170.893</v>
      </c>
    </row>
    <row r="3101" spans="1:6" x14ac:dyDescent="0.4">
      <c r="A3101">
        <v>-178.54599999999999</v>
      </c>
      <c r="B3101">
        <v>174.47300000000001</v>
      </c>
      <c r="C3101">
        <v>-4.0727799999999998</v>
      </c>
      <c r="F3101">
        <v>-174.47300000000001</v>
      </c>
    </row>
    <row r="3102" spans="1:6" x14ac:dyDescent="0.4">
      <c r="A3102">
        <v>-174.679</v>
      </c>
      <c r="B3102">
        <v>170.60599999999999</v>
      </c>
      <c r="C3102">
        <v>-4.0726699999999996</v>
      </c>
      <c r="F3102">
        <v>-170.60599999999999</v>
      </c>
    </row>
    <row r="3103" spans="1:6" x14ac:dyDescent="0.4">
      <c r="A3103">
        <v>-186.13200000000001</v>
      </c>
      <c r="B3103">
        <v>182.06</v>
      </c>
      <c r="C3103">
        <v>-4.07158</v>
      </c>
      <c r="F3103">
        <v>-182.06</v>
      </c>
    </row>
    <row r="3104" spans="1:6" x14ac:dyDescent="0.4">
      <c r="A3104">
        <v>-175.23</v>
      </c>
      <c r="B3104">
        <v>171.16</v>
      </c>
      <c r="C3104">
        <v>-4.07036</v>
      </c>
      <c r="F3104">
        <v>-171.16</v>
      </c>
    </row>
    <row r="3105" spans="1:6" x14ac:dyDescent="0.4">
      <c r="A3105">
        <v>-180.41399999999999</v>
      </c>
      <c r="B3105">
        <v>176.34399999999999</v>
      </c>
      <c r="C3105">
        <v>-4.0702199999999999</v>
      </c>
      <c r="F3105">
        <v>-176.34399999999999</v>
      </c>
    </row>
    <row r="3106" spans="1:6" x14ac:dyDescent="0.4">
      <c r="A3106">
        <v>-170.81800000000001</v>
      </c>
      <c r="B3106">
        <v>166.75</v>
      </c>
      <c r="C3106">
        <v>-4.0677099999999999</v>
      </c>
      <c r="F3106">
        <v>-166.75</v>
      </c>
    </row>
    <row r="3107" spans="1:6" x14ac:dyDescent="0.4">
      <c r="A3107">
        <v>-205.482</v>
      </c>
      <c r="B3107">
        <v>201.41499999999999</v>
      </c>
      <c r="C3107">
        <v>-4.0676300000000003</v>
      </c>
      <c r="F3107">
        <v>-201.41499999999999</v>
      </c>
    </row>
    <row r="3108" spans="1:6" x14ac:dyDescent="0.4">
      <c r="A3108">
        <v>-192.72900000000001</v>
      </c>
      <c r="B3108">
        <v>188.66300000000001</v>
      </c>
      <c r="C3108">
        <v>-4.0658099999999999</v>
      </c>
      <c r="F3108">
        <v>-188.66300000000001</v>
      </c>
    </row>
    <row r="3109" spans="1:6" x14ac:dyDescent="0.4">
      <c r="A3109">
        <v>-168.37200000000001</v>
      </c>
      <c r="B3109">
        <v>164.30600000000001</v>
      </c>
      <c r="C3109">
        <v>-4.0657199999999998</v>
      </c>
      <c r="F3109">
        <v>-164.30600000000001</v>
      </c>
    </row>
    <row r="3110" spans="1:6" x14ac:dyDescent="0.4">
      <c r="A3110">
        <v>-166.292</v>
      </c>
      <c r="B3110">
        <v>162.227</v>
      </c>
      <c r="C3110">
        <v>-4.0647700000000002</v>
      </c>
      <c r="F3110">
        <v>-162.227</v>
      </c>
    </row>
    <row r="3111" spans="1:6" x14ac:dyDescent="0.4">
      <c r="A3111">
        <v>-172.792</v>
      </c>
      <c r="B3111">
        <v>168.72900000000001</v>
      </c>
      <c r="C3111">
        <v>-4.0631199999999996</v>
      </c>
      <c r="F3111">
        <v>-168.72900000000001</v>
      </c>
    </row>
    <row r="3112" spans="1:6" x14ac:dyDescent="0.4">
      <c r="A3112">
        <v>-182.99600000000001</v>
      </c>
      <c r="B3112">
        <v>178.935</v>
      </c>
      <c r="C3112">
        <v>-4.0610299999999997</v>
      </c>
      <c r="F3112">
        <v>-178.935</v>
      </c>
    </row>
    <row r="3113" spans="1:6" x14ac:dyDescent="0.4">
      <c r="A3113">
        <v>-160.38200000000001</v>
      </c>
      <c r="B3113">
        <v>156.321</v>
      </c>
      <c r="C3113">
        <v>-4.0606200000000001</v>
      </c>
      <c r="F3113">
        <v>-156.321</v>
      </c>
    </row>
    <row r="3114" spans="1:6" x14ac:dyDescent="0.4">
      <c r="A3114">
        <v>-182.702</v>
      </c>
      <c r="B3114">
        <v>178.643</v>
      </c>
      <c r="C3114">
        <v>-4.0591400000000002</v>
      </c>
      <c r="F3114">
        <v>-178.643</v>
      </c>
    </row>
    <row r="3115" spans="1:6" x14ac:dyDescent="0.4">
      <c r="A3115">
        <v>-188.876</v>
      </c>
      <c r="B3115">
        <v>184.81800000000001</v>
      </c>
      <c r="C3115">
        <v>-4.0582500000000001</v>
      </c>
      <c r="F3115">
        <v>-184.81800000000001</v>
      </c>
    </row>
    <row r="3116" spans="1:6" x14ac:dyDescent="0.4">
      <c r="A3116">
        <v>-173.95400000000001</v>
      </c>
      <c r="B3116">
        <v>169.898</v>
      </c>
      <c r="C3116">
        <v>-4.0566700000000004</v>
      </c>
      <c r="F3116">
        <v>-169.898</v>
      </c>
    </row>
    <row r="3117" spans="1:6" x14ac:dyDescent="0.4">
      <c r="A3117">
        <v>-160.12799999999999</v>
      </c>
      <c r="B3117">
        <v>156.071</v>
      </c>
      <c r="C3117">
        <v>-4.0562100000000001</v>
      </c>
      <c r="F3117">
        <v>-156.071</v>
      </c>
    </row>
    <row r="3118" spans="1:6" x14ac:dyDescent="0.4">
      <c r="A3118">
        <v>-186.15899999999999</v>
      </c>
      <c r="B3118">
        <v>182.10300000000001</v>
      </c>
      <c r="C3118">
        <v>-4.0555000000000003</v>
      </c>
      <c r="F3118">
        <v>-182.10300000000001</v>
      </c>
    </row>
    <row r="3119" spans="1:6" x14ac:dyDescent="0.4">
      <c r="A3119">
        <v>-176.42699999999999</v>
      </c>
      <c r="B3119">
        <v>172.37299999999999</v>
      </c>
      <c r="C3119">
        <v>-4.0533099999999997</v>
      </c>
      <c r="F3119">
        <v>-172.37299999999999</v>
      </c>
    </row>
    <row r="3120" spans="1:6" x14ac:dyDescent="0.4">
      <c r="A3120">
        <v>-180.63200000000001</v>
      </c>
      <c r="B3120">
        <v>176.57900000000001</v>
      </c>
      <c r="C3120">
        <v>-4.0531199999999998</v>
      </c>
      <c r="F3120">
        <v>-176.57900000000001</v>
      </c>
    </row>
    <row r="3121" spans="1:6" x14ac:dyDescent="0.4">
      <c r="A3121">
        <v>-177.71799999999999</v>
      </c>
      <c r="B3121">
        <v>173.66499999999999</v>
      </c>
      <c r="C3121">
        <v>-4.0530600000000003</v>
      </c>
      <c r="F3121">
        <v>-173.66499999999999</v>
      </c>
    </row>
    <row r="3122" spans="1:6" x14ac:dyDescent="0.4">
      <c r="A3122">
        <v>-204.25800000000001</v>
      </c>
      <c r="B3122">
        <v>200.208</v>
      </c>
      <c r="C3122">
        <v>-4.0499599999999996</v>
      </c>
      <c r="F3122">
        <v>-200.208</v>
      </c>
    </row>
    <row r="3123" spans="1:6" x14ac:dyDescent="0.4">
      <c r="A3123">
        <v>-167.51900000000001</v>
      </c>
      <c r="B3123">
        <v>163.471</v>
      </c>
      <c r="C3123">
        <v>-4.0483900000000004</v>
      </c>
      <c r="F3123">
        <v>-163.471</v>
      </c>
    </row>
    <row r="3124" spans="1:6" x14ac:dyDescent="0.4">
      <c r="A3124">
        <v>-171.233</v>
      </c>
      <c r="B3124">
        <v>167.184</v>
      </c>
      <c r="C3124">
        <v>-4.0482300000000002</v>
      </c>
      <c r="F3124">
        <v>-167.184</v>
      </c>
    </row>
    <row r="3125" spans="1:6" x14ac:dyDescent="0.4">
      <c r="A3125">
        <v>-176.232</v>
      </c>
      <c r="B3125">
        <v>172.18600000000001</v>
      </c>
      <c r="C3125">
        <v>-4.0459699999999996</v>
      </c>
      <c r="F3125">
        <v>-172.18600000000001</v>
      </c>
    </row>
    <row r="3126" spans="1:6" x14ac:dyDescent="0.4">
      <c r="A3126">
        <v>-176.90100000000001</v>
      </c>
      <c r="B3126">
        <v>172.85499999999999</v>
      </c>
      <c r="C3126">
        <v>-4.0457299999999998</v>
      </c>
      <c r="F3126">
        <v>-172.85499999999999</v>
      </c>
    </row>
    <row r="3127" spans="1:6" x14ac:dyDescent="0.4">
      <c r="A3127">
        <v>-182.518</v>
      </c>
      <c r="B3127">
        <v>178.47300000000001</v>
      </c>
      <c r="C3127">
        <v>-4.0452599999999999</v>
      </c>
      <c r="F3127">
        <v>-178.47300000000001</v>
      </c>
    </row>
    <row r="3128" spans="1:6" x14ac:dyDescent="0.4">
      <c r="A3128">
        <v>-168.892</v>
      </c>
      <c r="B3128">
        <v>164.85</v>
      </c>
      <c r="C3128">
        <v>-4.0418599999999998</v>
      </c>
      <c r="F3128">
        <v>-164.85</v>
      </c>
    </row>
    <row r="3129" spans="1:6" x14ac:dyDescent="0.4">
      <c r="A3129">
        <v>-180.51499999999999</v>
      </c>
      <c r="B3129">
        <v>176.476</v>
      </c>
      <c r="C3129">
        <v>-4.0392999999999999</v>
      </c>
      <c r="F3129">
        <v>-176.476</v>
      </c>
    </row>
    <row r="3130" spans="1:6" x14ac:dyDescent="0.4">
      <c r="A3130">
        <v>-180.626</v>
      </c>
      <c r="B3130">
        <v>176.58699999999999</v>
      </c>
      <c r="C3130">
        <v>-4.0387700000000004</v>
      </c>
      <c r="F3130">
        <v>-176.58699999999999</v>
      </c>
    </row>
    <row r="3131" spans="1:6" x14ac:dyDescent="0.4">
      <c r="A3131">
        <v>-166.44800000000001</v>
      </c>
      <c r="B3131">
        <v>162.40899999999999</v>
      </c>
      <c r="C3131">
        <v>-4.0383100000000001</v>
      </c>
      <c r="F3131">
        <v>-162.40899999999999</v>
      </c>
    </row>
    <row r="3132" spans="1:6" x14ac:dyDescent="0.4">
      <c r="A3132">
        <v>-173.904</v>
      </c>
      <c r="B3132">
        <v>169.86600000000001</v>
      </c>
      <c r="C3132">
        <v>-4.0377400000000003</v>
      </c>
      <c r="F3132">
        <v>-169.86600000000001</v>
      </c>
    </row>
    <row r="3133" spans="1:6" x14ac:dyDescent="0.4">
      <c r="A3133">
        <v>-169.52</v>
      </c>
      <c r="B3133">
        <v>165.48400000000001</v>
      </c>
      <c r="C3133">
        <v>-4.0361799999999999</v>
      </c>
      <c r="F3133">
        <v>-165.48400000000001</v>
      </c>
    </row>
    <row r="3134" spans="1:6" x14ac:dyDescent="0.4">
      <c r="A3134">
        <v>-191.91399999999999</v>
      </c>
      <c r="B3134">
        <v>187.88</v>
      </c>
      <c r="C3134">
        <v>-4.0340299999999996</v>
      </c>
      <c r="F3134">
        <v>-187.88</v>
      </c>
    </row>
    <row r="3135" spans="1:6" x14ac:dyDescent="0.4">
      <c r="A3135">
        <v>-209.50399999999999</v>
      </c>
      <c r="B3135">
        <v>205.471</v>
      </c>
      <c r="C3135">
        <v>-4.0329699999999997</v>
      </c>
      <c r="F3135">
        <v>-205.471</v>
      </c>
    </row>
    <row r="3136" spans="1:6" x14ac:dyDescent="0.4">
      <c r="A3136">
        <v>-171.62799999999999</v>
      </c>
      <c r="B3136">
        <v>167.596</v>
      </c>
      <c r="C3136">
        <v>-4.0327700000000002</v>
      </c>
      <c r="F3136">
        <v>-167.596</v>
      </c>
    </row>
    <row r="3137" spans="1:6" x14ac:dyDescent="0.4">
      <c r="A3137">
        <v>-143.53399999999999</v>
      </c>
      <c r="B3137">
        <v>139.50200000000001</v>
      </c>
      <c r="C3137">
        <v>-4.0320200000000002</v>
      </c>
      <c r="F3137">
        <v>-139.50200000000001</v>
      </c>
    </row>
    <row r="3138" spans="1:6" x14ac:dyDescent="0.4">
      <c r="A3138">
        <v>-176.864</v>
      </c>
      <c r="B3138">
        <v>172.834</v>
      </c>
      <c r="C3138">
        <v>-4.0290600000000003</v>
      </c>
      <c r="F3138">
        <v>-172.834</v>
      </c>
    </row>
    <row r="3139" spans="1:6" x14ac:dyDescent="0.4">
      <c r="A3139">
        <v>-180.977</v>
      </c>
      <c r="B3139">
        <v>176.94900000000001</v>
      </c>
      <c r="C3139">
        <v>-4.0280800000000001</v>
      </c>
      <c r="F3139">
        <v>-176.94900000000001</v>
      </c>
    </row>
    <row r="3140" spans="1:6" x14ac:dyDescent="0.4">
      <c r="A3140">
        <v>-174.81200000000001</v>
      </c>
      <c r="B3140">
        <v>170.785</v>
      </c>
      <c r="C3140">
        <v>-4.0269700000000004</v>
      </c>
      <c r="F3140">
        <v>-170.785</v>
      </c>
    </row>
    <row r="3141" spans="1:6" x14ac:dyDescent="0.4">
      <c r="A3141">
        <v>-177.065</v>
      </c>
      <c r="B3141">
        <v>173.041</v>
      </c>
      <c r="C3141">
        <v>-4.0232400000000004</v>
      </c>
      <c r="F3141">
        <v>-173.041</v>
      </c>
    </row>
    <row r="3142" spans="1:6" x14ac:dyDescent="0.4">
      <c r="A3142">
        <v>-186.09299999999999</v>
      </c>
      <c r="B3142">
        <v>182.07</v>
      </c>
      <c r="C3142">
        <v>-4.0229799999999996</v>
      </c>
      <c r="F3142">
        <v>-182.07</v>
      </c>
    </row>
    <row r="3143" spans="1:6" x14ac:dyDescent="0.4">
      <c r="A3143">
        <v>-182.05600000000001</v>
      </c>
      <c r="B3143">
        <v>178.03399999999999</v>
      </c>
      <c r="C3143">
        <v>-4.0216599999999998</v>
      </c>
      <c r="F3143">
        <v>-178.03399999999999</v>
      </c>
    </row>
    <row r="3144" spans="1:6" x14ac:dyDescent="0.4">
      <c r="A3144">
        <v>-190.173</v>
      </c>
      <c r="B3144">
        <v>186.15100000000001</v>
      </c>
      <c r="C3144">
        <v>-4.0216500000000002</v>
      </c>
      <c r="F3144">
        <v>-186.15100000000001</v>
      </c>
    </row>
    <row r="3145" spans="1:6" x14ac:dyDescent="0.4">
      <c r="A3145">
        <v>-197.393</v>
      </c>
      <c r="B3145">
        <v>193.374</v>
      </c>
      <c r="C3145">
        <v>-4.0190799999999998</v>
      </c>
      <c r="F3145">
        <v>-193.374</v>
      </c>
    </row>
    <row r="3146" spans="1:6" x14ac:dyDescent="0.4">
      <c r="A3146">
        <v>-190.83500000000001</v>
      </c>
      <c r="B3146">
        <v>186.81700000000001</v>
      </c>
      <c r="C3146">
        <v>-4.0180600000000002</v>
      </c>
      <c r="F3146">
        <v>-186.81700000000001</v>
      </c>
    </row>
    <row r="3147" spans="1:6" x14ac:dyDescent="0.4">
      <c r="A3147">
        <v>-187.553</v>
      </c>
      <c r="B3147">
        <v>183.54</v>
      </c>
      <c r="C3147">
        <v>-4.0127199999999998</v>
      </c>
      <c r="F3147">
        <v>-183.54</v>
      </c>
    </row>
    <row r="3148" spans="1:6" x14ac:dyDescent="0.4">
      <c r="A3148">
        <v>-149.40600000000001</v>
      </c>
      <c r="B3148">
        <v>145.39500000000001</v>
      </c>
      <c r="C3148">
        <v>-4.0110700000000001</v>
      </c>
      <c r="F3148">
        <v>-145.39500000000001</v>
      </c>
    </row>
    <row r="3149" spans="1:6" x14ac:dyDescent="0.4">
      <c r="A3149">
        <v>-169.09700000000001</v>
      </c>
      <c r="B3149">
        <v>165.08799999999999</v>
      </c>
      <c r="C3149">
        <v>-4.0090700000000004</v>
      </c>
      <c r="F3149">
        <v>-165.08799999999999</v>
      </c>
    </row>
    <row r="3150" spans="1:6" x14ac:dyDescent="0.4">
      <c r="A3150">
        <v>-191.858</v>
      </c>
      <c r="B3150">
        <v>187.84899999999999</v>
      </c>
      <c r="C3150">
        <v>-4.00875</v>
      </c>
      <c r="F3150">
        <v>-187.84899999999999</v>
      </c>
    </row>
    <row r="3151" spans="1:6" x14ac:dyDescent="0.4">
      <c r="A3151">
        <v>-173.44499999999999</v>
      </c>
      <c r="B3151">
        <v>169.43700000000001</v>
      </c>
      <c r="C3151">
        <v>-4.0084900000000001</v>
      </c>
      <c r="F3151">
        <v>-169.43700000000001</v>
      </c>
    </row>
    <row r="3152" spans="1:6" x14ac:dyDescent="0.4">
      <c r="A3152">
        <v>-172.4</v>
      </c>
      <c r="B3152">
        <v>168.39400000000001</v>
      </c>
      <c r="C3152">
        <v>-4.0068099999999998</v>
      </c>
      <c r="F3152">
        <v>-168.39400000000001</v>
      </c>
    </row>
    <row r="3153" spans="1:6" x14ac:dyDescent="0.4">
      <c r="A3153">
        <v>-187.80699999999999</v>
      </c>
      <c r="B3153">
        <v>183.80199999999999</v>
      </c>
      <c r="C3153">
        <v>-4.0057900000000002</v>
      </c>
      <c r="F3153">
        <v>-183.80199999999999</v>
      </c>
    </row>
    <row r="3154" spans="1:6" x14ac:dyDescent="0.4">
      <c r="A3154">
        <v>-198.864</v>
      </c>
      <c r="B3154">
        <v>194.86099999999999</v>
      </c>
      <c r="C3154">
        <v>-4.0036699999999996</v>
      </c>
      <c r="F3154">
        <v>-194.86099999999999</v>
      </c>
    </row>
    <row r="3155" spans="1:6" x14ac:dyDescent="0.4">
      <c r="A3155">
        <v>-198.58699999999999</v>
      </c>
      <c r="B3155">
        <v>194.584</v>
      </c>
      <c r="C3155">
        <v>-4.0031499999999998</v>
      </c>
      <c r="F3155">
        <v>-194.584</v>
      </c>
    </row>
    <row r="3156" spans="1:6" x14ac:dyDescent="0.4">
      <c r="A3156">
        <v>-162.99799999999999</v>
      </c>
      <c r="B3156">
        <v>158.99600000000001</v>
      </c>
      <c r="C3156">
        <v>-4.0018900000000004</v>
      </c>
      <c r="F3156">
        <v>-158.99600000000001</v>
      </c>
    </row>
    <row r="3157" spans="1:6" x14ac:dyDescent="0.4">
      <c r="A3157">
        <v>-167.066</v>
      </c>
      <c r="B3157">
        <v>163.06399999999999</v>
      </c>
      <c r="C3157">
        <v>-4.0018599999999998</v>
      </c>
      <c r="F3157">
        <v>-163.06399999999999</v>
      </c>
    </row>
    <row r="3158" spans="1:6" x14ac:dyDescent="0.4">
      <c r="A3158">
        <v>-158.143</v>
      </c>
      <c r="B3158">
        <v>154.143</v>
      </c>
      <c r="C3158">
        <v>-3.9994000000000001</v>
      </c>
      <c r="F3158">
        <v>-154.143</v>
      </c>
    </row>
    <row r="3159" spans="1:6" x14ac:dyDescent="0.4">
      <c r="A3159">
        <v>-166.714</v>
      </c>
      <c r="B3159">
        <v>162.71600000000001</v>
      </c>
      <c r="C3159">
        <v>-3.9978199999999999</v>
      </c>
      <c r="F3159">
        <v>-162.71600000000001</v>
      </c>
    </row>
    <row r="3160" spans="1:6" x14ac:dyDescent="0.4">
      <c r="A3160">
        <v>-181.96899999999999</v>
      </c>
      <c r="B3160">
        <v>177.97200000000001</v>
      </c>
      <c r="C3160">
        <v>-3.9973900000000002</v>
      </c>
      <c r="F3160">
        <v>-177.97200000000001</v>
      </c>
    </row>
    <row r="3161" spans="1:6" x14ac:dyDescent="0.4">
      <c r="A3161">
        <v>-197.06299999999999</v>
      </c>
      <c r="B3161">
        <v>193.066</v>
      </c>
      <c r="C3161">
        <v>-3.9970300000000001</v>
      </c>
      <c r="F3161">
        <v>-193.066</v>
      </c>
    </row>
    <row r="3162" spans="1:6" x14ac:dyDescent="0.4">
      <c r="A3162">
        <v>-187.23</v>
      </c>
      <c r="B3162">
        <v>183.23400000000001</v>
      </c>
      <c r="C3162">
        <v>-3.99621</v>
      </c>
      <c r="F3162">
        <v>-183.23400000000001</v>
      </c>
    </row>
    <row r="3163" spans="1:6" x14ac:dyDescent="0.4">
      <c r="A3163">
        <v>-156.15600000000001</v>
      </c>
      <c r="B3163">
        <v>152.16200000000001</v>
      </c>
      <c r="C3163">
        <v>-3.9935</v>
      </c>
      <c r="F3163">
        <v>-152.16200000000001</v>
      </c>
    </row>
    <row r="3164" spans="1:6" x14ac:dyDescent="0.4">
      <c r="A3164">
        <v>-171.37899999999999</v>
      </c>
      <c r="B3164">
        <v>167.38499999999999</v>
      </c>
      <c r="C3164">
        <v>-3.9934599999999998</v>
      </c>
      <c r="F3164">
        <v>-167.38499999999999</v>
      </c>
    </row>
    <row r="3165" spans="1:6" x14ac:dyDescent="0.4">
      <c r="A3165">
        <v>-159.06399999999999</v>
      </c>
      <c r="B3165">
        <v>155.072</v>
      </c>
      <c r="C3165">
        <v>-3.9927100000000002</v>
      </c>
      <c r="F3165">
        <v>-155.072</v>
      </c>
    </row>
    <row r="3166" spans="1:6" x14ac:dyDescent="0.4">
      <c r="A3166">
        <v>-176.62299999999999</v>
      </c>
      <c r="B3166">
        <v>172.63300000000001</v>
      </c>
      <c r="C3166">
        <v>-3.98976</v>
      </c>
      <c r="F3166">
        <v>-172.63300000000001</v>
      </c>
    </row>
    <row r="3167" spans="1:6" x14ac:dyDescent="0.4">
      <c r="A3167">
        <v>-181.97</v>
      </c>
      <c r="B3167">
        <v>177.98099999999999</v>
      </c>
      <c r="C3167">
        <v>-3.9890599999999998</v>
      </c>
      <c r="F3167">
        <v>-177.98099999999999</v>
      </c>
    </row>
    <row r="3168" spans="1:6" x14ac:dyDescent="0.4">
      <c r="A3168">
        <v>-175.131</v>
      </c>
      <c r="B3168">
        <v>171.14400000000001</v>
      </c>
      <c r="C3168">
        <v>-3.9868899999999998</v>
      </c>
      <c r="F3168">
        <v>-171.14400000000001</v>
      </c>
    </row>
    <row r="3169" spans="1:6" x14ac:dyDescent="0.4">
      <c r="A3169">
        <v>-192.136</v>
      </c>
      <c r="B3169">
        <v>188.15</v>
      </c>
      <c r="C3169">
        <v>-3.9861599999999999</v>
      </c>
      <c r="F3169">
        <v>-188.15</v>
      </c>
    </row>
    <row r="3170" spans="1:6" x14ac:dyDescent="0.4">
      <c r="A3170">
        <v>-183.26300000000001</v>
      </c>
      <c r="B3170">
        <v>179.27699999999999</v>
      </c>
      <c r="C3170">
        <v>-3.9858600000000002</v>
      </c>
      <c r="F3170">
        <v>-179.27699999999999</v>
      </c>
    </row>
    <row r="3171" spans="1:6" x14ac:dyDescent="0.4">
      <c r="A3171">
        <v>-179.89099999999999</v>
      </c>
      <c r="B3171">
        <v>175.90600000000001</v>
      </c>
      <c r="C3171">
        <v>-3.9844900000000001</v>
      </c>
      <c r="F3171">
        <v>-175.90600000000001</v>
      </c>
    </row>
    <row r="3172" spans="1:6" x14ac:dyDescent="0.4">
      <c r="A3172">
        <v>-173.756</v>
      </c>
      <c r="B3172">
        <v>169.77199999999999</v>
      </c>
      <c r="C3172">
        <v>-3.9842499999999998</v>
      </c>
      <c r="F3172">
        <v>-169.77199999999999</v>
      </c>
    </row>
    <row r="3173" spans="1:6" x14ac:dyDescent="0.4">
      <c r="A3173">
        <v>-173.86799999999999</v>
      </c>
      <c r="B3173">
        <v>169.88399999999999</v>
      </c>
      <c r="C3173">
        <v>-3.9839899999999999</v>
      </c>
      <c r="F3173">
        <v>-169.88399999999999</v>
      </c>
    </row>
    <row r="3174" spans="1:6" x14ac:dyDescent="0.4">
      <c r="A3174">
        <v>-176.85599999999999</v>
      </c>
      <c r="B3174">
        <v>172.87700000000001</v>
      </c>
      <c r="C3174">
        <v>-3.9790199999999998</v>
      </c>
      <c r="F3174">
        <v>-172.87700000000001</v>
      </c>
    </row>
    <row r="3175" spans="1:6" x14ac:dyDescent="0.4">
      <c r="A3175">
        <v>-180.56</v>
      </c>
      <c r="B3175">
        <v>176.58099999999999</v>
      </c>
      <c r="C3175">
        <v>-3.9790000000000001</v>
      </c>
      <c r="F3175">
        <v>-176.58099999999999</v>
      </c>
    </row>
    <row r="3176" spans="1:6" x14ac:dyDescent="0.4">
      <c r="A3176">
        <v>-150.74299999999999</v>
      </c>
      <c r="B3176">
        <v>146.76499999999999</v>
      </c>
      <c r="C3176">
        <v>-3.97777</v>
      </c>
      <c r="F3176">
        <v>-146.76499999999999</v>
      </c>
    </row>
    <row r="3177" spans="1:6" x14ac:dyDescent="0.4">
      <c r="A3177">
        <v>-154.161</v>
      </c>
      <c r="B3177">
        <v>150.185</v>
      </c>
      <c r="C3177">
        <v>-3.97681</v>
      </c>
      <c r="F3177">
        <v>-150.185</v>
      </c>
    </row>
    <row r="3178" spans="1:6" x14ac:dyDescent="0.4">
      <c r="A3178">
        <v>-179.042</v>
      </c>
      <c r="B3178">
        <v>175.06700000000001</v>
      </c>
      <c r="C3178">
        <v>-3.97546</v>
      </c>
      <c r="F3178">
        <v>-175.06700000000001</v>
      </c>
    </row>
    <row r="3179" spans="1:6" x14ac:dyDescent="0.4">
      <c r="A3179">
        <v>-191.648</v>
      </c>
      <c r="B3179">
        <v>187.67400000000001</v>
      </c>
      <c r="C3179">
        <v>-3.9748600000000001</v>
      </c>
      <c r="F3179">
        <v>-187.67400000000001</v>
      </c>
    </row>
    <row r="3180" spans="1:6" x14ac:dyDescent="0.4">
      <c r="A3180">
        <v>-171.328</v>
      </c>
      <c r="B3180">
        <v>167.35400000000001</v>
      </c>
      <c r="C3180">
        <v>-3.97445</v>
      </c>
      <c r="F3180">
        <v>-167.35400000000001</v>
      </c>
    </row>
    <row r="3181" spans="1:6" x14ac:dyDescent="0.4">
      <c r="A3181">
        <v>-200.08</v>
      </c>
      <c r="B3181">
        <v>196.10599999999999</v>
      </c>
      <c r="C3181">
        <v>-3.9733000000000001</v>
      </c>
      <c r="F3181">
        <v>-196.10599999999999</v>
      </c>
    </row>
    <row r="3182" spans="1:6" x14ac:dyDescent="0.4">
      <c r="A3182">
        <v>-174.69</v>
      </c>
      <c r="B3182">
        <v>170.71700000000001</v>
      </c>
      <c r="C3182">
        <v>-3.9731399999999999</v>
      </c>
      <c r="F3182">
        <v>-170.71700000000001</v>
      </c>
    </row>
    <row r="3183" spans="1:6" x14ac:dyDescent="0.4">
      <c r="A3183">
        <v>-166.59100000000001</v>
      </c>
      <c r="B3183">
        <v>162.61799999999999</v>
      </c>
      <c r="C3183">
        <v>-3.97282</v>
      </c>
      <c r="F3183">
        <v>-162.61799999999999</v>
      </c>
    </row>
    <row r="3184" spans="1:6" x14ac:dyDescent="0.4">
      <c r="A3184">
        <v>-193.11500000000001</v>
      </c>
      <c r="B3184">
        <v>189.143</v>
      </c>
      <c r="C3184">
        <v>-3.9720499999999999</v>
      </c>
      <c r="F3184">
        <v>-189.143</v>
      </c>
    </row>
    <row r="3185" spans="1:6" x14ac:dyDescent="0.4">
      <c r="A3185">
        <v>-182.32599999999999</v>
      </c>
      <c r="B3185">
        <v>178.35400000000001</v>
      </c>
      <c r="C3185">
        <v>-3.9717699999999998</v>
      </c>
      <c r="F3185">
        <v>-178.35400000000001</v>
      </c>
    </row>
    <row r="3186" spans="1:6" x14ac:dyDescent="0.4">
      <c r="A3186">
        <v>-165.37899999999999</v>
      </c>
      <c r="B3186">
        <v>161.40700000000001</v>
      </c>
      <c r="C3186">
        <v>-3.9716800000000001</v>
      </c>
      <c r="F3186">
        <v>-161.40700000000001</v>
      </c>
    </row>
    <row r="3187" spans="1:6" x14ac:dyDescent="0.4">
      <c r="A3187">
        <v>-167.45500000000001</v>
      </c>
      <c r="B3187">
        <v>163.48400000000001</v>
      </c>
      <c r="C3187">
        <v>-3.97092</v>
      </c>
      <c r="F3187">
        <v>-163.48400000000001</v>
      </c>
    </row>
    <row r="3188" spans="1:6" x14ac:dyDescent="0.4">
      <c r="A3188">
        <v>-189.215</v>
      </c>
      <c r="B3188">
        <v>185.245</v>
      </c>
      <c r="C3188">
        <v>-3.97079</v>
      </c>
      <c r="F3188">
        <v>-185.245</v>
      </c>
    </row>
    <row r="3189" spans="1:6" x14ac:dyDescent="0.4">
      <c r="A3189">
        <v>-179.50700000000001</v>
      </c>
      <c r="B3189">
        <v>175.53700000000001</v>
      </c>
      <c r="C3189">
        <v>-3.9701499999999998</v>
      </c>
      <c r="F3189">
        <v>-175.53700000000001</v>
      </c>
    </row>
    <row r="3190" spans="1:6" x14ac:dyDescent="0.4">
      <c r="A3190">
        <v>-195.18299999999999</v>
      </c>
      <c r="B3190">
        <v>191.21299999999999</v>
      </c>
      <c r="C3190">
        <v>-3.96936</v>
      </c>
      <c r="F3190">
        <v>-191.21299999999999</v>
      </c>
    </row>
    <row r="3191" spans="1:6" x14ac:dyDescent="0.4">
      <c r="A3191">
        <v>-172.7</v>
      </c>
      <c r="B3191">
        <v>168.73099999999999</v>
      </c>
      <c r="C3191">
        <v>-3.9681500000000001</v>
      </c>
      <c r="F3191">
        <v>-168.73099999999999</v>
      </c>
    </row>
    <row r="3192" spans="1:6" x14ac:dyDescent="0.4">
      <c r="A3192">
        <v>-167.83799999999999</v>
      </c>
      <c r="B3192">
        <v>163.87100000000001</v>
      </c>
      <c r="C3192">
        <v>-3.9670999999999998</v>
      </c>
      <c r="F3192">
        <v>-163.87100000000001</v>
      </c>
    </row>
    <row r="3193" spans="1:6" x14ac:dyDescent="0.4">
      <c r="A3193">
        <v>-178.126</v>
      </c>
      <c r="B3193">
        <v>174.16</v>
      </c>
      <c r="C3193">
        <v>-3.9664700000000002</v>
      </c>
      <c r="F3193">
        <v>-174.16</v>
      </c>
    </row>
    <row r="3194" spans="1:6" x14ac:dyDescent="0.4">
      <c r="A3194">
        <v>-170.91900000000001</v>
      </c>
      <c r="B3194">
        <v>166.95500000000001</v>
      </c>
      <c r="C3194">
        <v>-3.9638499999999999</v>
      </c>
      <c r="F3194">
        <v>-166.95500000000001</v>
      </c>
    </row>
    <row r="3195" spans="1:6" x14ac:dyDescent="0.4">
      <c r="A3195">
        <v>-166.13399999999999</v>
      </c>
      <c r="B3195">
        <v>162.17099999999999</v>
      </c>
      <c r="C3195">
        <v>-3.96313</v>
      </c>
      <c r="F3195">
        <v>-162.17099999999999</v>
      </c>
    </row>
    <row r="3196" spans="1:6" x14ac:dyDescent="0.4">
      <c r="A3196">
        <v>-165.96899999999999</v>
      </c>
      <c r="B3196">
        <v>162.00700000000001</v>
      </c>
      <c r="C3196">
        <v>-3.9623300000000001</v>
      </c>
      <c r="F3196">
        <v>-162.00700000000001</v>
      </c>
    </row>
    <row r="3197" spans="1:6" x14ac:dyDescent="0.4">
      <c r="A3197">
        <v>-156.01300000000001</v>
      </c>
      <c r="B3197">
        <v>152.05099999999999</v>
      </c>
      <c r="C3197">
        <v>-3.9620700000000002</v>
      </c>
      <c r="F3197">
        <v>-152.05099999999999</v>
      </c>
    </row>
    <row r="3198" spans="1:6" x14ac:dyDescent="0.4">
      <c r="A3198">
        <v>-169.52799999999999</v>
      </c>
      <c r="B3198">
        <v>165.56899999999999</v>
      </c>
      <c r="C3198">
        <v>-3.9595899999999999</v>
      </c>
      <c r="F3198">
        <v>-165.56899999999999</v>
      </c>
    </row>
    <row r="3199" spans="1:6" x14ac:dyDescent="0.4">
      <c r="A3199">
        <v>-159.12100000000001</v>
      </c>
      <c r="B3199">
        <v>155.16300000000001</v>
      </c>
      <c r="C3199">
        <v>-3.9578000000000002</v>
      </c>
      <c r="F3199">
        <v>-155.16300000000001</v>
      </c>
    </row>
    <row r="3200" spans="1:6" x14ac:dyDescent="0.4">
      <c r="A3200">
        <v>-155.45400000000001</v>
      </c>
      <c r="B3200">
        <v>151.49700000000001</v>
      </c>
      <c r="C3200">
        <v>-3.9570599999999998</v>
      </c>
      <c r="F3200">
        <v>-151.49700000000001</v>
      </c>
    </row>
    <row r="3201" spans="1:6" x14ac:dyDescent="0.4">
      <c r="A3201">
        <v>-153.80000000000001</v>
      </c>
      <c r="B3201">
        <v>149.84399999999999</v>
      </c>
      <c r="C3201">
        <v>-3.9567100000000002</v>
      </c>
      <c r="F3201">
        <v>-149.84399999999999</v>
      </c>
    </row>
    <row r="3202" spans="1:6" x14ac:dyDescent="0.4">
      <c r="A3202">
        <v>-180.26599999999999</v>
      </c>
      <c r="B3202">
        <v>176.31</v>
      </c>
      <c r="C3202">
        <v>-3.9565399999999999</v>
      </c>
      <c r="F3202">
        <v>-176.31</v>
      </c>
    </row>
    <row r="3203" spans="1:6" x14ac:dyDescent="0.4">
      <c r="A3203">
        <v>-188.43100000000001</v>
      </c>
      <c r="B3203">
        <v>184.47499999999999</v>
      </c>
      <c r="C3203">
        <v>-3.9561999999999999</v>
      </c>
      <c r="F3203">
        <v>-184.47499999999999</v>
      </c>
    </row>
    <row r="3204" spans="1:6" x14ac:dyDescent="0.4">
      <c r="A3204">
        <v>-165.76400000000001</v>
      </c>
      <c r="B3204">
        <v>161.809</v>
      </c>
      <c r="C3204">
        <v>-3.9544800000000002</v>
      </c>
      <c r="F3204">
        <v>-161.809</v>
      </c>
    </row>
    <row r="3205" spans="1:6" x14ac:dyDescent="0.4">
      <c r="A3205">
        <v>-186.59100000000001</v>
      </c>
      <c r="B3205">
        <v>182.63800000000001</v>
      </c>
      <c r="C3205">
        <v>-3.9531999999999998</v>
      </c>
      <c r="F3205">
        <v>-182.63800000000001</v>
      </c>
    </row>
    <row r="3206" spans="1:6" x14ac:dyDescent="0.4">
      <c r="A3206">
        <v>-187.62299999999999</v>
      </c>
      <c r="B3206">
        <v>183.672</v>
      </c>
      <c r="C3206">
        <v>-3.9512399999999999</v>
      </c>
      <c r="F3206">
        <v>-183.672</v>
      </c>
    </row>
    <row r="3207" spans="1:6" x14ac:dyDescent="0.4">
      <c r="A3207">
        <v>-167.18600000000001</v>
      </c>
      <c r="B3207">
        <v>163.23500000000001</v>
      </c>
      <c r="C3207">
        <v>-3.95051</v>
      </c>
      <c r="F3207">
        <v>-163.23500000000001</v>
      </c>
    </row>
    <row r="3208" spans="1:6" x14ac:dyDescent="0.4">
      <c r="A3208">
        <v>-173.036</v>
      </c>
      <c r="B3208">
        <v>169.08600000000001</v>
      </c>
      <c r="C3208">
        <v>-3.9497599999999999</v>
      </c>
      <c r="F3208">
        <v>-169.08600000000001</v>
      </c>
    </row>
    <row r="3209" spans="1:6" x14ac:dyDescent="0.4">
      <c r="A3209">
        <v>-186.19900000000001</v>
      </c>
      <c r="B3209">
        <v>182.25</v>
      </c>
      <c r="C3209">
        <v>-3.9485899999999998</v>
      </c>
      <c r="F3209">
        <v>-182.25</v>
      </c>
    </row>
    <row r="3210" spans="1:6" x14ac:dyDescent="0.4">
      <c r="A3210">
        <v>-181.67699999999999</v>
      </c>
      <c r="B3210">
        <v>177.73</v>
      </c>
      <c r="C3210">
        <v>-3.94753</v>
      </c>
      <c r="F3210">
        <v>-177.73</v>
      </c>
    </row>
    <row r="3211" spans="1:6" x14ac:dyDescent="0.4">
      <c r="A3211">
        <v>-199.369</v>
      </c>
      <c r="B3211">
        <v>195.42099999999999</v>
      </c>
      <c r="C3211">
        <v>-3.9474</v>
      </c>
      <c r="F3211">
        <v>-195.42099999999999</v>
      </c>
    </row>
    <row r="3212" spans="1:6" x14ac:dyDescent="0.4">
      <c r="A3212">
        <v>-173.26400000000001</v>
      </c>
      <c r="B3212">
        <v>169.31700000000001</v>
      </c>
      <c r="C3212">
        <v>-3.9468000000000001</v>
      </c>
      <c r="F3212">
        <v>-169.31700000000001</v>
      </c>
    </row>
    <row r="3213" spans="1:6" x14ac:dyDescent="0.4">
      <c r="A3213">
        <v>-172.44300000000001</v>
      </c>
      <c r="B3213">
        <v>168.49700000000001</v>
      </c>
      <c r="C3213">
        <v>-3.9452799999999999</v>
      </c>
      <c r="F3213">
        <v>-168.49700000000001</v>
      </c>
    </row>
    <row r="3214" spans="1:6" x14ac:dyDescent="0.4">
      <c r="A3214">
        <v>-203.75</v>
      </c>
      <c r="B3214">
        <v>199.80600000000001</v>
      </c>
      <c r="C3214">
        <v>-3.9445399999999999</v>
      </c>
      <c r="F3214">
        <v>-199.80600000000001</v>
      </c>
    </row>
    <row r="3215" spans="1:6" x14ac:dyDescent="0.4">
      <c r="A3215">
        <v>-167.69300000000001</v>
      </c>
      <c r="B3215">
        <v>163.75200000000001</v>
      </c>
      <c r="C3215">
        <v>-3.9407000000000001</v>
      </c>
      <c r="F3215">
        <v>-163.75200000000001</v>
      </c>
    </row>
    <row r="3216" spans="1:6" x14ac:dyDescent="0.4">
      <c r="A3216">
        <v>-199.30600000000001</v>
      </c>
      <c r="B3216">
        <v>195.36600000000001</v>
      </c>
      <c r="C3216">
        <v>-3.93919</v>
      </c>
      <c r="F3216">
        <v>-195.36600000000001</v>
      </c>
    </row>
    <row r="3217" spans="1:6" x14ac:dyDescent="0.4">
      <c r="A3217">
        <v>-166.34800000000001</v>
      </c>
      <c r="B3217">
        <v>162.41300000000001</v>
      </c>
      <c r="C3217">
        <v>-3.93485</v>
      </c>
      <c r="F3217">
        <v>-162.41300000000001</v>
      </c>
    </row>
    <row r="3218" spans="1:6" x14ac:dyDescent="0.4">
      <c r="A3218">
        <v>-164.74</v>
      </c>
      <c r="B3218">
        <v>160.80699999999999</v>
      </c>
      <c r="C3218">
        <v>-3.9336099999999998</v>
      </c>
      <c r="F3218">
        <v>-160.80699999999999</v>
      </c>
    </row>
    <row r="3219" spans="1:6" x14ac:dyDescent="0.4">
      <c r="A3219">
        <v>-185.87700000000001</v>
      </c>
      <c r="B3219">
        <v>181.94300000000001</v>
      </c>
      <c r="C3219">
        <v>-3.9333100000000001</v>
      </c>
      <c r="F3219">
        <v>-181.94300000000001</v>
      </c>
    </row>
    <row r="3220" spans="1:6" x14ac:dyDescent="0.4">
      <c r="A3220">
        <v>-186.49700000000001</v>
      </c>
      <c r="B3220">
        <v>182.56399999999999</v>
      </c>
      <c r="C3220">
        <v>-3.9329800000000001</v>
      </c>
      <c r="F3220">
        <v>-182.56399999999999</v>
      </c>
    </row>
    <row r="3221" spans="1:6" x14ac:dyDescent="0.4">
      <c r="A3221">
        <v>-173.994</v>
      </c>
      <c r="B3221">
        <v>170.06200000000001</v>
      </c>
      <c r="C3221">
        <v>-3.9325100000000002</v>
      </c>
      <c r="F3221">
        <v>-170.06200000000001</v>
      </c>
    </row>
    <row r="3222" spans="1:6" x14ac:dyDescent="0.4">
      <c r="A3222">
        <v>-175.28700000000001</v>
      </c>
      <c r="B3222">
        <v>171.35599999999999</v>
      </c>
      <c r="C3222">
        <v>-3.93099</v>
      </c>
      <c r="F3222">
        <v>-171.35599999999999</v>
      </c>
    </row>
    <row r="3223" spans="1:6" x14ac:dyDescent="0.4">
      <c r="A3223">
        <v>-179.34</v>
      </c>
      <c r="B3223">
        <v>175.41</v>
      </c>
      <c r="C3223">
        <v>-3.9300099999999998</v>
      </c>
      <c r="F3223">
        <v>-175.41</v>
      </c>
    </row>
    <row r="3224" spans="1:6" x14ac:dyDescent="0.4">
      <c r="A3224">
        <v>-178.97900000000001</v>
      </c>
      <c r="B3224">
        <v>175.05</v>
      </c>
      <c r="C3224">
        <v>-3.9285999999999999</v>
      </c>
      <c r="F3224">
        <v>-175.05</v>
      </c>
    </row>
    <row r="3225" spans="1:6" x14ac:dyDescent="0.4">
      <c r="A3225">
        <v>-173.53100000000001</v>
      </c>
      <c r="B3225">
        <v>169.602</v>
      </c>
      <c r="C3225">
        <v>-3.9280599999999999</v>
      </c>
      <c r="F3225">
        <v>-169.602</v>
      </c>
    </row>
    <row r="3226" spans="1:6" x14ac:dyDescent="0.4">
      <c r="A3226">
        <v>-183.863</v>
      </c>
      <c r="B3226">
        <v>179.93600000000001</v>
      </c>
      <c r="C3226">
        <v>-3.9275099999999998</v>
      </c>
      <c r="F3226">
        <v>-179.93600000000001</v>
      </c>
    </row>
    <row r="3227" spans="1:6" x14ac:dyDescent="0.4">
      <c r="A3227">
        <v>-180.245</v>
      </c>
      <c r="B3227">
        <v>176.31800000000001</v>
      </c>
      <c r="C3227">
        <v>-3.92638</v>
      </c>
      <c r="F3227">
        <v>-176.31800000000001</v>
      </c>
    </row>
    <row r="3228" spans="1:6" x14ac:dyDescent="0.4">
      <c r="A3228">
        <v>-180.351</v>
      </c>
      <c r="B3228">
        <v>176.42699999999999</v>
      </c>
      <c r="C3228">
        <v>-3.9234300000000002</v>
      </c>
      <c r="F3228">
        <v>-176.42699999999999</v>
      </c>
    </row>
    <row r="3229" spans="1:6" x14ac:dyDescent="0.4">
      <c r="A3229">
        <v>-191.49</v>
      </c>
      <c r="B3229">
        <v>187.56700000000001</v>
      </c>
      <c r="C3229">
        <v>-3.9230399999999999</v>
      </c>
      <c r="F3229">
        <v>-187.56700000000001</v>
      </c>
    </row>
    <row r="3230" spans="1:6" x14ac:dyDescent="0.4">
      <c r="A3230">
        <v>-166.73500000000001</v>
      </c>
      <c r="B3230">
        <v>162.815</v>
      </c>
      <c r="C3230">
        <v>-3.9201899999999998</v>
      </c>
      <c r="F3230">
        <v>-162.815</v>
      </c>
    </row>
    <row r="3231" spans="1:6" x14ac:dyDescent="0.4">
      <c r="A3231">
        <v>-180.142</v>
      </c>
      <c r="B3231">
        <v>176.22300000000001</v>
      </c>
      <c r="C3231">
        <v>-3.9197799999999998</v>
      </c>
      <c r="F3231">
        <v>-176.22300000000001</v>
      </c>
    </row>
    <row r="3232" spans="1:6" x14ac:dyDescent="0.4">
      <c r="A3232">
        <v>-170.92500000000001</v>
      </c>
      <c r="B3232">
        <v>167.006</v>
      </c>
      <c r="C3232">
        <v>-3.9195099999999998</v>
      </c>
      <c r="F3232">
        <v>-167.006</v>
      </c>
    </row>
    <row r="3233" spans="1:6" x14ac:dyDescent="0.4">
      <c r="A3233">
        <v>-174.99199999999999</v>
      </c>
      <c r="B3233">
        <v>171.07300000000001</v>
      </c>
      <c r="C3233">
        <v>-3.91872</v>
      </c>
      <c r="F3233">
        <v>-171.07300000000001</v>
      </c>
    </row>
    <row r="3234" spans="1:6" x14ac:dyDescent="0.4">
      <c r="A3234">
        <v>-180.083</v>
      </c>
      <c r="B3234">
        <v>176.166</v>
      </c>
      <c r="C3234">
        <v>-3.9171900000000002</v>
      </c>
      <c r="F3234">
        <v>-176.166</v>
      </c>
    </row>
    <row r="3235" spans="1:6" x14ac:dyDescent="0.4">
      <c r="A3235">
        <v>-181.149</v>
      </c>
      <c r="B3235">
        <v>177.23400000000001</v>
      </c>
      <c r="C3235">
        <v>-3.9151899999999999</v>
      </c>
      <c r="F3235">
        <v>-177.23400000000001</v>
      </c>
    </row>
    <row r="3236" spans="1:6" x14ac:dyDescent="0.4">
      <c r="A3236">
        <v>-175.94300000000001</v>
      </c>
      <c r="B3236">
        <v>172.03100000000001</v>
      </c>
      <c r="C3236">
        <v>-3.9120300000000001</v>
      </c>
      <c r="F3236">
        <v>-172.03100000000001</v>
      </c>
    </row>
    <row r="3237" spans="1:6" x14ac:dyDescent="0.4">
      <c r="A3237">
        <v>-179.67500000000001</v>
      </c>
      <c r="B3237">
        <v>175.76400000000001</v>
      </c>
      <c r="C3237">
        <v>-3.91174</v>
      </c>
      <c r="F3237">
        <v>-175.76400000000001</v>
      </c>
    </row>
    <row r="3238" spans="1:6" x14ac:dyDescent="0.4">
      <c r="A3238">
        <v>-176.05600000000001</v>
      </c>
      <c r="B3238">
        <v>172.14599999999999</v>
      </c>
      <c r="C3238">
        <v>-3.91045</v>
      </c>
      <c r="F3238">
        <v>-172.14599999999999</v>
      </c>
    </row>
    <row r="3239" spans="1:6" x14ac:dyDescent="0.4">
      <c r="A3239">
        <v>-152.01300000000001</v>
      </c>
      <c r="B3239">
        <v>148.102</v>
      </c>
      <c r="C3239">
        <v>-3.91039</v>
      </c>
      <c r="F3239">
        <v>-148.102</v>
      </c>
    </row>
    <row r="3240" spans="1:6" x14ac:dyDescent="0.4">
      <c r="A3240">
        <v>-167.22200000000001</v>
      </c>
      <c r="B3240">
        <v>163.31299999999999</v>
      </c>
      <c r="C3240">
        <v>-3.9089800000000001</v>
      </c>
      <c r="F3240">
        <v>-163.31299999999999</v>
      </c>
    </row>
    <row r="3241" spans="1:6" x14ac:dyDescent="0.4">
      <c r="A3241">
        <v>-161.80699999999999</v>
      </c>
      <c r="B3241">
        <v>157.899</v>
      </c>
      <c r="C3241">
        <v>-3.9078599999999999</v>
      </c>
      <c r="F3241">
        <v>-157.899</v>
      </c>
    </row>
    <row r="3242" spans="1:6" x14ac:dyDescent="0.4">
      <c r="A3242">
        <v>-201.321</v>
      </c>
      <c r="B3242">
        <v>197.41499999999999</v>
      </c>
      <c r="C3242">
        <v>-3.9066700000000001</v>
      </c>
      <c r="F3242">
        <v>-197.41499999999999</v>
      </c>
    </row>
    <row r="3243" spans="1:6" x14ac:dyDescent="0.4">
      <c r="A3243">
        <v>-183.52199999999999</v>
      </c>
      <c r="B3243">
        <v>179.61699999999999</v>
      </c>
      <c r="C3243">
        <v>-3.9055599999999999</v>
      </c>
      <c r="F3243">
        <v>-179.61699999999999</v>
      </c>
    </row>
    <row r="3244" spans="1:6" x14ac:dyDescent="0.4">
      <c r="A3244">
        <v>-170.4</v>
      </c>
      <c r="B3244">
        <v>166.495</v>
      </c>
      <c r="C3244">
        <v>-3.9040900000000001</v>
      </c>
      <c r="F3244">
        <v>-166.495</v>
      </c>
    </row>
    <row r="3245" spans="1:6" x14ac:dyDescent="0.4">
      <c r="A3245">
        <v>-176.44900000000001</v>
      </c>
      <c r="B3245">
        <v>172.54499999999999</v>
      </c>
      <c r="C3245">
        <v>-3.9036900000000001</v>
      </c>
      <c r="F3245">
        <v>-172.54499999999999</v>
      </c>
    </row>
    <row r="3246" spans="1:6" x14ac:dyDescent="0.4">
      <c r="A3246">
        <v>-178.38200000000001</v>
      </c>
      <c r="B3246">
        <v>174.48</v>
      </c>
      <c r="C3246">
        <v>-3.90286</v>
      </c>
      <c r="F3246">
        <v>-174.48</v>
      </c>
    </row>
    <row r="3247" spans="1:6" x14ac:dyDescent="0.4">
      <c r="A3247">
        <v>-164.04599999999999</v>
      </c>
      <c r="B3247">
        <v>160.14400000000001</v>
      </c>
      <c r="C3247">
        <v>-3.9020000000000001</v>
      </c>
      <c r="F3247">
        <v>-160.14400000000001</v>
      </c>
    </row>
    <row r="3248" spans="1:6" x14ac:dyDescent="0.4">
      <c r="A3248">
        <v>-187.636</v>
      </c>
      <c r="B3248">
        <v>183.73500000000001</v>
      </c>
      <c r="C3248">
        <v>-3.9009999999999998</v>
      </c>
      <c r="F3248">
        <v>-183.73500000000001</v>
      </c>
    </row>
    <row r="3249" spans="1:6" x14ac:dyDescent="0.4">
      <c r="A3249">
        <v>-192.79499999999999</v>
      </c>
      <c r="B3249">
        <v>188.89400000000001</v>
      </c>
      <c r="C3249">
        <v>-3.9005100000000001</v>
      </c>
      <c r="F3249">
        <v>-188.89400000000001</v>
      </c>
    </row>
    <row r="3250" spans="1:6" x14ac:dyDescent="0.4">
      <c r="A3250">
        <v>-187.863</v>
      </c>
      <c r="B3250">
        <v>183.96299999999999</v>
      </c>
      <c r="C3250">
        <v>-3.9001199999999998</v>
      </c>
      <c r="F3250">
        <v>-183.96299999999999</v>
      </c>
    </row>
    <row r="3251" spans="1:6" x14ac:dyDescent="0.4">
      <c r="A3251">
        <v>-183.21600000000001</v>
      </c>
      <c r="B3251">
        <v>179.32</v>
      </c>
      <c r="C3251">
        <v>-3.89568</v>
      </c>
      <c r="F3251">
        <v>-179.32</v>
      </c>
    </row>
    <row r="3252" spans="1:6" x14ac:dyDescent="0.4">
      <c r="A3252">
        <v>-180.578</v>
      </c>
      <c r="B3252">
        <v>176.68199999999999</v>
      </c>
      <c r="C3252">
        <v>-3.89567</v>
      </c>
      <c r="F3252">
        <v>-176.68199999999999</v>
      </c>
    </row>
    <row r="3253" spans="1:6" x14ac:dyDescent="0.4">
      <c r="A3253">
        <v>-190.10599999999999</v>
      </c>
      <c r="B3253">
        <v>186.21100000000001</v>
      </c>
      <c r="C3253">
        <v>-3.8950100000000001</v>
      </c>
      <c r="F3253">
        <v>-186.21100000000001</v>
      </c>
    </row>
    <row r="3254" spans="1:6" x14ac:dyDescent="0.4">
      <c r="A3254">
        <v>-186.63800000000001</v>
      </c>
      <c r="B3254">
        <v>182.74299999999999</v>
      </c>
      <c r="C3254">
        <v>-3.8948499999999999</v>
      </c>
      <c r="F3254">
        <v>-182.74299999999999</v>
      </c>
    </row>
    <row r="3255" spans="1:6" x14ac:dyDescent="0.4">
      <c r="A3255">
        <v>-165.64599999999999</v>
      </c>
      <c r="B3255">
        <v>161.751</v>
      </c>
      <c r="C3255">
        <v>-3.8947400000000001</v>
      </c>
      <c r="F3255">
        <v>-161.751</v>
      </c>
    </row>
    <row r="3256" spans="1:6" x14ac:dyDescent="0.4">
      <c r="A3256">
        <v>-166.71600000000001</v>
      </c>
      <c r="B3256">
        <v>162.82300000000001</v>
      </c>
      <c r="C3256">
        <v>-3.8927</v>
      </c>
      <c r="F3256">
        <v>-162.82300000000001</v>
      </c>
    </row>
    <row r="3257" spans="1:6" x14ac:dyDescent="0.4">
      <c r="A3257">
        <v>-211.767</v>
      </c>
      <c r="B3257">
        <v>207.874</v>
      </c>
      <c r="C3257">
        <v>-3.8921100000000002</v>
      </c>
      <c r="F3257">
        <v>-207.874</v>
      </c>
    </row>
    <row r="3258" spans="1:6" x14ac:dyDescent="0.4">
      <c r="A3258">
        <v>-173.61099999999999</v>
      </c>
      <c r="B3258">
        <v>169.72</v>
      </c>
      <c r="C3258">
        <v>-3.8913700000000002</v>
      </c>
      <c r="F3258">
        <v>-169.72</v>
      </c>
    </row>
    <row r="3259" spans="1:6" x14ac:dyDescent="0.4">
      <c r="A3259">
        <v>-206.929</v>
      </c>
      <c r="B3259">
        <v>203.03800000000001</v>
      </c>
      <c r="C3259">
        <v>-3.8906999999999998</v>
      </c>
      <c r="F3259">
        <v>-203.03800000000001</v>
      </c>
    </row>
    <row r="3260" spans="1:6" x14ac:dyDescent="0.4">
      <c r="A3260">
        <v>-177.881</v>
      </c>
      <c r="B3260">
        <v>173.99</v>
      </c>
      <c r="C3260">
        <v>-3.89039</v>
      </c>
      <c r="F3260">
        <v>-173.99</v>
      </c>
    </row>
    <row r="3261" spans="1:6" x14ac:dyDescent="0.4">
      <c r="A3261">
        <v>-164.25299999999999</v>
      </c>
      <c r="B3261">
        <v>160.36600000000001</v>
      </c>
      <c r="C3261">
        <v>-3.8863300000000001</v>
      </c>
      <c r="F3261">
        <v>-160.36600000000001</v>
      </c>
    </row>
    <row r="3262" spans="1:6" x14ac:dyDescent="0.4">
      <c r="A3262">
        <v>-165.42599999999999</v>
      </c>
      <c r="B3262">
        <v>161.54</v>
      </c>
      <c r="C3262">
        <v>-3.88585</v>
      </c>
      <c r="F3262">
        <v>-161.54</v>
      </c>
    </row>
    <row r="3263" spans="1:6" x14ac:dyDescent="0.4">
      <c r="A3263">
        <v>-193.732</v>
      </c>
      <c r="B3263">
        <v>189.84800000000001</v>
      </c>
      <c r="C3263">
        <v>-3.8842300000000001</v>
      </c>
      <c r="F3263">
        <v>-189.84800000000001</v>
      </c>
    </row>
    <row r="3264" spans="1:6" x14ac:dyDescent="0.4">
      <c r="A3264">
        <v>-164.98099999999999</v>
      </c>
      <c r="B3264">
        <v>161.09700000000001</v>
      </c>
      <c r="C3264">
        <v>-3.8841999999999999</v>
      </c>
      <c r="F3264">
        <v>-161.09700000000001</v>
      </c>
    </row>
    <row r="3265" spans="1:6" x14ac:dyDescent="0.4">
      <c r="A3265">
        <v>-177.9</v>
      </c>
      <c r="B3265">
        <v>174.017</v>
      </c>
      <c r="C3265">
        <v>-3.8838300000000001</v>
      </c>
      <c r="F3265">
        <v>-174.017</v>
      </c>
    </row>
    <row r="3266" spans="1:6" x14ac:dyDescent="0.4">
      <c r="A3266">
        <v>-192.99700000000001</v>
      </c>
      <c r="B3266">
        <v>189.11600000000001</v>
      </c>
      <c r="C3266">
        <v>-3.8809200000000001</v>
      </c>
      <c r="F3266">
        <v>-189.11600000000001</v>
      </c>
    </row>
    <row r="3267" spans="1:6" x14ac:dyDescent="0.4">
      <c r="A3267">
        <v>-181.066</v>
      </c>
      <c r="B3267">
        <v>177.185</v>
      </c>
      <c r="C3267">
        <v>-3.88089</v>
      </c>
      <c r="F3267">
        <v>-177.185</v>
      </c>
    </row>
    <row r="3268" spans="1:6" x14ac:dyDescent="0.4">
      <c r="A3268">
        <v>-171.452</v>
      </c>
      <c r="B3268">
        <v>167.57300000000001</v>
      </c>
      <c r="C3268">
        <v>-3.8783300000000001</v>
      </c>
      <c r="F3268">
        <v>-167.57300000000001</v>
      </c>
    </row>
    <row r="3269" spans="1:6" x14ac:dyDescent="0.4">
      <c r="A3269">
        <v>-161.262</v>
      </c>
      <c r="B3269">
        <v>157.38499999999999</v>
      </c>
      <c r="C3269">
        <v>-3.8770500000000001</v>
      </c>
      <c r="F3269">
        <v>-157.38499999999999</v>
      </c>
    </row>
    <row r="3270" spans="1:6" x14ac:dyDescent="0.4">
      <c r="A3270">
        <v>-186.024</v>
      </c>
      <c r="B3270">
        <v>182.148</v>
      </c>
      <c r="C3270">
        <v>-3.8758599999999999</v>
      </c>
      <c r="F3270">
        <v>-182.148</v>
      </c>
    </row>
    <row r="3271" spans="1:6" x14ac:dyDescent="0.4">
      <c r="A3271">
        <v>-170.11500000000001</v>
      </c>
      <c r="B3271">
        <v>166.24100000000001</v>
      </c>
      <c r="C3271">
        <v>-3.8746900000000002</v>
      </c>
      <c r="F3271">
        <v>-166.24100000000001</v>
      </c>
    </row>
    <row r="3272" spans="1:6" x14ac:dyDescent="0.4">
      <c r="A3272">
        <v>-185.81899999999999</v>
      </c>
      <c r="B3272">
        <v>181.94399999999999</v>
      </c>
      <c r="C3272">
        <v>-3.8746900000000002</v>
      </c>
      <c r="F3272">
        <v>-181.94399999999999</v>
      </c>
    </row>
    <row r="3273" spans="1:6" x14ac:dyDescent="0.4">
      <c r="A3273">
        <v>-178.464</v>
      </c>
      <c r="B3273">
        <v>174.59</v>
      </c>
      <c r="C3273">
        <v>-3.8734500000000001</v>
      </c>
      <c r="F3273">
        <v>-174.59</v>
      </c>
    </row>
    <row r="3274" spans="1:6" x14ac:dyDescent="0.4">
      <c r="A3274">
        <v>-183.08799999999999</v>
      </c>
      <c r="B3274">
        <v>179.215</v>
      </c>
      <c r="C3274">
        <v>-3.8722099999999999</v>
      </c>
      <c r="F3274">
        <v>-179.215</v>
      </c>
    </row>
    <row r="3275" spans="1:6" x14ac:dyDescent="0.4">
      <c r="A3275">
        <v>-186.86</v>
      </c>
      <c r="B3275">
        <v>182.99</v>
      </c>
      <c r="C3275">
        <v>-3.87012</v>
      </c>
      <c r="F3275">
        <v>-182.99</v>
      </c>
    </row>
    <row r="3276" spans="1:6" x14ac:dyDescent="0.4">
      <c r="A3276">
        <v>-166.64699999999999</v>
      </c>
      <c r="B3276">
        <v>162.78</v>
      </c>
      <c r="C3276">
        <v>-3.8668100000000001</v>
      </c>
      <c r="F3276">
        <v>-162.78</v>
      </c>
    </row>
    <row r="3277" spans="1:6" x14ac:dyDescent="0.4">
      <c r="A3277">
        <v>-181.42699999999999</v>
      </c>
      <c r="B3277">
        <v>177.56100000000001</v>
      </c>
      <c r="C3277">
        <v>-3.8662999999999998</v>
      </c>
      <c r="F3277">
        <v>-177.56100000000001</v>
      </c>
    </row>
    <row r="3278" spans="1:6" x14ac:dyDescent="0.4">
      <c r="A3278">
        <v>-187.41800000000001</v>
      </c>
      <c r="B3278">
        <v>183.55199999999999</v>
      </c>
      <c r="C3278">
        <v>-3.86626</v>
      </c>
      <c r="F3278">
        <v>-183.55199999999999</v>
      </c>
    </row>
    <row r="3279" spans="1:6" x14ac:dyDescent="0.4">
      <c r="A3279">
        <v>-156.13399999999999</v>
      </c>
      <c r="B3279">
        <v>152.268</v>
      </c>
      <c r="C3279">
        <v>-3.8657400000000002</v>
      </c>
      <c r="F3279">
        <v>-152.268</v>
      </c>
    </row>
    <row r="3280" spans="1:6" x14ac:dyDescent="0.4">
      <c r="A3280">
        <v>-178.03700000000001</v>
      </c>
      <c r="B3280">
        <v>174.172</v>
      </c>
      <c r="C3280">
        <v>-3.8650500000000001</v>
      </c>
      <c r="F3280">
        <v>-174.172</v>
      </c>
    </row>
    <row r="3281" spans="1:6" x14ac:dyDescent="0.4">
      <c r="A3281">
        <v>-196.26900000000001</v>
      </c>
      <c r="B3281">
        <v>192.404</v>
      </c>
      <c r="C3281">
        <v>-3.8648600000000002</v>
      </c>
      <c r="F3281">
        <v>-192.404</v>
      </c>
    </row>
    <row r="3282" spans="1:6" x14ac:dyDescent="0.4">
      <c r="A3282">
        <v>-172.24</v>
      </c>
      <c r="B3282">
        <v>168.37700000000001</v>
      </c>
      <c r="C3282">
        <v>-3.8622700000000001</v>
      </c>
      <c r="F3282">
        <v>-168.37700000000001</v>
      </c>
    </row>
    <row r="3283" spans="1:6" x14ac:dyDescent="0.4">
      <c r="A3283">
        <v>-164.46100000000001</v>
      </c>
      <c r="B3283">
        <v>160.6</v>
      </c>
      <c r="C3283">
        <v>-3.86077</v>
      </c>
      <c r="F3283">
        <v>-160.6</v>
      </c>
    </row>
    <row r="3284" spans="1:6" x14ac:dyDescent="0.4">
      <c r="A3284">
        <v>-185.33600000000001</v>
      </c>
      <c r="B3284">
        <v>181.47499999999999</v>
      </c>
      <c r="C3284">
        <v>-3.86043</v>
      </c>
      <c r="F3284">
        <v>-181.47499999999999</v>
      </c>
    </row>
    <row r="3285" spans="1:6" x14ac:dyDescent="0.4">
      <c r="A3285">
        <v>-182.74600000000001</v>
      </c>
      <c r="B3285">
        <v>178.887</v>
      </c>
      <c r="C3285">
        <v>-3.8588900000000002</v>
      </c>
      <c r="F3285">
        <v>-178.887</v>
      </c>
    </row>
    <row r="3286" spans="1:6" x14ac:dyDescent="0.4">
      <c r="A3286">
        <v>-181.48599999999999</v>
      </c>
      <c r="B3286">
        <v>177.62700000000001</v>
      </c>
      <c r="C3286">
        <v>-3.8588</v>
      </c>
      <c r="F3286">
        <v>-177.62700000000001</v>
      </c>
    </row>
    <row r="3287" spans="1:6" x14ac:dyDescent="0.4">
      <c r="A3287">
        <v>-197.886</v>
      </c>
      <c r="B3287">
        <v>194.02699999999999</v>
      </c>
      <c r="C3287">
        <v>-3.8586</v>
      </c>
      <c r="F3287">
        <v>-194.02699999999999</v>
      </c>
    </row>
    <row r="3288" spans="1:6" x14ac:dyDescent="0.4">
      <c r="A3288">
        <v>-175.79400000000001</v>
      </c>
      <c r="B3288">
        <v>171.93799999999999</v>
      </c>
      <c r="C3288">
        <v>-3.8565399999999999</v>
      </c>
      <c r="F3288">
        <v>-171.93799999999999</v>
      </c>
    </row>
    <row r="3289" spans="1:6" x14ac:dyDescent="0.4">
      <c r="A3289">
        <v>-178.50800000000001</v>
      </c>
      <c r="B3289">
        <v>174.65199999999999</v>
      </c>
      <c r="C3289">
        <v>-3.8558300000000001</v>
      </c>
      <c r="F3289">
        <v>-174.65199999999999</v>
      </c>
    </row>
    <row r="3290" spans="1:6" x14ac:dyDescent="0.4">
      <c r="A3290">
        <v>-183.751</v>
      </c>
      <c r="B3290">
        <v>179.89500000000001</v>
      </c>
      <c r="C3290">
        <v>-3.8553299999999999</v>
      </c>
      <c r="F3290">
        <v>-179.89500000000001</v>
      </c>
    </row>
    <row r="3291" spans="1:6" x14ac:dyDescent="0.4">
      <c r="A3291">
        <v>-169.85499999999999</v>
      </c>
      <c r="B3291">
        <v>166</v>
      </c>
      <c r="C3291">
        <v>-3.8551099999999998</v>
      </c>
      <c r="F3291">
        <v>-166</v>
      </c>
    </row>
    <row r="3292" spans="1:6" x14ac:dyDescent="0.4">
      <c r="A3292">
        <v>-183.79599999999999</v>
      </c>
      <c r="B3292">
        <v>179.94200000000001</v>
      </c>
      <c r="C3292">
        <v>-3.85324</v>
      </c>
      <c r="F3292">
        <v>-179.94200000000001</v>
      </c>
    </row>
    <row r="3293" spans="1:6" x14ac:dyDescent="0.4">
      <c r="A3293">
        <v>-182.023</v>
      </c>
      <c r="B3293">
        <v>178.17099999999999</v>
      </c>
      <c r="C3293">
        <v>-3.8525200000000002</v>
      </c>
      <c r="F3293">
        <v>-178.17099999999999</v>
      </c>
    </row>
    <row r="3294" spans="1:6" x14ac:dyDescent="0.4">
      <c r="A3294">
        <v>-157.06399999999999</v>
      </c>
      <c r="B3294">
        <v>153.214</v>
      </c>
      <c r="C3294">
        <v>-3.85005</v>
      </c>
      <c r="F3294">
        <v>-153.214</v>
      </c>
    </row>
    <row r="3295" spans="1:6" x14ac:dyDescent="0.4">
      <c r="A3295">
        <v>-171.13800000000001</v>
      </c>
      <c r="B3295">
        <v>167.28800000000001</v>
      </c>
      <c r="C3295">
        <v>-3.84998</v>
      </c>
      <c r="F3295">
        <v>-167.28800000000001</v>
      </c>
    </row>
    <row r="3296" spans="1:6" x14ac:dyDescent="0.4">
      <c r="A3296">
        <v>-178.595</v>
      </c>
      <c r="B3296">
        <v>174.745</v>
      </c>
      <c r="C3296">
        <v>-3.84917</v>
      </c>
      <c r="F3296">
        <v>-174.745</v>
      </c>
    </row>
    <row r="3297" spans="1:6" x14ac:dyDescent="0.4">
      <c r="A3297">
        <v>-186.95</v>
      </c>
      <c r="B3297">
        <v>183.10499999999999</v>
      </c>
      <c r="C3297">
        <v>-3.8454299999999999</v>
      </c>
      <c r="F3297">
        <v>-183.10499999999999</v>
      </c>
    </row>
    <row r="3298" spans="1:6" x14ac:dyDescent="0.4">
      <c r="A3298">
        <v>-198.125</v>
      </c>
      <c r="B3298">
        <v>194.28</v>
      </c>
      <c r="C3298">
        <v>-3.8443200000000002</v>
      </c>
      <c r="F3298">
        <v>-194.28</v>
      </c>
    </row>
    <row r="3299" spans="1:6" x14ac:dyDescent="0.4">
      <c r="A3299">
        <v>-185.24600000000001</v>
      </c>
      <c r="B3299">
        <v>181.40299999999999</v>
      </c>
      <c r="C3299">
        <v>-3.8433899999999999</v>
      </c>
      <c r="F3299">
        <v>-181.40299999999999</v>
      </c>
    </row>
    <row r="3300" spans="1:6" x14ac:dyDescent="0.4">
      <c r="A3300">
        <v>-204.98500000000001</v>
      </c>
      <c r="B3300">
        <v>201.14400000000001</v>
      </c>
      <c r="C3300">
        <v>-3.8407900000000001</v>
      </c>
      <c r="F3300">
        <v>-201.14400000000001</v>
      </c>
    </row>
    <row r="3301" spans="1:6" x14ac:dyDescent="0.4">
      <c r="A3301">
        <v>-195.72900000000001</v>
      </c>
      <c r="B3301">
        <v>191.88800000000001</v>
      </c>
      <c r="C3301">
        <v>-3.8406899999999999</v>
      </c>
      <c r="F3301">
        <v>-191.88800000000001</v>
      </c>
    </row>
    <row r="3302" spans="1:6" x14ac:dyDescent="0.4">
      <c r="A3302">
        <v>-177.50800000000001</v>
      </c>
      <c r="B3302">
        <v>173.673</v>
      </c>
      <c r="C3302">
        <v>-3.8356499999999998</v>
      </c>
      <c r="F3302">
        <v>-173.673</v>
      </c>
    </row>
    <row r="3303" spans="1:6" x14ac:dyDescent="0.4">
      <c r="A3303">
        <v>-185.46100000000001</v>
      </c>
      <c r="B3303">
        <v>181.625</v>
      </c>
      <c r="C3303">
        <v>-3.8355700000000001</v>
      </c>
      <c r="F3303">
        <v>-181.625</v>
      </c>
    </row>
    <row r="3304" spans="1:6" x14ac:dyDescent="0.4">
      <c r="A3304">
        <v>-147.71299999999999</v>
      </c>
      <c r="B3304">
        <v>143.87799999999999</v>
      </c>
      <c r="C3304">
        <v>-3.83548</v>
      </c>
      <c r="F3304">
        <v>-143.87799999999999</v>
      </c>
    </row>
    <row r="3305" spans="1:6" x14ac:dyDescent="0.4">
      <c r="A3305">
        <v>-189.67599999999999</v>
      </c>
      <c r="B3305">
        <v>185.84200000000001</v>
      </c>
      <c r="C3305">
        <v>-3.8347799999999999</v>
      </c>
      <c r="F3305">
        <v>-185.84200000000001</v>
      </c>
    </row>
    <row r="3306" spans="1:6" x14ac:dyDescent="0.4">
      <c r="A3306">
        <v>-192.1</v>
      </c>
      <c r="B3306">
        <v>188.26599999999999</v>
      </c>
      <c r="C3306">
        <v>-3.8344499999999999</v>
      </c>
      <c r="F3306">
        <v>-188.26599999999999</v>
      </c>
    </row>
    <row r="3307" spans="1:6" x14ac:dyDescent="0.4">
      <c r="A3307">
        <v>-176.02199999999999</v>
      </c>
      <c r="B3307">
        <v>172.18799999999999</v>
      </c>
      <c r="C3307">
        <v>-3.8335599999999999</v>
      </c>
      <c r="F3307">
        <v>-172.18799999999999</v>
      </c>
    </row>
    <row r="3308" spans="1:6" x14ac:dyDescent="0.4">
      <c r="A3308">
        <v>-183.155</v>
      </c>
      <c r="B3308">
        <v>179.321</v>
      </c>
      <c r="C3308">
        <v>-3.8335400000000002</v>
      </c>
      <c r="F3308">
        <v>-179.321</v>
      </c>
    </row>
    <row r="3309" spans="1:6" x14ac:dyDescent="0.4">
      <c r="A3309">
        <v>-177.31899999999999</v>
      </c>
      <c r="B3309">
        <v>173.494</v>
      </c>
      <c r="C3309">
        <v>-3.8243</v>
      </c>
      <c r="F3309">
        <v>-173.494</v>
      </c>
    </row>
    <row r="3310" spans="1:6" x14ac:dyDescent="0.4">
      <c r="A3310">
        <v>-172.661</v>
      </c>
      <c r="B3310">
        <v>168.83799999999999</v>
      </c>
      <c r="C3310">
        <v>-3.8230400000000002</v>
      </c>
      <c r="F3310">
        <v>-168.83799999999999</v>
      </c>
    </row>
    <row r="3311" spans="1:6" x14ac:dyDescent="0.4">
      <c r="A3311">
        <v>-173.46</v>
      </c>
      <c r="B3311">
        <v>169.63800000000001</v>
      </c>
      <c r="C3311">
        <v>-3.8224499999999999</v>
      </c>
      <c r="F3311">
        <v>-169.63800000000001</v>
      </c>
    </row>
    <row r="3312" spans="1:6" x14ac:dyDescent="0.4">
      <c r="A3312">
        <v>-164.84100000000001</v>
      </c>
      <c r="B3312">
        <v>161.01900000000001</v>
      </c>
      <c r="C3312">
        <v>-3.8220200000000002</v>
      </c>
      <c r="F3312">
        <v>-161.01900000000001</v>
      </c>
    </row>
    <row r="3313" spans="1:6" x14ac:dyDescent="0.4">
      <c r="A3313">
        <v>-160.995</v>
      </c>
      <c r="B3313">
        <v>157.17400000000001</v>
      </c>
      <c r="C3313">
        <v>-3.8208799999999998</v>
      </c>
      <c r="F3313">
        <v>-157.17400000000001</v>
      </c>
    </row>
    <row r="3314" spans="1:6" x14ac:dyDescent="0.4">
      <c r="A3314">
        <v>-190.15799999999999</v>
      </c>
      <c r="B3314">
        <v>186.33799999999999</v>
      </c>
      <c r="C3314">
        <v>-3.8206699999999998</v>
      </c>
      <c r="F3314">
        <v>-186.33799999999999</v>
      </c>
    </row>
    <row r="3315" spans="1:6" x14ac:dyDescent="0.4">
      <c r="A3315">
        <v>-173.411</v>
      </c>
      <c r="B3315">
        <v>169.59100000000001</v>
      </c>
      <c r="C3315">
        <v>-3.82057</v>
      </c>
      <c r="F3315">
        <v>-169.59100000000001</v>
      </c>
    </row>
    <row r="3316" spans="1:6" x14ac:dyDescent="0.4">
      <c r="A3316">
        <v>-181.88900000000001</v>
      </c>
      <c r="B3316">
        <v>178.06899999999999</v>
      </c>
      <c r="C3316">
        <v>-3.8202799999999999</v>
      </c>
      <c r="F3316">
        <v>-178.06899999999999</v>
      </c>
    </row>
    <row r="3317" spans="1:6" x14ac:dyDescent="0.4">
      <c r="A3317">
        <v>-196.43600000000001</v>
      </c>
      <c r="B3317">
        <v>192.61600000000001</v>
      </c>
      <c r="C3317">
        <v>-3.8195299999999999</v>
      </c>
      <c r="F3317">
        <v>-192.61600000000001</v>
      </c>
    </row>
    <row r="3318" spans="1:6" x14ac:dyDescent="0.4">
      <c r="A3318">
        <v>-172.24100000000001</v>
      </c>
      <c r="B3318">
        <v>168.423</v>
      </c>
      <c r="C3318">
        <v>-3.8178399999999999</v>
      </c>
      <c r="F3318">
        <v>-168.423</v>
      </c>
    </row>
    <row r="3319" spans="1:6" x14ac:dyDescent="0.4">
      <c r="A3319">
        <v>-174.273</v>
      </c>
      <c r="B3319">
        <v>170.45699999999999</v>
      </c>
      <c r="C3319">
        <v>-3.8158699999999999</v>
      </c>
      <c r="F3319">
        <v>-170.45699999999999</v>
      </c>
    </row>
    <row r="3320" spans="1:6" x14ac:dyDescent="0.4">
      <c r="A3320">
        <v>-185.489</v>
      </c>
      <c r="B3320">
        <v>181.67400000000001</v>
      </c>
      <c r="C3320">
        <v>-3.8149099999999998</v>
      </c>
      <c r="F3320">
        <v>-181.67400000000001</v>
      </c>
    </row>
    <row r="3321" spans="1:6" x14ac:dyDescent="0.4">
      <c r="A3321">
        <v>-186.87100000000001</v>
      </c>
      <c r="B3321">
        <v>183.059</v>
      </c>
      <c r="C3321">
        <v>-3.81203</v>
      </c>
      <c r="F3321">
        <v>-183.059</v>
      </c>
    </row>
    <row r="3322" spans="1:6" x14ac:dyDescent="0.4">
      <c r="A3322">
        <v>-165.886</v>
      </c>
      <c r="B3322">
        <v>162.07400000000001</v>
      </c>
      <c r="C3322">
        <v>-3.8111999999999999</v>
      </c>
      <c r="F3322">
        <v>-162.07400000000001</v>
      </c>
    </row>
    <row r="3323" spans="1:6" x14ac:dyDescent="0.4">
      <c r="A3323">
        <v>-186.50299999999999</v>
      </c>
      <c r="B3323">
        <v>182.69300000000001</v>
      </c>
      <c r="C3323">
        <v>-3.8102499999999999</v>
      </c>
      <c r="F3323">
        <v>-182.69300000000001</v>
      </c>
    </row>
    <row r="3324" spans="1:6" x14ac:dyDescent="0.4">
      <c r="A3324">
        <v>-181.571</v>
      </c>
      <c r="B3324">
        <v>177.76599999999999</v>
      </c>
      <c r="C3324">
        <v>-3.8050899999999999</v>
      </c>
      <c r="F3324">
        <v>-177.76599999999999</v>
      </c>
    </row>
    <row r="3325" spans="1:6" x14ac:dyDescent="0.4">
      <c r="A3325">
        <v>-174.65899999999999</v>
      </c>
      <c r="B3325">
        <v>170.85499999999999</v>
      </c>
      <c r="C3325">
        <v>-3.8041800000000001</v>
      </c>
      <c r="F3325">
        <v>-170.85499999999999</v>
      </c>
    </row>
    <row r="3326" spans="1:6" x14ac:dyDescent="0.4">
      <c r="A3326">
        <v>-156.28700000000001</v>
      </c>
      <c r="B3326">
        <v>152.48400000000001</v>
      </c>
      <c r="C3326">
        <v>-3.80369</v>
      </c>
      <c r="F3326">
        <v>-152.48400000000001</v>
      </c>
    </row>
    <row r="3327" spans="1:6" x14ac:dyDescent="0.4">
      <c r="A3327">
        <v>-190.321</v>
      </c>
      <c r="B3327">
        <v>186.518</v>
      </c>
      <c r="C3327">
        <v>-3.8034400000000002</v>
      </c>
      <c r="F3327">
        <v>-186.518</v>
      </c>
    </row>
    <row r="3328" spans="1:6" x14ac:dyDescent="0.4">
      <c r="A3328">
        <v>-188.249</v>
      </c>
      <c r="B3328">
        <v>184.447</v>
      </c>
      <c r="C3328">
        <v>-3.8019699999999998</v>
      </c>
      <c r="F3328">
        <v>-184.447</v>
      </c>
    </row>
    <row r="3329" spans="1:6" x14ac:dyDescent="0.4">
      <c r="A3329">
        <v>-178.87700000000001</v>
      </c>
      <c r="B3329">
        <v>175.07599999999999</v>
      </c>
      <c r="C3329">
        <v>-3.8012100000000002</v>
      </c>
      <c r="F3329">
        <v>-175.07599999999999</v>
      </c>
    </row>
    <row r="3330" spans="1:6" x14ac:dyDescent="0.4">
      <c r="A3330">
        <v>-174.541</v>
      </c>
      <c r="B3330">
        <v>170.74199999999999</v>
      </c>
      <c r="C3330">
        <v>-3.7992599999999999</v>
      </c>
      <c r="F3330">
        <v>-170.74199999999999</v>
      </c>
    </row>
    <row r="3331" spans="1:6" x14ac:dyDescent="0.4">
      <c r="A3331">
        <v>-151.68600000000001</v>
      </c>
      <c r="B3331">
        <v>147.88800000000001</v>
      </c>
      <c r="C3331">
        <v>-3.7979699999999998</v>
      </c>
      <c r="F3331">
        <v>-147.88800000000001</v>
      </c>
    </row>
    <row r="3332" spans="1:6" x14ac:dyDescent="0.4">
      <c r="A3332">
        <v>-183.66499999999999</v>
      </c>
      <c r="B3332">
        <v>179.86799999999999</v>
      </c>
      <c r="C3332">
        <v>-3.7970899999999999</v>
      </c>
      <c r="F3332">
        <v>-179.86799999999999</v>
      </c>
    </row>
    <row r="3333" spans="1:6" x14ac:dyDescent="0.4">
      <c r="A3333">
        <v>-192.215</v>
      </c>
      <c r="B3333">
        <v>188.41800000000001</v>
      </c>
      <c r="C3333">
        <v>-3.7967399999999998</v>
      </c>
      <c r="F3333">
        <v>-188.41800000000001</v>
      </c>
    </row>
    <row r="3334" spans="1:6" x14ac:dyDescent="0.4">
      <c r="A3334">
        <v>-142.36699999999999</v>
      </c>
      <c r="B3334">
        <v>138.571</v>
      </c>
      <c r="C3334">
        <v>-3.7955399999999999</v>
      </c>
      <c r="F3334">
        <v>-138.571</v>
      </c>
    </row>
    <row r="3335" spans="1:6" x14ac:dyDescent="0.4">
      <c r="A3335">
        <v>-201.66300000000001</v>
      </c>
      <c r="B3335">
        <v>197.86799999999999</v>
      </c>
      <c r="C3335">
        <v>-3.7949199999999998</v>
      </c>
      <c r="F3335">
        <v>-197.86799999999999</v>
      </c>
    </row>
    <row r="3336" spans="1:6" x14ac:dyDescent="0.4">
      <c r="A3336">
        <v>-159.642</v>
      </c>
      <c r="B3336">
        <v>155.84899999999999</v>
      </c>
      <c r="C3336">
        <v>-3.7930000000000001</v>
      </c>
      <c r="F3336">
        <v>-155.84899999999999</v>
      </c>
    </row>
    <row r="3337" spans="1:6" x14ac:dyDescent="0.4">
      <c r="A3337">
        <v>-193.57</v>
      </c>
      <c r="B3337">
        <v>189.77799999999999</v>
      </c>
      <c r="C3337">
        <v>-3.7920199999999999</v>
      </c>
      <c r="F3337">
        <v>-189.77799999999999</v>
      </c>
    </row>
    <row r="3338" spans="1:6" x14ac:dyDescent="0.4">
      <c r="A3338">
        <v>-193.89400000000001</v>
      </c>
      <c r="B3338">
        <v>190.10300000000001</v>
      </c>
      <c r="C3338">
        <v>-3.7908599999999999</v>
      </c>
      <c r="F3338">
        <v>-190.10300000000001</v>
      </c>
    </row>
    <row r="3339" spans="1:6" x14ac:dyDescent="0.4">
      <c r="A3339">
        <v>-182.71199999999999</v>
      </c>
      <c r="B3339">
        <v>178.92400000000001</v>
      </c>
      <c r="C3339">
        <v>-3.7880199999999999</v>
      </c>
      <c r="F3339">
        <v>-178.92400000000001</v>
      </c>
    </row>
    <row r="3340" spans="1:6" x14ac:dyDescent="0.4">
      <c r="A3340">
        <v>-185.49299999999999</v>
      </c>
      <c r="B3340">
        <v>181.70699999999999</v>
      </c>
      <c r="C3340">
        <v>-3.7866200000000001</v>
      </c>
      <c r="F3340">
        <v>-181.70699999999999</v>
      </c>
    </row>
    <row r="3341" spans="1:6" x14ac:dyDescent="0.4">
      <c r="A3341">
        <v>-179.708</v>
      </c>
      <c r="B3341">
        <v>175.92099999999999</v>
      </c>
      <c r="C3341">
        <v>-3.7863500000000001</v>
      </c>
      <c r="F3341">
        <v>-175.92099999999999</v>
      </c>
    </row>
    <row r="3342" spans="1:6" x14ac:dyDescent="0.4">
      <c r="A3342">
        <v>-179.28700000000001</v>
      </c>
      <c r="B3342">
        <v>175.50200000000001</v>
      </c>
      <c r="C3342">
        <v>-3.7845300000000002</v>
      </c>
      <c r="F3342">
        <v>-175.50200000000001</v>
      </c>
    </row>
    <row r="3343" spans="1:6" x14ac:dyDescent="0.4">
      <c r="A3343">
        <v>-184.36500000000001</v>
      </c>
      <c r="B3343">
        <v>180.58099999999999</v>
      </c>
      <c r="C3343">
        <v>-3.7842600000000002</v>
      </c>
      <c r="F3343">
        <v>-180.58099999999999</v>
      </c>
    </row>
    <row r="3344" spans="1:6" x14ac:dyDescent="0.4">
      <c r="A3344">
        <v>-178.381</v>
      </c>
      <c r="B3344">
        <v>174.59700000000001</v>
      </c>
      <c r="C3344">
        <v>-3.7837900000000002</v>
      </c>
      <c r="F3344">
        <v>-174.59700000000001</v>
      </c>
    </row>
    <row r="3345" spans="1:6" x14ac:dyDescent="0.4">
      <c r="A3345">
        <v>-170.31800000000001</v>
      </c>
      <c r="B3345">
        <v>166.53700000000001</v>
      </c>
      <c r="C3345">
        <v>-3.7810100000000002</v>
      </c>
      <c r="F3345">
        <v>-166.53700000000001</v>
      </c>
    </row>
    <row r="3346" spans="1:6" x14ac:dyDescent="0.4">
      <c r="A3346">
        <v>-171.297</v>
      </c>
      <c r="B3346">
        <v>167.51900000000001</v>
      </c>
      <c r="C3346">
        <v>-3.7778399999999999</v>
      </c>
      <c r="F3346">
        <v>-167.51900000000001</v>
      </c>
    </row>
    <row r="3347" spans="1:6" x14ac:dyDescent="0.4">
      <c r="A3347">
        <v>-189.22399999999999</v>
      </c>
      <c r="B3347">
        <v>185.44800000000001</v>
      </c>
      <c r="C3347">
        <v>-3.7766299999999999</v>
      </c>
      <c r="F3347">
        <v>-185.44800000000001</v>
      </c>
    </row>
    <row r="3348" spans="1:6" x14ac:dyDescent="0.4">
      <c r="A3348">
        <v>-166.30799999999999</v>
      </c>
      <c r="B3348">
        <v>162.53200000000001</v>
      </c>
      <c r="C3348">
        <v>-3.7763900000000001</v>
      </c>
      <c r="F3348">
        <v>-162.53200000000001</v>
      </c>
    </row>
    <row r="3349" spans="1:6" x14ac:dyDescent="0.4">
      <c r="A3349">
        <v>-170.565</v>
      </c>
      <c r="B3349">
        <v>166.79</v>
      </c>
      <c r="C3349">
        <v>-3.77495</v>
      </c>
      <c r="F3349">
        <v>-166.79</v>
      </c>
    </row>
    <row r="3350" spans="1:6" x14ac:dyDescent="0.4">
      <c r="A3350">
        <v>-172.91</v>
      </c>
      <c r="B3350">
        <v>169.136</v>
      </c>
      <c r="C3350">
        <v>-3.7736299999999998</v>
      </c>
      <c r="F3350">
        <v>-169.136</v>
      </c>
    </row>
    <row r="3351" spans="1:6" x14ac:dyDescent="0.4">
      <c r="A3351">
        <v>-170.97399999999999</v>
      </c>
      <c r="B3351">
        <v>167.20099999999999</v>
      </c>
      <c r="C3351">
        <v>-3.7724799999999998</v>
      </c>
      <c r="F3351">
        <v>-167.20099999999999</v>
      </c>
    </row>
    <row r="3352" spans="1:6" x14ac:dyDescent="0.4">
      <c r="A3352">
        <v>-169.04400000000001</v>
      </c>
      <c r="B3352">
        <v>165.27199999999999</v>
      </c>
      <c r="C3352">
        <v>-3.7722899999999999</v>
      </c>
      <c r="F3352">
        <v>-165.27199999999999</v>
      </c>
    </row>
    <row r="3353" spans="1:6" x14ac:dyDescent="0.4">
      <c r="A3353">
        <v>-166.51599999999999</v>
      </c>
      <c r="B3353">
        <v>162.745</v>
      </c>
      <c r="C3353">
        <v>-3.7707999999999999</v>
      </c>
      <c r="F3353">
        <v>-162.745</v>
      </c>
    </row>
    <row r="3354" spans="1:6" x14ac:dyDescent="0.4">
      <c r="A3354">
        <v>-158.512</v>
      </c>
      <c r="B3354">
        <v>154.74199999999999</v>
      </c>
      <c r="C3354">
        <v>-3.77067</v>
      </c>
      <c r="F3354">
        <v>-154.74199999999999</v>
      </c>
    </row>
    <row r="3355" spans="1:6" x14ac:dyDescent="0.4">
      <c r="A3355">
        <v>-178.381</v>
      </c>
      <c r="B3355">
        <v>174.61199999999999</v>
      </c>
      <c r="C3355">
        <v>-3.7692000000000001</v>
      </c>
      <c r="F3355">
        <v>-174.61199999999999</v>
      </c>
    </row>
    <row r="3356" spans="1:6" x14ac:dyDescent="0.4">
      <c r="A3356">
        <v>-152.09200000000001</v>
      </c>
      <c r="B3356">
        <v>148.32499999999999</v>
      </c>
      <c r="C3356">
        <v>-3.7671899999999998</v>
      </c>
      <c r="F3356">
        <v>-148.32499999999999</v>
      </c>
    </row>
    <row r="3357" spans="1:6" x14ac:dyDescent="0.4">
      <c r="A3357">
        <v>-165.72</v>
      </c>
      <c r="B3357">
        <v>161.95500000000001</v>
      </c>
      <c r="C3357">
        <v>-3.7657799999999999</v>
      </c>
      <c r="F3357">
        <v>-161.95500000000001</v>
      </c>
    </row>
    <row r="3358" spans="1:6" x14ac:dyDescent="0.4">
      <c r="A3358">
        <v>-188.791</v>
      </c>
      <c r="B3358">
        <v>185.02699999999999</v>
      </c>
      <c r="C3358">
        <v>-3.7637800000000001</v>
      </c>
      <c r="F3358">
        <v>-185.02699999999999</v>
      </c>
    </row>
    <row r="3359" spans="1:6" x14ac:dyDescent="0.4">
      <c r="A3359">
        <v>-165.02600000000001</v>
      </c>
      <c r="B3359">
        <v>161.262</v>
      </c>
      <c r="C3359">
        <v>-3.76369</v>
      </c>
      <c r="F3359">
        <v>-161.262</v>
      </c>
    </row>
    <row r="3360" spans="1:6" x14ac:dyDescent="0.4">
      <c r="A3360">
        <v>-190.779</v>
      </c>
      <c r="B3360">
        <v>187.01900000000001</v>
      </c>
      <c r="C3360">
        <v>-3.76004</v>
      </c>
      <c r="F3360">
        <v>-187.01900000000001</v>
      </c>
    </row>
    <row r="3361" spans="1:6" x14ac:dyDescent="0.4">
      <c r="A3361">
        <v>-182.59100000000001</v>
      </c>
      <c r="B3361">
        <v>178.83099999999999</v>
      </c>
      <c r="C3361">
        <v>-3.7598199999999999</v>
      </c>
      <c r="F3361">
        <v>-178.83099999999999</v>
      </c>
    </row>
    <row r="3362" spans="1:6" x14ac:dyDescent="0.4">
      <c r="A3362">
        <v>-165.96100000000001</v>
      </c>
      <c r="B3362">
        <v>162.203</v>
      </c>
      <c r="C3362">
        <v>-3.75787</v>
      </c>
      <c r="F3362">
        <v>-162.203</v>
      </c>
    </row>
    <row r="3363" spans="1:6" x14ac:dyDescent="0.4">
      <c r="A3363">
        <v>-182.161</v>
      </c>
      <c r="B3363">
        <v>178.405</v>
      </c>
      <c r="C3363">
        <v>-3.7562500000000001</v>
      </c>
      <c r="F3363">
        <v>-178.405</v>
      </c>
    </row>
    <row r="3364" spans="1:6" x14ac:dyDescent="0.4">
      <c r="A3364">
        <v>-167.27199999999999</v>
      </c>
      <c r="B3364">
        <v>163.51599999999999</v>
      </c>
      <c r="C3364">
        <v>-3.7559</v>
      </c>
      <c r="F3364">
        <v>-163.51599999999999</v>
      </c>
    </row>
    <row r="3365" spans="1:6" x14ac:dyDescent="0.4">
      <c r="A3365">
        <v>-192.87799999999999</v>
      </c>
      <c r="B3365">
        <v>189.12299999999999</v>
      </c>
      <c r="C3365">
        <v>-3.7544499999999998</v>
      </c>
      <c r="F3365">
        <v>-189.12299999999999</v>
      </c>
    </row>
    <row r="3366" spans="1:6" x14ac:dyDescent="0.4">
      <c r="A3366">
        <v>-197.256</v>
      </c>
      <c r="B3366">
        <v>193.50299999999999</v>
      </c>
      <c r="C3366">
        <v>-3.7534100000000001</v>
      </c>
      <c r="F3366">
        <v>-193.50299999999999</v>
      </c>
    </row>
    <row r="3367" spans="1:6" x14ac:dyDescent="0.4">
      <c r="A3367">
        <v>-210.934</v>
      </c>
      <c r="B3367">
        <v>207.18199999999999</v>
      </c>
      <c r="C3367">
        <v>-3.7515999999999998</v>
      </c>
      <c r="F3367">
        <v>-207.18199999999999</v>
      </c>
    </row>
    <row r="3368" spans="1:6" x14ac:dyDescent="0.4">
      <c r="A3368">
        <v>-183.482</v>
      </c>
      <c r="B3368">
        <v>179.73099999999999</v>
      </c>
      <c r="C3368">
        <v>-3.75102</v>
      </c>
      <c r="F3368">
        <v>-179.73099999999999</v>
      </c>
    </row>
    <row r="3369" spans="1:6" x14ac:dyDescent="0.4">
      <c r="A3369">
        <v>-173.32</v>
      </c>
      <c r="B3369">
        <v>169.57</v>
      </c>
      <c r="C3369">
        <v>-3.7508699999999999</v>
      </c>
      <c r="F3369">
        <v>-169.57</v>
      </c>
    </row>
    <row r="3370" spans="1:6" x14ac:dyDescent="0.4">
      <c r="A3370">
        <v>-192.989</v>
      </c>
      <c r="B3370">
        <v>189.239</v>
      </c>
      <c r="C3370">
        <v>-3.7503099999999998</v>
      </c>
      <c r="F3370">
        <v>-189.239</v>
      </c>
    </row>
    <row r="3371" spans="1:6" x14ac:dyDescent="0.4">
      <c r="A3371">
        <v>-191.48099999999999</v>
      </c>
      <c r="B3371">
        <v>187.73099999999999</v>
      </c>
      <c r="C3371">
        <v>-3.7500900000000001</v>
      </c>
      <c r="F3371">
        <v>-187.73099999999999</v>
      </c>
    </row>
    <row r="3372" spans="1:6" x14ac:dyDescent="0.4">
      <c r="A3372">
        <v>-176.19</v>
      </c>
      <c r="B3372">
        <v>172.441</v>
      </c>
      <c r="C3372">
        <v>-3.7488999999999999</v>
      </c>
      <c r="F3372">
        <v>-172.441</v>
      </c>
    </row>
    <row r="3373" spans="1:6" x14ac:dyDescent="0.4">
      <c r="A3373">
        <v>-189.76599999999999</v>
      </c>
      <c r="B3373">
        <v>186.018</v>
      </c>
      <c r="C3373">
        <v>-3.74762</v>
      </c>
      <c r="F3373">
        <v>-186.018</v>
      </c>
    </row>
    <row r="3374" spans="1:6" x14ac:dyDescent="0.4">
      <c r="A3374">
        <v>-187.7</v>
      </c>
      <c r="B3374">
        <v>183.953</v>
      </c>
      <c r="C3374">
        <v>-3.7467800000000002</v>
      </c>
      <c r="F3374">
        <v>-183.953</v>
      </c>
    </row>
    <row r="3375" spans="1:6" x14ac:dyDescent="0.4">
      <c r="A3375">
        <v>-191.684</v>
      </c>
      <c r="B3375">
        <v>187.93799999999999</v>
      </c>
      <c r="C3375">
        <v>-3.7461600000000002</v>
      </c>
      <c r="F3375">
        <v>-187.93799999999999</v>
      </c>
    </row>
    <row r="3376" spans="1:6" x14ac:dyDescent="0.4">
      <c r="A3376">
        <v>-187.66399999999999</v>
      </c>
      <c r="B3376">
        <v>183.92099999999999</v>
      </c>
      <c r="C3376">
        <v>-3.7434500000000002</v>
      </c>
      <c r="F3376">
        <v>-183.92099999999999</v>
      </c>
    </row>
    <row r="3377" spans="1:6" x14ac:dyDescent="0.4">
      <c r="A3377">
        <v>-169.18299999999999</v>
      </c>
      <c r="B3377">
        <v>165.44</v>
      </c>
      <c r="C3377">
        <v>-3.7432599999999998</v>
      </c>
      <c r="F3377">
        <v>-165.44</v>
      </c>
    </row>
    <row r="3378" spans="1:6" x14ac:dyDescent="0.4">
      <c r="A3378">
        <v>-186.50899999999999</v>
      </c>
      <c r="B3378">
        <v>182.767</v>
      </c>
      <c r="C3378">
        <v>-3.7423299999999999</v>
      </c>
      <c r="F3378">
        <v>-182.767</v>
      </c>
    </row>
    <row r="3379" spans="1:6" x14ac:dyDescent="0.4">
      <c r="A3379">
        <v>-189.41300000000001</v>
      </c>
      <c r="B3379">
        <v>185.672</v>
      </c>
      <c r="C3379">
        <v>-3.7415799999999999</v>
      </c>
      <c r="F3379">
        <v>-185.672</v>
      </c>
    </row>
    <row r="3380" spans="1:6" x14ac:dyDescent="0.4">
      <c r="A3380">
        <v>-183.23699999999999</v>
      </c>
      <c r="B3380">
        <v>179.49700000000001</v>
      </c>
      <c r="C3380">
        <v>-3.7399</v>
      </c>
      <c r="F3380">
        <v>-179.49700000000001</v>
      </c>
    </row>
    <row r="3381" spans="1:6" x14ac:dyDescent="0.4">
      <c r="A3381">
        <v>-185.697</v>
      </c>
      <c r="B3381">
        <v>181.95699999999999</v>
      </c>
      <c r="C3381">
        <v>-3.7393399999999999</v>
      </c>
      <c r="F3381">
        <v>-181.95699999999999</v>
      </c>
    </row>
    <row r="3382" spans="1:6" x14ac:dyDescent="0.4">
      <c r="A3382">
        <v>-177.85</v>
      </c>
      <c r="B3382">
        <v>174.11099999999999</v>
      </c>
      <c r="C3382">
        <v>-3.7385600000000001</v>
      </c>
      <c r="F3382">
        <v>-174.11099999999999</v>
      </c>
    </row>
    <row r="3383" spans="1:6" x14ac:dyDescent="0.4">
      <c r="A3383">
        <v>-200.36099999999999</v>
      </c>
      <c r="B3383">
        <v>196.624</v>
      </c>
      <c r="C3383">
        <v>-3.7364799999999998</v>
      </c>
      <c r="F3383">
        <v>-196.624</v>
      </c>
    </row>
    <row r="3384" spans="1:6" x14ac:dyDescent="0.4">
      <c r="A3384">
        <v>-181.12799999999999</v>
      </c>
      <c r="B3384">
        <v>177.39099999999999</v>
      </c>
      <c r="C3384">
        <v>-3.73644</v>
      </c>
      <c r="F3384">
        <v>-177.39099999999999</v>
      </c>
    </row>
    <row r="3385" spans="1:6" x14ac:dyDescent="0.4">
      <c r="A3385">
        <v>-208.23599999999999</v>
      </c>
      <c r="B3385">
        <v>204.5</v>
      </c>
      <c r="C3385">
        <v>-3.7353999999999998</v>
      </c>
      <c r="F3385">
        <v>-204.5</v>
      </c>
    </row>
    <row r="3386" spans="1:6" x14ac:dyDescent="0.4">
      <c r="A3386">
        <v>-188.23</v>
      </c>
      <c r="B3386">
        <v>184.49600000000001</v>
      </c>
      <c r="C3386">
        <v>-3.73481</v>
      </c>
      <c r="F3386">
        <v>-184.49600000000001</v>
      </c>
    </row>
    <row r="3387" spans="1:6" x14ac:dyDescent="0.4">
      <c r="A3387">
        <v>-191.21100000000001</v>
      </c>
      <c r="B3387">
        <v>187.477</v>
      </c>
      <c r="C3387">
        <v>-3.7341099999999998</v>
      </c>
      <c r="F3387">
        <v>-187.477</v>
      </c>
    </row>
    <row r="3388" spans="1:6" x14ac:dyDescent="0.4">
      <c r="A3388">
        <v>-185.23400000000001</v>
      </c>
      <c r="B3388">
        <v>181.5</v>
      </c>
      <c r="C3388">
        <v>-3.7333400000000001</v>
      </c>
      <c r="F3388">
        <v>-181.5</v>
      </c>
    </row>
    <row r="3389" spans="1:6" x14ac:dyDescent="0.4">
      <c r="A3389">
        <v>-202.29900000000001</v>
      </c>
      <c r="B3389">
        <v>198.566</v>
      </c>
      <c r="C3389">
        <v>-3.73291</v>
      </c>
      <c r="F3389">
        <v>-198.566</v>
      </c>
    </row>
    <row r="3390" spans="1:6" x14ac:dyDescent="0.4">
      <c r="A3390">
        <v>-178.428</v>
      </c>
      <c r="B3390">
        <v>174.69499999999999</v>
      </c>
      <c r="C3390">
        <v>-3.73278</v>
      </c>
      <c r="F3390">
        <v>-174.69499999999999</v>
      </c>
    </row>
    <row r="3391" spans="1:6" x14ac:dyDescent="0.4">
      <c r="A3391">
        <v>-183.62799999999999</v>
      </c>
      <c r="B3391">
        <v>179.89699999999999</v>
      </c>
      <c r="C3391">
        <v>-3.7310699999999999</v>
      </c>
      <c r="F3391">
        <v>-179.89699999999999</v>
      </c>
    </row>
    <row r="3392" spans="1:6" x14ac:dyDescent="0.4">
      <c r="A3392">
        <v>-170.56200000000001</v>
      </c>
      <c r="B3392">
        <v>166.83199999999999</v>
      </c>
      <c r="C3392">
        <v>-3.7299500000000001</v>
      </c>
      <c r="F3392">
        <v>-166.83199999999999</v>
      </c>
    </row>
    <row r="3393" spans="1:6" x14ac:dyDescent="0.4">
      <c r="A3393">
        <v>-171.245</v>
      </c>
      <c r="B3393">
        <v>167.517</v>
      </c>
      <c r="C3393">
        <v>-3.7280199999999999</v>
      </c>
      <c r="F3393">
        <v>-167.517</v>
      </c>
    </row>
    <row r="3394" spans="1:6" x14ac:dyDescent="0.4">
      <c r="A3394">
        <v>-181.65600000000001</v>
      </c>
      <c r="B3394">
        <v>177.928</v>
      </c>
      <c r="C3394">
        <v>-3.7274699999999998</v>
      </c>
      <c r="F3394">
        <v>-177.928</v>
      </c>
    </row>
    <row r="3395" spans="1:6" x14ac:dyDescent="0.4">
      <c r="A3395">
        <v>-185.85499999999999</v>
      </c>
      <c r="B3395">
        <v>182.12700000000001</v>
      </c>
      <c r="C3395">
        <v>-3.72742</v>
      </c>
      <c r="F3395">
        <v>-182.12700000000001</v>
      </c>
    </row>
    <row r="3396" spans="1:6" x14ac:dyDescent="0.4">
      <c r="A3396">
        <v>-164.15700000000001</v>
      </c>
      <c r="B3396">
        <v>160.43199999999999</v>
      </c>
      <c r="C3396">
        <v>-3.7253599999999998</v>
      </c>
      <c r="F3396">
        <v>-160.43199999999999</v>
      </c>
    </row>
    <row r="3397" spans="1:6" x14ac:dyDescent="0.4">
      <c r="A3397">
        <v>-160.82300000000001</v>
      </c>
      <c r="B3397">
        <v>157.09800000000001</v>
      </c>
      <c r="C3397">
        <v>-3.7244600000000001</v>
      </c>
      <c r="F3397">
        <v>-157.09800000000001</v>
      </c>
    </row>
    <row r="3398" spans="1:6" x14ac:dyDescent="0.4">
      <c r="A3398">
        <v>-173.37100000000001</v>
      </c>
      <c r="B3398">
        <v>169.649</v>
      </c>
      <c r="C3398">
        <v>-3.72194</v>
      </c>
      <c r="F3398">
        <v>-169.649</v>
      </c>
    </row>
    <row r="3399" spans="1:6" x14ac:dyDescent="0.4">
      <c r="A3399">
        <v>-175.85300000000001</v>
      </c>
      <c r="B3399">
        <v>172.13399999999999</v>
      </c>
      <c r="C3399">
        <v>-3.7192400000000001</v>
      </c>
      <c r="F3399">
        <v>-172.13399999999999</v>
      </c>
    </row>
    <row r="3400" spans="1:6" x14ac:dyDescent="0.4">
      <c r="A3400">
        <v>-177.648</v>
      </c>
      <c r="B3400">
        <v>173.93100000000001</v>
      </c>
      <c r="C3400">
        <v>-3.7169599999999998</v>
      </c>
      <c r="F3400">
        <v>-173.93100000000001</v>
      </c>
    </row>
    <row r="3401" spans="1:6" x14ac:dyDescent="0.4">
      <c r="A3401">
        <v>-180.358</v>
      </c>
      <c r="B3401">
        <v>176.64400000000001</v>
      </c>
      <c r="C3401">
        <v>-3.7141299999999999</v>
      </c>
      <c r="F3401">
        <v>-176.64400000000001</v>
      </c>
    </row>
    <row r="3402" spans="1:6" x14ac:dyDescent="0.4">
      <c r="A3402">
        <v>-166.268</v>
      </c>
      <c r="B3402">
        <v>162.55500000000001</v>
      </c>
      <c r="C3402">
        <v>-3.7122799999999998</v>
      </c>
      <c r="F3402">
        <v>-162.55500000000001</v>
      </c>
    </row>
    <row r="3403" spans="1:6" x14ac:dyDescent="0.4">
      <c r="A3403">
        <v>-151.93199999999999</v>
      </c>
      <c r="B3403">
        <v>148.22300000000001</v>
      </c>
      <c r="C3403">
        <v>-3.7086299999999999</v>
      </c>
      <c r="F3403">
        <v>-148.22300000000001</v>
      </c>
    </row>
    <row r="3404" spans="1:6" x14ac:dyDescent="0.4">
      <c r="A3404">
        <v>-175.98099999999999</v>
      </c>
      <c r="B3404">
        <v>172.27199999999999</v>
      </c>
      <c r="C3404">
        <v>-3.7086000000000001</v>
      </c>
      <c r="F3404">
        <v>-172.27199999999999</v>
      </c>
    </row>
    <row r="3405" spans="1:6" x14ac:dyDescent="0.4">
      <c r="A3405">
        <v>-175.51</v>
      </c>
      <c r="B3405">
        <v>171.803</v>
      </c>
      <c r="C3405">
        <v>-3.7074600000000002</v>
      </c>
      <c r="F3405">
        <v>-171.803</v>
      </c>
    </row>
    <row r="3406" spans="1:6" x14ac:dyDescent="0.4">
      <c r="A3406">
        <v>-167.04300000000001</v>
      </c>
      <c r="B3406">
        <v>163.33600000000001</v>
      </c>
      <c r="C3406">
        <v>-3.7072799999999999</v>
      </c>
      <c r="F3406">
        <v>-163.33600000000001</v>
      </c>
    </row>
    <row r="3407" spans="1:6" x14ac:dyDescent="0.4">
      <c r="A3407">
        <v>-193.947</v>
      </c>
      <c r="B3407">
        <v>190.24100000000001</v>
      </c>
      <c r="C3407">
        <v>-3.7053400000000001</v>
      </c>
      <c r="F3407">
        <v>-190.24100000000001</v>
      </c>
    </row>
    <row r="3408" spans="1:6" x14ac:dyDescent="0.4">
      <c r="A3408">
        <v>-176.292</v>
      </c>
      <c r="B3408">
        <v>172.58699999999999</v>
      </c>
      <c r="C3408">
        <v>-3.7050000000000001</v>
      </c>
      <c r="F3408">
        <v>-172.58699999999999</v>
      </c>
    </row>
    <row r="3409" spans="1:6" x14ac:dyDescent="0.4">
      <c r="A3409">
        <v>-182.249</v>
      </c>
      <c r="B3409">
        <v>178.54499999999999</v>
      </c>
      <c r="C3409">
        <v>-3.7041900000000001</v>
      </c>
      <c r="F3409">
        <v>-178.54499999999999</v>
      </c>
    </row>
    <row r="3410" spans="1:6" x14ac:dyDescent="0.4">
      <c r="A3410">
        <v>-161.98099999999999</v>
      </c>
      <c r="B3410">
        <v>158.27799999999999</v>
      </c>
      <c r="C3410">
        <v>-3.7035499999999999</v>
      </c>
      <c r="F3410">
        <v>-158.27799999999999</v>
      </c>
    </row>
    <row r="3411" spans="1:6" x14ac:dyDescent="0.4">
      <c r="A3411">
        <v>-176.32300000000001</v>
      </c>
      <c r="B3411">
        <v>172.62</v>
      </c>
      <c r="C3411">
        <v>-3.7029200000000002</v>
      </c>
      <c r="F3411">
        <v>-172.62</v>
      </c>
    </row>
    <row r="3412" spans="1:6" x14ac:dyDescent="0.4">
      <c r="A3412">
        <v>-147.96899999999999</v>
      </c>
      <c r="B3412">
        <v>144.26599999999999</v>
      </c>
      <c r="C3412">
        <v>-3.7027899999999998</v>
      </c>
      <c r="F3412">
        <v>-144.26599999999999</v>
      </c>
    </row>
    <row r="3413" spans="1:6" x14ac:dyDescent="0.4">
      <c r="A3413">
        <v>-176.21799999999999</v>
      </c>
      <c r="B3413">
        <v>172.51599999999999</v>
      </c>
      <c r="C3413">
        <v>-3.7027800000000002</v>
      </c>
      <c r="F3413">
        <v>-172.51599999999999</v>
      </c>
    </row>
    <row r="3414" spans="1:6" x14ac:dyDescent="0.4">
      <c r="A3414">
        <v>-192.767</v>
      </c>
      <c r="B3414">
        <v>189.065</v>
      </c>
      <c r="C3414">
        <v>-3.7018300000000002</v>
      </c>
      <c r="F3414">
        <v>-189.065</v>
      </c>
    </row>
    <row r="3415" spans="1:6" x14ac:dyDescent="0.4">
      <c r="A3415">
        <v>-165.143</v>
      </c>
      <c r="B3415">
        <v>161.44399999999999</v>
      </c>
      <c r="C3415">
        <v>-3.6990699999999999</v>
      </c>
      <c r="F3415">
        <v>-161.44399999999999</v>
      </c>
    </row>
    <row r="3416" spans="1:6" x14ac:dyDescent="0.4">
      <c r="A3416">
        <v>-182.73699999999999</v>
      </c>
      <c r="B3416">
        <v>179.03800000000001</v>
      </c>
      <c r="C3416">
        <v>-3.6988500000000002</v>
      </c>
      <c r="F3416">
        <v>-179.03800000000001</v>
      </c>
    </row>
    <row r="3417" spans="1:6" x14ac:dyDescent="0.4">
      <c r="A3417">
        <v>-188.46100000000001</v>
      </c>
      <c r="B3417">
        <v>184.76300000000001</v>
      </c>
      <c r="C3417">
        <v>-3.6971799999999999</v>
      </c>
      <c r="F3417">
        <v>-184.76300000000001</v>
      </c>
    </row>
    <row r="3418" spans="1:6" x14ac:dyDescent="0.4">
      <c r="A3418">
        <v>-178.67</v>
      </c>
      <c r="B3418">
        <v>174.97399999999999</v>
      </c>
      <c r="C3418">
        <v>-3.6960000000000002</v>
      </c>
      <c r="F3418">
        <v>-174.97399999999999</v>
      </c>
    </row>
    <row r="3419" spans="1:6" x14ac:dyDescent="0.4">
      <c r="A3419">
        <v>-154.49700000000001</v>
      </c>
      <c r="B3419">
        <v>150.80099999999999</v>
      </c>
      <c r="C3419">
        <v>-3.6957100000000001</v>
      </c>
      <c r="F3419">
        <v>-150.80099999999999</v>
      </c>
    </row>
    <row r="3420" spans="1:6" x14ac:dyDescent="0.4">
      <c r="A3420">
        <v>-182.29499999999999</v>
      </c>
      <c r="B3420">
        <v>178.6</v>
      </c>
      <c r="C3420">
        <v>-3.6950500000000002</v>
      </c>
      <c r="F3420">
        <v>-178.6</v>
      </c>
    </row>
    <row r="3421" spans="1:6" x14ac:dyDescent="0.4">
      <c r="A3421">
        <v>-192.69300000000001</v>
      </c>
      <c r="B3421">
        <v>189</v>
      </c>
      <c r="C3421">
        <v>-3.6929099999999999</v>
      </c>
      <c r="F3421">
        <v>-189</v>
      </c>
    </row>
    <row r="3422" spans="1:6" x14ac:dyDescent="0.4">
      <c r="A3422">
        <v>-169.82599999999999</v>
      </c>
      <c r="B3422">
        <v>166.136</v>
      </c>
      <c r="C3422">
        <v>-3.69041</v>
      </c>
      <c r="F3422">
        <v>-166.136</v>
      </c>
    </row>
    <row r="3423" spans="1:6" x14ac:dyDescent="0.4">
      <c r="A3423">
        <v>-185.15899999999999</v>
      </c>
      <c r="B3423">
        <v>181.47</v>
      </c>
      <c r="C3423">
        <v>-3.6896800000000001</v>
      </c>
      <c r="F3423">
        <v>-181.47</v>
      </c>
    </row>
    <row r="3424" spans="1:6" x14ac:dyDescent="0.4">
      <c r="A3424">
        <v>-182.74</v>
      </c>
      <c r="B3424">
        <v>179.05099999999999</v>
      </c>
      <c r="C3424">
        <v>-3.6888100000000001</v>
      </c>
      <c r="F3424">
        <v>-179.05099999999999</v>
      </c>
    </row>
    <row r="3425" spans="1:6" x14ac:dyDescent="0.4">
      <c r="A3425">
        <v>-184.36099999999999</v>
      </c>
      <c r="B3425">
        <v>180.67400000000001</v>
      </c>
      <c r="C3425">
        <v>-3.6874500000000001</v>
      </c>
      <c r="F3425">
        <v>-180.67400000000001</v>
      </c>
    </row>
    <row r="3426" spans="1:6" x14ac:dyDescent="0.4">
      <c r="A3426">
        <v>-151.75899999999999</v>
      </c>
      <c r="B3426">
        <v>148.07300000000001</v>
      </c>
      <c r="C3426">
        <v>-3.6857899999999999</v>
      </c>
      <c r="F3426">
        <v>-148.07300000000001</v>
      </c>
    </row>
    <row r="3427" spans="1:6" x14ac:dyDescent="0.4">
      <c r="A3427">
        <v>-192.625</v>
      </c>
      <c r="B3427">
        <v>188.94200000000001</v>
      </c>
      <c r="C3427">
        <v>-3.6835100000000001</v>
      </c>
      <c r="F3427">
        <v>-188.94200000000001</v>
      </c>
    </row>
    <row r="3428" spans="1:6" x14ac:dyDescent="0.4">
      <c r="A3428">
        <v>-178.92400000000001</v>
      </c>
      <c r="B3428">
        <v>175.24</v>
      </c>
      <c r="C3428">
        <v>-3.68344</v>
      </c>
      <c r="F3428">
        <v>-175.24</v>
      </c>
    </row>
    <row r="3429" spans="1:6" x14ac:dyDescent="0.4">
      <c r="A3429">
        <v>-208.30500000000001</v>
      </c>
      <c r="B3429">
        <v>204.62200000000001</v>
      </c>
      <c r="C3429">
        <v>-3.6829299999999998</v>
      </c>
      <c r="F3429">
        <v>-204.62200000000001</v>
      </c>
    </row>
    <row r="3430" spans="1:6" x14ac:dyDescent="0.4">
      <c r="A3430">
        <v>-171.238</v>
      </c>
      <c r="B3430">
        <v>167.55500000000001</v>
      </c>
      <c r="C3430">
        <v>-3.68283</v>
      </c>
      <c r="F3430">
        <v>-167.55500000000001</v>
      </c>
    </row>
    <row r="3431" spans="1:6" x14ac:dyDescent="0.4">
      <c r="A3431">
        <v>-181.74199999999999</v>
      </c>
      <c r="B3431">
        <v>178.06</v>
      </c>
      <c r="C3431">
        <v>-3.6825600000000001</v>
      </c>
      <c r="F3431">
        <v>-178.06</v>
      </c>
    </row>
    <row r="3432" spans="1:6" x14ac:dyDescent="0.4">
      <c r="A3432">
        <v>-161.52600000000001</v>
      </c>
      <c r="B3432">
        <v>157.84399999999999</v>
      </c>
      <c r="C3432">
        <v>-3.6820900000000001</v>
      </c>
      <c r="F3432">
        <v>-157.84399999999999</v>
      </c>
    </row>
    <row r="3433" spans="1:6" x14ac:dyDescent="0.4">
      <c r="A3433">
        <v>-186.96299999999999</v>
      </c>
      <c r="B3433">
        <v>183.28299999999999</v>
      </c>
      <c r="C3433">
        <v>-3.6801200000000001</v>
      </c>
      <c r="F3433">
        <v>-183.28299999999999</v>
      </c>
    </row>
    <row r="3434" spans="1:6" x14ac:dyDescent="0.4">
      <c r="A3434">
        <v>-187.06399999999999</v>
      </c>
      <c r="B3434">
        <v>183.386</v>
      </c>
      <c r="C3434">
        <v>-3.67774</v>
      </c>
      <c r="F3434">
        <v>-183.386</v>
      </c>
    </row>
    <row r="3435" spans="1:6" x14ac:dyDescent="0.4">
      <c r="A3435">
        <v>-174.041</v>
      </c>
      <c r="B3435">
        <v>170.363</v>
      </c>
      <c r="C3435">
        <v>-3.67747</v>
      </c>
      <c r="F3435">
        <v>-170.363</v>
      </c>
    </row>
    <row r="3436" spans="1:6" x14ac:dyDescent="0.4">
      <c r="A3436">
        <v>-194.27199999999999</v>
      </c>
      <c r="B3436">
        <v>190.596</v>
      </c>
      <c r="C3436">
        <v>-3.6764100000000002</v>
      </c>
      <c r="F3436">
        <v>-190.596</v>
      </c>
    </row>
    <row r="3437" spans="1:6" x14ac:dyDescent="0.4">
      <c r="A3437">
        <v>-180.494</v>
      </c>
      <c r="B3437">
        <v>176.81800000000001</v>
      </c>
      <c r="C3437">
        <v>-3.6754799999999999</v>
      </c>
      <c r="F3437">
        <v>-176.81800000000001</v>
      </c>
    </row>
    <row r="3438" spans="1:6" x14ac:dyDescent="0.4">
      <c r="A3438">
        <v>-184.029</v>
      </c>
      <c r="B3438">
        <v>180.35300000000001</v>
      </c>
      <c r="C3438">
        <v>-3.67536</v>
      </c>
      <c r="F3438">
        <v>-180.35300000000001</v>
      </c>
    </row>
    <row r="3439" spans="1:6" x14ac:dyDescent="0.4">
      <c r="A3439">
        <v>-176.36</v>
      </c>
      <c r="B3439">
        <v>172.685</v>
      </c>
      <c r="C3439">
        <v>-3.6752199999999999</v>
      </c>
      <c r="F3439">
        <v>-172.685</v>
      </c>
    </row>
    <row r="3440" spans="1:6" x14ac:dyDescent="0.4">
      <c r="A3440">
        <v>-174.57</v>
      </c>
      <c r="B3440">
        <v>170.89500000000001</v>
      </c>
      <c r="C3440">
        <v>-3.6748400000000001</v>
      </c>
      <c r="F3440">
        <v>-170.89500000000001</v>
      </c>
    </row>
    <row r="3441" spans="1:6" x14ac:dyDescent="0.4">
      <c r="A3441">
        <v>-166.12200000000001</v>
      </c>
      <c r="B3441">
        <v>162.44800000000001</v>
      </c>
      <c r="C3441">
        <v>-3.6747700000000001</v>
      </c>
      <c r="F3441">
        <v>-162.44800000000001</v>
      </c>
    </row>
    <row r="3442" spans="1:6" x14ac:dyDescent="0.4">
      <c r="A3442">
        <v>-174.892</v>
      </c>
      <c r="B3442">
        <v>171.21799999999999</v>
      </c>
      <c r="C3442">
        <v>-3.6745100000000002</v>
      </c>
      <c r="F3442">
        <v>-171.21799999999999</v>
      </c>
    </row>
    <row r="3443" spans="1:6" x14ac:dyDescent="0.4">
      <c r="A3443">
        <v>-177.886</v>
      </c>
      <c r="B3443">
        <v>174.21199999999999</v>
      </c>
      <c r="C3443">
        <v>-3.67374</v>
      </c>
      <c r="F3443">
        <v>-174.21199999999999</v>
      </c>
    </row>
    <row r="3444" spans="1:6" x14ac:dyDescent="0.4">
      <c r="A3444">
        <v>-160.84200000000001</v>
      </c>
      <c r="B3444">
        <v>157.16999999999999</v>
      </c>
      <c r="C3444">
        <v>-3.67272</v>
      </c>
      <c r="F3444">
        <v>-157.16999999999999</v>
      </c>
    </row>
    <row r="3445" spans="1:6" x14ac:dyDescent="0.4">
      <c r="A3445">
        <v>-193.52199999999999</v>
      </c>
      <c r="B3445">
        <v>189.85</v>
      </c>
      <c r="C3445">
        <v>-3.6726399999999999</v>
      </c>
      <c r="F3445">
        <v>-189.85</v>
      </c>
    </row>
    <row r="3446" spans="1:6" x14ac:dyDescent="0.4">
      <c r="A3446">
        <v>-201.23599999999999</v>
      </c>
      <c r="B3446">
        <v>197.56700000000001</v>
      </c>
      <c r="C3446">
        <v>-3.66886</v>
      </c>
      <c r="F3446">
        <v>-197.56700000000001</v>
      </c>
    </row>
    <row r="3447" spans="1:6" x14ac:dyDescent="0.4">
      <c r="A3447">
        <v>-184.70599999999999</v>
      </c>
      <c r="B3447">
        <v>181.03700000000001</v>
      </c>
      <c r="C3447">
        <v>-3.6684600000000001</v>
      </c>
      <c r="F3447">
        <v>-181.03700000000001</v>
      </c>
    </row>
    <row r="3448" spans="1:6" x14ac:dyDescent="0.4">
      <c r="A3448">
        <v>-206.298</v>
      </c>
      <c r="B3448">
        <v>202.62899999999999</v>
      </c>
      <c r="C3448">
        <v>-3.6683500000000002</v>
      </c>
      <c r="F3448">
        <v>-202.62899999999999</v>
      </c>
    </row>
    <row r="3449" spans="1:6" x14ac:dyDescent="0.4">
      <c r="A3449">
        <v>-199.47200000000001</v>
      </c>
      <c r="B3449">
        <v>195.80699999999999</v>
      </c>
      <c r="C3449">
        <v>-3.6648299999999998</v>
      </c>
      <c r="F3449">
        <v>-195.80699999999999</v>
      </c>
    </row>
    <row r="3450" spans="1:6" x14ac:dyDescent="0.4">
      <c r="A3450">
        <v>-179.744</v>
      </c>
      <c r="B3450">
        <v>176.08</v>
      </c>
      <c r="C3450">
        <v>-3.6645599999999998</v>
      </c>
      <c r="F3450">
        <v>-176.08</v>
      </c>
    </row>
    <row r="3451" spans="1:6" x14ac:dyDescent="0.4">
      <c r="A3451">
        <v>-171.75899999999999</v>
      </c>
      <c r="B3451">
        <v>168.09700000000001</v>
      </c>
      <c r="C3451">
        <v>-3.6617600000000001</v>
      </c>
      <c r="F3451">
        <v>-168.09700000000001</v>
      </c>
    </row>
    <row r="3452" spans="1:6" x14ac:dyDescent="0.4">
      <c r="A3452">
        <v>-159.53</v>
      </c>
      <c r="B3452">
        <v>155.87</v>
      </c>
      <c r="C3452">
        <v>-3.6602700000000001</v>
      </c>
      <c r="F3452">
        <v>-155.87</v>
      </c>
    </row>
    <row r="3453" spans="1:6" x14ac:dyDescent="0.4">
      <c r="A3453">
        <v>-175.53</v>
      </c>
      <c r="B3453">
        <v>171.874</v>
      </c>
      <c r="C3453">
        <v>-3.65652</v>
      </c>
      <c r="F3453">
        <v>-171.874</v>
      </c>
    </row>
    <row r="3454" spans="1:6" x14ac:dyDescent="0.4">
      <c r="A3454">
        <v>-178.22800000000001</v>
      </c>
      <c r="B3454">
        <v>174.57300000000001</v>
      </c>
      <c r="C3454">
        <v>-3.6552899999999999</v>
      </c>
      <c r="F3454">
        <v>-174.57300000000001</v>
      </c>
    </row>
    <row r="3455" spans="1:6" x14ac:dyDescent="0.4">
      <c r="A3455">
        <v>-184.12200000000001</v>
      </c>
      <c r="B3455">
        <v>180.46799999999999</v>
      </c>
      <c r="C3455">
        <v>-3.6547299999999998</v>
      </c>
      <c r="F3455">
        <v>-180.46799999999999</v>
      </c>
    </row>
    <row r="3456" spans="1:6" x14ac:dyDescent="0.4">
      <c r="A3456">
        <v>-153.86000000000001</v>
      </c>
      <c r="B3456">
        <v>150.208</v>
      </c>
      <c r="C3456">
        <v>-3.6522999999999999</v>
      </c>
      <c r="F3456">
        <v>-150.208</v>
      </c>
    </row>
    <row r="3457" spans="1:6" x14ac:dyDescent="0.4">
      <c r="A3457">
        <v>-195.262</v>
      </c>
      <c r="B3457">
        <v>191.61</v>
      </c>
      <c r="C3457">
        <v>-3.6518999999999999</v>
      </c>
      <c r="F3457">
        <v>-191.61</v>
      </c>
    </row>
    <row r="3458" spans="1:6" x14ac:dyDescent="0.4">
      <c r="A3458">
        <v>-195.262</v>
      </c>
      <c r="B3458">
        <v>191.61</v>
      </c>
      <c r="C3458">
        <v>-3.6516899999999999</v>
      </c>
      <c r="F3458">
        <v>-191.61</v>
      </c>
    </row>
    <row r="3459" spans="1:6" x14ac:dyDescent="0.4">
      <c r="A3459">
        <v>-169.322</v>
      </c>
      <c r="B3459">
        <v>165.672</v>
      </c>
      <c r="C3459">
        <v>-3.6500699999999999</v>
      </c>
      <c r="F3459">
        <v>-165.672</v>
      </c>
    </row>
    <row r="3460" spans="1:6" x14ac:dyDescent="0.4">
      <c r="A3460">
        <v>-163.131</v>
      </c>
      <c r="B3460">
        <v>159.48099999999999</v>
      </c>
      <c r="C3460">
        <v>-3.6495799999999998</v>
      </c>
      <c r="F3460">
        <v>-159.48099999999999</v>
      </c>
    </row>
    <row r="3461" spans="1:6" x14ac:dyDescent="0.4">
      <c r="A3461">
        <v>-179.83</v>
      </c>
      <c r="B3461">
        <v>176.18100000000001</v>
      </c>
      <c r="C3461">
        <v>-3.64893</v>
      </c>
      <c r="F3461">
        <v>-176.18100000000001</v>
      </c>
    </row>
    <row r="3462" spans="1:6" x14ac:dyDescent="0.4">
      <c r="A3462">
        <v>-142.37</v>
      </c>
      <c r="B3462">
        <v>138.72200000000001</v>
      </c>
      <c r="C3462">
        <v>-3.64784</v>
      </c>
      <c r="F3462">
        <v>-138.72200000000001</v>
      </c>
    </row>
    <row r="3463" spans="1:6" x14ac:dyDescent="0.4">
      <c r="A3463">
        <v>-177.34</v>
      </c>
      <c r="B3463">
        <v>173.69399999999999</v>
      </c>
      <c r="C3463">
        <v>-3.6455500000000001</v>
      </c>
      <c r="F3463">
        <v>-173.69399999999999</v>
      </c>
    </row>
    <row r="3464" spans="1:6" x14ac:dyDescent="0.4">
      <c r="A3464">
        <v>-178.35499999999999</v>
      </c>
      <c r="B3464">
        <v>174.71100000000001</v>
      </c>
      <c r="C3464">
        <v>-3.6446100000000001</v>
      </c>
      <c r="F3464">
        <v>-174.71100000000001</v>
      </c>
    </row>
    <row r="3465" spans="1:6" x14ac:dyDescent="0.4">
      <c r="A3465">
        <v>-175.27799999999999</v>
      </c>
      <c r="B3465">
        <v>171.63300000000001</v>
      </c>
      <c r="C3465">
        <v>-3.6442800000000002</v>
      </c>
      <c r="F3465">
        <v>-171.63300000000001</v>
      </c>
    </row>
    <row r="3466" spans="1:6" x14ac:dyDescent="0.4">
      <c r="A3466">
        <v>-172.85300000000001</v>
      </c>
      <c r="B3466">
        <v>169.209</v>
      </c>
      <c r="C3466">
        <v>-3.6435399999999998</v>
      </c>
      <c r="F3466">
        <v>-169.209</v>
      </c>
    </row>
    <row r="3467" spans="1:6" x14ac:dyDescent="0.4">
      <c r="A3467">
        <v>-174.10499999999999</v>
      </c>
      <c r="B3467">
        <v>170.46199999999999</v>
      </c>
      <c r="C3467">
        <v>-3.6431900000000002</v>
      </c>
      <c r="F3467">
        <v>-170.46199999999999</v>
      </c>
    </row>
    <row r="3468" spans="1:6" x14ac:dyDescent="0.4">
      <c r="A3468">
        <v>-145.64599999999999</v>
      </c>
      <c r="B3468">
        <v>142.00399999999999</v>
      </c>
      <c r="C3468">
        <v>-3.6420300000000001</v>
      </c>
      <c r="F3468">
        <v>-142.00399999999999</v>
      </c>
    </row>
    <row r="3469" spans="1:6" x14ac:dyDescent="0.4">
      <c r="A3469">
        <v>-197.43299999999999</v>
      </c>
      <c r="B3469">
        <v>193.79400000000001</v>
      </c>
      <c r="C3469">
        <v>-3.6390199999999999</v>
      </c>
      <c r="F3469">
        <v>-193.79400000000001</v>
      </c>
    </row>
    <row r="3470" spans="1:6" x14ac:dyDescent="0.4">
      <c r="A3470">
        <v>-175.72399999999999</v>
      </c>
      <c r="B3470">
        <v>172.08500000000001</v>
      </c>
      <c r="C3470">
        <v>-3.63896</v>
      </c>
      <c r="F3470">
        <v>-172.08500000000001</v>
      </c>
    </row>
    <row r="3471" spans="1:6" x14ac:dyDescent="0.4">
      <c r="A3471">
        <v>-188.61</v>
      </c>
      <c r="B3471">
        <v>184.971</v>
      </c>
      <c r="C3471">
        <v>-3.6389100000000001</v>
      </c>
      <c r="F3471">
        <v>-184.971</v>
      </c>
    </row>
    <row r="3472" spans="1:6" x14ac:dyDescent="0.4">
      <c r="A3472">
        <v>-195.94</v>
      </c>
      <c r="B3472">
        <v>192.30199999999999</v>
      </c>
      <c r="C3472">
        <v>-3.6384799999999999</v>
      </c>
      <c r="F3472">
        <v>-192.30199999999999</v>
      </c>
    </row>
    <row r="3473" spans="1:6" x14ac:dyDescent="0.4">
      <c r="A3473">
        <v>-173.2</v>
      </c>
      <c r="B3473">
        <v>169.56399999999999</v>
      </c>
      <c r="C3473">
        <v>-3.63693</v>
      </c>
      <c r="F3473">
        <v>-169.56399999999999</v>
      </c>
    </row>
    <row r="3474" spans="1:6" x14ac:dyDescent="0.4">
      <c r="A3474">
        <v>-179.47399999999999</v>
      </c>
      <c r="B3474">
        <v>175.83699999999999</v>
      </c>
      <c r="C3474">
        <v>-3.6365500000000002</v>
      </c>
      <c r="F3474">
        <v>-175.83699999999999</v>
      </c>
    </row>
    <row r="3475" spans="1:6" x14ac:dyDescent="0.4">
      <c r="A3475">
        <v>-167.83699999999999</v>
      </c>
      <c r="B3475">
        <v>164.203</v>
      </c>
      <c r="C3475">
        <v>-3.6340300000000001</v>
      </c>
      <c r="F3475">
        <v>-164.203</v>
      </c>
    </row>
    <row r="3476" spans="1:6" x14ac:dyDescent="0.4">
      <c r="A3476">
        <v>-190.673</v>
      </c>
      <c r="B3476">
        <v>187.03899999999999</v>
      </c>
      <c r="C3476">
        <v>-3.6331899999999999</v>
      </c>
      <c r="F3476">
        <v>-187.03899999999999</v>
      </c>
    </row>
    <row r="3477" spans="1:6" x14ac:dyDescent="0.4">
      <c r="A3477">
        <v>-163.51</v>
      </c>
      <c r="B3477">
        <v>159.87799999999999</v>
      </c>
      <c r="C3477">
        <v>-3.6325099999999999</v>
      </c>
      <c r="F3477">
        <v>-159.87799999999999</v>
      </c>
    </row>
    <row r="3478" spans="1:6" x14ac:dyDescent="0.4">
      <c r="A3478">
        <v>-171.86199999999999</v>
      </c>
      <c r="B3478">
        <v>168.23099999999999</v>
      </c>
      <c r="C3478">
        <v>-3.63157</v>
      </c>
      <c r="F3478">
        <v>-168.23099999999999</v>
      </c>
    </row>
    <row r="3479" spans="1:6" x14ac:dyDescent="0.4">
      <c r="A3479">
        <v>-200.54900000000001</v>
      </c>
      <c r="B3479">
        <v>196.91800000000001</v>
      </c>
      <c r="C3479">
        <v>-3.6306099999999999</v>
      </c>
      <c r="F3479">
        <v>-196.91800000000001</v>
      </c>
    </row>
    <row r="3480" spans="1:6" x14ac:dyDescent="0.4">
      <c r="A3480">
        <v>-173.755</v>
      </c>
      <c r="B3480">
        <v>170.126</v>
      </c>
      <c r="C3480">
        <v>-3.62981</v>
      </c>
      <c r="F3480">
        <v>-170.126</v>
      </c>
    </row>
    <row r="3481" spans="1:6" x14ac:dyDescent="0.4">
      <c r="A3481">
        <v>-164.107</v>
      </c>
      <c r="B3481">
        <v>160.47800000000001</v>
      </c>
      <c r="C3481">
        <v>-3.62948</v>
      </c>
      <c r="F3481">
        <v>-160.47800000000001</v>
      </c>
    </row>
    <row r="3482" spans="1:6" x14ac:dyDescent="0.4">
      <c r="A3482">
        <v>-165.76300000000001</v>
      </c>
      <c r="B3482">
        <v>162.13399999999999</v>
      </c>
      <c r="C3482">
        <v>-3.6285799999999999</v>
      </c>
      <c r="F3482">
        <v>-162.13399999999999</v>
      </c>
    </row>
    <row r="3483" spans="1:6" x14ac:dyDescent="0.4">
      <c r="A3483">
        <v>-186.369</v>
      </c>
      <c r="B3483">
        <v>182.74</v>
      </c>
      <c r="C3483">
        <v>-3.62853</v>
      </c>
      <c r="F3483">
        <v>-182.74</v>
      </c>
    </row>
    <row r="3484" spans="1:6" x14ac:dyDescent="0.4">
      <c r="A3484">
        <v>-171.18799999999999</v>
      </c>
      <c r="B3484">
        <v>167.56200000000001</v>
      </c>
      <c r="C3484">
        <v>-3.62601</v>
      </c>
      <c r="F3484">
        <v>-167.56200000000001</v>
      </c>
    </row>
    <row r="3485" spans="1:6" x14ac:dyDescent="0.4">
      <c r="A3485">
        <v>-173.97300000000001</v>
      </c>
      <c r="B3485">
        <v>170.352</v>
      </c>
      <c r="C3485">
        <v>-3.6210100000000001</v>
      </c>
      <c r="F3485">
        <v>-170.352</v>
      </c>
    </row>
    <row r="3486" spans="1:6" x14ac:dyDescent="0.4">
      <c r="A3486">
        <v>-191.946</v>
      </c>
      <c r="B3486">
        <v>188.32499999999999</v>
      </c>
      <c r="C3486">
        <v>-3.6209899999999999</v>
      </c>
      <c r="F3486">
        <v>-188.32499999999999</v>
      </c>
    </row>
    <row r="3487" spans="1:6" x14ac:dyDescent="0.4">
      <c r="A3487">
        <v>-157.87299999999999</v>
      </c>
      <c r="B3487">
        <v>154.25399999999999</v>
      </c>
      <c r="C3487">
        <v>-3.6192799999999998</v>
      </c>
      <c r="F3487">
        <v>-154.25399999999999</v>
      </c>
    </row>
    <row r="3488" spans="1:6" x14ac:dyDescent="0.4">
      <c r="A3488">
        <v>-194.88300000000001</v>
      </c>
      <c r="B3488">
        <v>191.26599999999999</v>
      </c>
      <c r="C3488">
        <v>-3.61782</v>
      </c>
      <c r="F3488">
        <v>-191.26599999999999</v>
      </c>
    </row>
    <row r="3489" spans="1:6" x14ac:dyDescent="0.4">
      <c r="A3489">
        <v>-173.999</v>
      </c>
      <c r="B3489">
        <v>170.38200000000001</v>
      </c>
      <c r="C3489">
        <v>-3.6170599999999999</v>
      </c>
      <c r="F3489">
        <v>-170.38200000000001</v>
      </c>
    </row>
    <row r="3490" spans="1:6" x14ac:dyDescent="0.4">
      <c r="A3490">
        <v>-195.27500000000001</v>
      </c>
      <c r="B3490">
        <v>191.65799999999999</v>
      </c>
      <c r="C3490">
        <v>-3.6166200000000002</v>
      </c>
      <c r="F3490">
        <v>-191.65799999999999</v>
      </c>
    </row>
    <row r="3491" spans="1:6" x14ac:dyDescent="0.4">
      <c r="A3491">
        <v>-204.29400000000001</v>
      </c>
      <c r="B3491">
        <v>200.679</v>
      </c>
      <c r="C3491">
        <v>-3.6157300000000001</v>
      </c>
      <c r="F3491">
        <v>-200.679</v>
      </c>
    </row>
    <row r="3492" spans="1:6" x14ac:dyDescent="0.4">
      <c r="A3492">
        <v>-167.76900000000001</v>
      </c>
      <c r="B3492">
        <v>164.154</v>
      </c>
      <c r="C3492">
        <v>-3.6148500000000001</v>
      </c>
      <c r="F3492">
        <v>-164.154</v>
      </c>
    </row>
    <row r="3493" spans="1:6" x14ac:dyDescent="0.4">
      <c r="A3493">
        <v>-184.13399999999999</v>
      </c>
      <c r="B3493">
        <v>180.52099999999999</v>
      </c>
      <c r="C3493">
        <v>-3.6137100000000002</v>
      </c>
      <c r="F3493">
        <v>-180.52099999999999</v>
      </c>
    </row>
    <row r="3494" spans="1:6" x14ac:dyDescent="0.4">
      <c r="A3494">
        <v>-178.27799999999999</v>
      </c>
      <c r="B3494">
        <v>174.66900000000001</v>
      </c>
      <c r="C3494">
        <v>-3.6088800000000001</v>
      </c>
      <c r="F3494">
        <v>-174.66900000000001</v>
      </c>
    </row>
    <row r="3495" spans="1:6" x14ac:dyDescent="0.4">
      <c r="A3495">
        <v>-165.768</v>
      </c>
      <c r="B3495">
        <v>162.161</v>
      </c>
      <c r="C3495">
        <v>-3.6074299999999999</v>
      </c>
      <c r="F3495">
        <v>-162.161</v>
      </c>
    </row>
    <row r="3496" spans="1:6" x14ac:dyDescent="0.4">
      <c r="A3496">
        <v>-195.614</v>
      </c>
      <c r="B3496">
        <v>192.00899999999999</v>
      </c>
      <c r="C3496">
        <v>-3.6052499999999998</v>
      </c>
      <c r="F3496">
        <v>-192.00899999999999</v>
      </c>
    </row>
    <row r="3497" spans="1:6" x14ac:dyDescent="0.4">
      <c r="A3497">
        <v>-190.88300000000001</v>
      </c>
      <c r="B3497">
        <v>187.279</v>
      </c>
      <c r="C3497">
        <v>-3.6041500000000002</v>
      </c>
      <c r="F3497">
        <v>-187.279</v>
      </c>
    </row>
    <row r="3498" spans="1:6" x14ac:dyDescent="0.4">
      <c r="A3498">
        <v>-185.78</v>
      </c>
      <c r="B3498">
        <v>182.18100000000001</v>
      </c>
      <c r="C3498">
        <v>-3.5995400000000002</v>
      </c>
      <c r="F3498">
        <v>-182.18100000000001</v>
      </c>
    </row>
    <row r="3499" spans="1:6" x14ac:dyDescent="0.4">
      <c r="A3499">
        <v>-185.142</v>
      </c>
      <c r="B3499">
        <v>181.54400000000001</v>
      </c>
      <c r="C3499">
        <v>-3.5986400000000001</v>
      </c>
      <c r="F3499">
        <v>-181.54400000000001</v>
      </c>
    </row>
    <row r="3500" spans="1:6" x14ac:dyDescent="0.4">
      <c r="A3500">
        <v>-169.79400000000001</v>
      </c>
      <c r="B3500">
        <v>166.197</v>
      </c>
      <c r="C3500">
        <v>-3.5967899999999999</v>
      </c>
      <c r="F3500">
        <v>-166.197</v>
      </c>
    </row>
    <row r="3501" spans="1:6" x14ac:dyDescent="0.4">
      <c r="A3501">
        <v>-176.221</v>
      </c>
      <c r="B3501">
        <v>172.625</v>
      </c>
      <c r="C3501">
        <v>-3.5966900000000002</v>
      </c>
      <c r="F3501">
        <v>-172.625</v>
      </c>
    </row>
    <row r="3502" spans="1:6" x14ac:dyDescent="0.4">
      <c r="A3502">
        <v>-173.899</v>
      </c>
      <c r="B3502">
        <v>170.30500000000001</v>
      </c>
      <c r="C3502">
        <v>-3.5938699999999999</v>
      </c>
      <c r="F3502">
        <v>-170.30500000000001</v>
      </c>
    </row>
    <row r="3503" spans="1:6" x14ac:dyDescent="0.4">
      <c r="A3503">
        <v>-185.17500000000001</v>
      </c>
      <c r="B3503">
        <v>181.58199999999999</v>
      </c>
      <c r="C3503">
        <v>-3.5925400000000001</v>
      </c>
      <c r="F3503">
        <v>-181.58199999999999</v>
      </c>
    </row>
    <row r="3504" spans="1:6" x14ac:dyDescent="0.4">
      <c r="A3504">
        <v>-173.08699999999999</v>
      </c>
      <c r="B3504">
        <v>169.49600000000001</v>
      </c>
      <c r="C3504">
        <v>-3.5909200000000001</v>
      </c>
      <c r="F3504">
        <v>-169.49600000000001</v>
      </c>
    </row>
    <row r="3505" spans="1:6" x14ac:dyDescent="0.4">
      <c r="A3505">
        <v>-170.642</v>
      </c>
      <c r="B3505">
        <v>167.054</v>
      </c>
      <c r="C3505">
        <v>-3.5872999999999999</v>
      </c>
      <c r="F3505">
        <v>-167.054</v>
      </c>
    </row>
    <row r="3506" spans="1:6" x14ac:dyDescent="0.4">
      <c r="A3506">
        <v>-189.36</v>
      </c>
      <c r="B3506">
        <v>185.774</v>
      </c>
      <c r="C3506">
        <v>-3.5860300000000001</v>
      </c>
      <c r="F3506">
        <v>-185.774</v>
      </c>
    </row>
    <row r="3507" spans="1:6" x14ac:dyDescent="0.4">
      <c r="A3507">
        <v>-166.102</v>
      </c>
      <c r="B3507">
        <v>162.51900000000001</v>
      </c>
      <c r="C3507">
        <v>-3.5823800000000001</v>
      </c>
      <c r="F3507">
        <v>-162.51900000000001</v>
      </c>
    </row>
    <row r="3508" spans="1:6" x14ac:dyDescent="0.4">
      <c r="A3508">
        <v>-199.43600000000001</v>
      </c>
      <c r="B3508">
        <v>195.85400000000001</v>
      </c>
      <c r="C3508">
        <v>-3.5816699999999999</v>
      </c>
      <c r="F3508">
        <v>-195.85400000000001</v>
      </c>
    </row>
    <row r="3509" spans="1:6" x14ac:dyDescent="0.4">
      <c r="A3509">
        <v>-190.69900000000001</v>
      </c>
      <c r="B3509">
        <v>187.11799999999999</v>
      </c>
      <c r="C3509">
        <v>-3.5813199999999998</v>
      </c>
      <c r="F3509">
        <v>-187.11799999999999</v>
      </c>
    </row>
    <row r="3510" spans="1:6" x14ac:dyDescent="0.4">
      <c r="A3510">
        <v>-171.45</v>
      </c>
      <c r="B3510">
        <v>167.87</v>
      </c>
      <c r="C3510">
        <v>-3.5798800000000002</v>
      </c>
      <c r="F3510">
        <v>-167.87</v>
      </c>
    </row>
    <row r="3511" spans="1:6" x14ac:dyDescent="0.4">
      <c r="A3511">
        <v>-183.58500000000001</v>
      </c>
      <c r="B3511">
        <v>180.00700000000001</v>
      </c>
      <c r="C3511">
        <v>-3.5776500000000002</v>
      </c>
      <c r="F3511">
        <v>-180.00700000000001</v>
      </c>
    </row>
    <row r="3512" spans="1:6" x14ac:dyDescent="0.4">
      <c r="A3512">
        <v>-166.86500000000001</v>
      </c>
      <c r="B3512">
        <v>163.28800000000001</v>
      </c>
      <c r="C3512">
        <v>-3.5770400000000002</v>
      </c>
      <c r="F3512">
        <v>-163.28800000000001</v>
      </c>
    </row>
    <row r="3513" spans="1:6" x14ac:dyDescent="0.4">
      <c r="A3513">
        <v>-197.36199999999999</v>
      </c>
      <c r="B3513">
        <v>193.785</v>
      </c>
      <c r="C3513">
        <v>-3.5766300000000002</v>
      </c>
      <c r="F3513">
        <v>-193.785</v>
      </c>
    </row>
    <row r="3514" spans="1:6" x14ac:dyDescent="0.4">
      <c r="A3514">
        <v>-177.84200000000001</v>
      </c>
      <c r="B3514">
        <v>174.26599999999999</v>
      </c>
      <c r="C3514">
        <v>-3.57585</v>
      </c>
      <c r="F3514">
        <v>-174.26599999999999</v>
      </c>
    </row>
    <row r="3515" spans="1:6" x14ac:dyDescent="0.4">
      <c r="A3515">
        <v>-180.06700000000001</v>
      </c>
      <c r="B3515">
        <v>176.49199999999999</v>
      </c>
      <c r="C3515">
        <v>-3.5754299999999999</v>
      </c>
      <c r="F3515">
        <v>-176.49199999999999</v>
      </c>
    </row>
    <row r="3516" spans="1:6" x14ac:dyDescent="0.4">
      <c r="A3516">
        <v>-172.18</v>
      </c>
      <c r="B3516">
        <v>168.60599999999999</v>
      </c>
      <c r="C3516">
        <v>-3.5735299999999999</v>
      </c>
      <c r="F3516">
        <v>-168.60599999999999</v>
      </c>
    </row>
    <row r="3517" spans="1:6" x14ac:dyDescent="0.4">
      <c r="A3517">
        <v>-185.197</v>
      </c>
      <c r="B3517">
        <v>181.62899999999999</v>
      </c>
      <c r="C3517">
        <v>-3.5683799999999999</v>
      </c>
      <c r="F3517">
        <v>-181.62899999999999</v>
      </c>
    </row>
    <row r="3518" spans="1:6" x14ac:dyDescent="0.4">
      <c r="A3518">
        <v>-167.69800000000001</v>
      </c>
      <c r="B3518">
        <v>164.131</v>
      </c>
      <c r="C3518">
        <v>-3.5677400000000001</v>
      </c>
      <c r="F3518">
        <v>-164.131</v>
      </c>
    </row>
    <row r="3519" spans="1:6" x14ac:dyDescent="0.4">
      <c r="A3519">
        <v>-180.71700000000001</v>
      </c>
      <c r="B3519">
        <v>177.149</v>
      </c>
      <c r="C3519">
        <v>-3.5677099999999999</v>
      </c>
      <c r="F3519">
        <v>-177.149</v>
      </c>
    </row>
    <row r="3520" spans="1:6" x14ac:dyDescent="0.4">
      <c r="A3520">
        <v>-196.773</v>
      </c>
      <c r="B3520">
        <v>193.21</v>
      </c>
      <c r="C3520">
        <v>-3.56325</v>
      </c>
      <c r="F3520">
        <v>-193.21</v>
      </c>
    </row>
    <row r="3521" spans="1:6" x14ac:dyDescent="0.4">
      <c r="A3521">
        <v>-178.26</v>
      </c>
      <c r="B3521">
        <v>174.697</v>
      </c>
      <c r="C3521">
        <v>-3.56291</v>
      </c>
      <c r="F3521">
        <v>-174.697</v>
      </c>
    </row>
    <row r="3522" spans="1:6" x14ac:dyDescent="0.4">
      <c r="A3522">
        <v>-169.392</v>
      </c>
      <c r="B3522">
        <v>165.83099999999999</v>
      </c>
      <c r="C3522">
        <v>-3.56114</v>
      </c>
      <c r="F3522">
        <v>-165.83099999999999</v>
      </c>
    </row>
    <row r="3523" spans="1:6" x14ac:dyDescent="0.4">
      <c r="A3523">
        <v>-180.67099999999999</v>
      </c>
      <c r="B3523">
        <v>177.11</v>
      </c>
      <c r="C3523">
        <v>-3.5609700000000002</v>
      </c>
      <c r="F3523">
        <v>-177.11</v>
      </c>
    </row>
    <row r="3524" spans="1:6" x14ac:dyDescent="0.4">
      <c r="A3524">
        <v>-148.334</v>
      </c>
      <c r="B3524">
        <v>144.774</v>
      </c>
      <c r="C3524">
        <v>-3.5605600000000002</v>
      </c>
      <c r="F3524">
        <v>-144.774</v>
      </c>
    </row>
    <row r="3525" spans="1:6" x14ac:dyDescent="0.4">
      <c r="A3525">
        <v>-189.654</v>
      </c>
      <c r="B3525">
        <v>186.09399999999999</v>
      </c>
      <c r="C3525">
        <v>-3.5596700000000001</v>
      </c>
      <c r="F3525">
        <v>-186.09399999999999</v>
      </c>
    </row>
    <row r="3526" spans="1:6" x14ac:dyDescent="0.4">
      <c r="A3526">
        <v>-165.25200000000001</v>
      </c>
      <c r="B3526">
        <v>161.69399999999999</v>
      </c>
      <c r="C3526">
        <v>-3.5578400000000001</v>
      </c>
      <c r="F3526">
        <v>-161.69399999999999</v>
      </c>
    </row>
    <row r="3527" spans="1:6" x14ac:dyDescent="0.4">
      <c r="A3527">
        <v>-150.541</v>
      </c>
      <c r="B3527">
        <v>146.98400000000001</v>
      </c>
      <c r="C3527">
        <v>-3.5573899999999998</v>
      </c>
      <c r="F3527">
        <v>-146.98400000000001</v>
      </c>
    </row>
    <row r="3528" spans="1:6" x14ac:dyDescent="0.4">
      <c r="A3528">
        <v>-185.845</v>
      </c>
      <c r="B3528">
        <v>182.28800000000001</v>
      </c>
      <c r="C3528">
        <v>-3.5572599999999999</v>
      </c>
      <c r="F3528">
        <v>-182.28800000000001</v>
      </c>
    </row>
    <row r="3529" spans="1:6" x14ac:dyDescent="0.4">
      <c r="A3529">
        <v>-144.59299999999999</v>
      </c>
      <c r="B3529">
        <v>141.036</v>
      </c>
      <c r="C3529">
        <v>-3.5572400000000002</v>
      </c>
      <c r="F3529">
        <v>-141.036</v>
      </c>
    </row>
    <row r="3530" spans="1:6" x14ac:dyDescent="0.4">
      <c r="A3530">
        <v>-194.65100000000001</v>
      </c>
      <c r="B3530">
        <v>191.095</v>
      </c>
      <c r="C3530">
        <v>-3.55687</v>
      </c>
      <c r="F3530">
        <v>-191.095</v>
      </c>
    </row>
    <row r="3531" spans="1:6" x14ac:dyDescent="0.4">
      <c r="A3531">
        <v>-176.72499999999999</v>
      </c>
      <c r="B3531">
        <v>173.16900000000001</v>
      </c>
      <c r="C3531">
        <v>-3.5564</v>
      </c>
      <c r="F3531">
        <v>-173.16900000000001</v>
      </c>
    </row>
    <row r="3532" spans="1:6" x14ac:dyDescent="0.4">
      <c r="A3532">
        <v>-185.25800000000001</v>
      </c>
      <c r="B3532">
        <v>181.70500000000001</v>
      </c>
      <c r="C3532">
        <v>-3.55288</v>
      </c>
      <c r="F3532">
        <v>-181.70500000000001</v>
      </c>
    </row>
    <row r="3533" spans="1:6" x14ac:dyDescent="0.4">
      <c r="A3533">
        <v>-161.721</v>
      </c>
      <c r="B3533">
        <v>158.16900000000001</v>
      </c>
      <c r="C3533">
        <v>-3.5519500000000002</v>
      </c>
      <c r="F3533">
        <v>-158.16900000000001</v>
      </c>
    </row>
    <row r="3534" spans="1:6" x14ac:dyDescent="0.4">
      <c r="A3534">
        <v>-175.364</v>
      </c>
      <c r="B3534">
        <v>171.81299999999999</v>
      </c>
      <c r="C3534">
        <v>-3.55118</v>
      </c>
      <c r="F3534">
        <v>-171.81299999999999</v>
      </c>
    </row>
    <row r="3535" spans="1:6" x14ac:dyDescent="0.4">
      <c r="A3535">
        <v>-161.69499999999999</v>
      </c>
      <c r="B3535">
        <v>158.14400000000001</v>
      </c>
      <c r="C3535">
        <v>-3.5507399999999998</v>
      </c>
      <c r="F3535">
        <v>-158.14400000000001</v>
      </c>
    </row>
    <row r="3536" spans="1:6" x14ac:dyDescent="0.4">
      <c r="A3536">
        <v>-185.04900000000001</v>
      </c>
      <c r="B3536">
        <v>181.499</v>
      </c>
      <c r="C3536">
        <v>-3.54975</v>
      </c>
      <c r="F3536">
        <v>-181.499</v>
      </c>
    </row>
    <row r="3537" spans="1:6" x14ac:dyDescent="0.4">
      <c r="A3537">
        <v>-171.90299999999999</v>
      </c>
      <c r="B3537">
        <v>168.35400000000001</v>
      </c>
      <c r="C3537">
        <v>-3.5484399999999998</v>
      </c>
      <c r="F3537">
        <v>-168.35400000000001</v>
      </c>
    </row>
    <row r="3538" spans="1:6" x14ac:dyDescent="0.4">
      <c r="A3538">
        <v>-186.07900000000001</v>
      </c>
      <c r="B3538">
        <v>182.53100000000001</v>
      </c>
      <c r="C3538">
        <v>-3.5478100000000001</v>
      </c>
      <c r="F3538">
        <v>-182.53100000000001</v>
      </c>
    </row>
    <row r="3539" spans="1:6" x14ac:dyDescent="0.4">
      <c r="A3539">
        <v>-183.84100000000001</v>
      </c>
      <c r="B3539">
        <v>180.29400000000001</v>
      </c>
      <c r="C3539">
        <v>-3.5470100000000002</v>
      </c>
      <c r="F3539">
        <v>-180.29400000000001</v>
      </c>
    </row>
    <row r="3540" spans="1:6" x14ac:dyDescent="0.4">
      <c r="A3540">
        <v>-191.30099999999999</v>
      </c>
      <c r="B3540">
        <v>187.75399999999999</v>
      </c>
      <c r="C3540">
        <v>-3.5465300000000002</v>
      </c>
      <c r="F3540">
        <v>-187.75399999999999</v>
      </c>
    </row>
    <row r="3541" spans="1:6" x14ac:dyDescent="0.4">
      <c r="A3541">
        <v>-182.346</v>
      </c>
      <c r="B3541">
        <v>178.80099999999999</v>
      </c>
      <c r="C3541">
        <v>-3.5453100000000002</v>
      </c>
      <c r="F3541">
        <v>-178.80099999999999</v>
      </c>
    </row>
    <row r="3542" spans="1:6" x14ac:dyDescent="0.4">
      <c r="A3542">
        <v>-183.74299999999999</v>
      </c>
      <c r="B3542">
        <v>180.2</v>
      </c>
      <c r="C3542">
        <v>-3.5438999999999998</v>
      </c>
      <c r="F3542">
        <v>-180.2</v>
      </c>
    </row>
    <row r="3543" spans="1:6" x14ac:dyDescent="0.4">
      <c r="A3543">
        <v>-192.947</v>
      </c>
      <c r="B3543">
        <v>189.40299999999999</v>
      </c>
      <c r="C3543">
        <v>-3.54372</v>
      </c>
      <c r="F3543">
        <v>-189.40299999999999</v>
      </c>
    </row>
    <row r="3544" spans="1:6" x14ac:dyDescent="0.4">
      <c r="A3544">
        <v>-190.60400000000001</v>
      </c>
      <c r="B3544">
        <v>187.06</v>
      </c>
      <c r="C3544">
        <v>-3.5432800000000002</v>
      </c>
      <c r="F3544">
        <v>-187.06</v>
      </c>
    </row>
    <row r="3545" spans="1:6" x14ac:dyDescent="0.4">
      <c r="A3545">
        <v>-191.30199999999999</v>
      </c>
      <c r="B3545">
        <v>187.762</v>
      </c>
      <c r="C3545">
        <v>-3.5404599999999999</v>
      </c>
      <c r="F3545">
        <v>-187.762</v>
      </c>
    </row>
    <row r="3546" spans="1:6" x14ac:dyDescent="0.4">
      <c r="A3546">
        <v>-169.00399999999999</v>
      </c>
      <c r="B3546">
        <v>165.465</v>
      </c>
      <c r="C3546">
        <v>-3.5389400000000002</v>
      </c>
      <c r="F3546">
        <v>-165.465</v>
      </c>
    </row>
    <row r="3547" spans="1:6" x14ac:dyDescent="0.4">
      <c r="A3547">
        <v>-183.78399999999999</v>
      </c>
      <c r="B3547">
        <v>180.245</v>
      </c>
      <c r="C3547">
        <v>-3.5386899999999999</v>
      </c>
      <c r="F3547">
        <v>-180.245</v>
      </c>
    </row>
    <row r="3548" spans="1:6" x14ac:dyDescent="0.4">
      <c r="A3548">
        <v>-170.285</v>
      </c>
      <c r="B3548">
        <v>166.74600000000001</v>
      </c>
      <c r="C3548">
        <v>-3.53857</v>
      </c>
      <c r="F3548">
        <v>-166.74600000000001</v>
      </c>
    </row>
    <row r="3549" spans="1:6" x14ac:dyDescent="0.4">
      <c r="A3549">
        <v>-182.38900000000001</v>
      </c>
      <c r="B3549">
        <v>178.852</v>
      </c>
      <c r="C3549">
        <v>-3.5372699999999999</v>
      </c>
      <c r="F3549">
        <v>-178.852</v>
      </c>
    </row>
    <row r="3550" spans="1:6" x14ac:dyDescent="0.4">
      <c r="A3550">
        <v>-160.636</v>
      </c>
      <c r="B3550">
        <v>157.1</v>
      </c>
      <c r="C3550">
        <v>-3.53586</v>
      </c>
      <c r="F3550">
        <v>-157.1</v>
      </c>
    </row>
    <row r="3551" spans="1:6" x14ac:dyDescent="0.4">
      <c r="A3551">
        <v>-164.459</v>
      </c>
      <c r="B3551">
        <v>160.92400000000001</v>
      </c>
      <c r="C3551">
        <v>-3.5355699999999999</v>
      </c>
      <c r="F3551">
        <v>-160.92400000000001</v>
      </c>
    </row>
    <row r="3552" spans="1:6" x14ac:dyDescent="0.4">
      <c r="A3552">
        <v>-178.607</v>
      </c>
      <c r="B3552">
        <v>175.072</v>
      </c>
      <c r="C3552">
        <v>-3.5349599999999999</v>
      </c>
      <c r="F3552">
        <v>-175.072</v>
      </c>
    </row>
    <row r="3553" spans="1:6" x14ac:dyDescent="0.4">
      <c r="A3553">
        <v>-156.268</v>
      </c>
      <c r="B3553">
        <v>152.73400000000001</v>
      </c>
      <c r="C3553">
        <v>-3.5341</v>
      </c>
      <c r="F3553">
        <v>-152.73400000000001</v>
      </c>
    </row>
    <row r="3554" spans="1:6" x14ac:dyDescent="0.4">
      <c r="A3554">
        <v>-166.072</v>
      </c>
      <c r="B3554">
        <v>162.53899999999999</v>
      </c>
      <c r="C3554">
        <v>-3.5329799999999998</v>
      </c>
      <c r="F3554">
        <v>-162.53899999999999</v>
      </c>
    </row>
    <row r="3555" spans="1:6" x14ac:dyDescent="0.4">
      <c r="A3555">
        <v>-193.26900000000001</v>
      </c>
      <c r="B3555">
        <v>189.738</v>
      </c>
      <c r="C3555">
        <v>-3.5308799999999998</v>
      </c>
      <c r="F3555">
        <v>-189.738</v>
      </c>
    </row>
    <row r="3556" spans="1:6" x14ac:dyDescent="0.4">
      <c r="A3556">
        <v>-165.95699999999999</v>
      </c>
      <c r="B3556">
        <v>162.42599999999999</v>
      </c>
      <c r="C3556">
        <v>-3.5305900000000001</v>
      </c>
      <c r="F3556">
        <v>-162.42599999999999</v>
      </c>
    </row>
    <row r="3557" spans="1:6" x14ac:dyDescent="0.4">
      <c r="A3557">
        <v>-187.23099999999999</v>
      </c>
      <c r="B3557">
        <v>183.7</v>
      </c>
      <c r="C3557">
        <v>-3.5302899999999999</v>
      </c>
      <c r="F3557">
        <v>-183.7</v>
      </c>
    </row>
    <row r="3558" spans="1:6" x14ac:dyDescent="0.4">
      <c r="A3558">
        <v>-186.654</v>
      </c>
      <c r="B3558">
        <v>183.124</v>
      </c>
      <c r="C3558">
        <v>-3.5299399999999999</v>
      </c>
      <c r="F3558">
        <v>-183.124</v>
      </c>
    </row>
    <row r="3559" spans="1:6" x14ac:dyDescent="0.4">
      <c r="A3559">
        <v>-179.989</v>
      </c>
      <c r="B3559">
        <v>176.46</v>
      </c>
      <c r="C3559">
        <v>-3.5293000000000001</v>
      </c>
      <c r="F3559">
        <v>-176.46</v>
      </c>
    </row>
    <row r="3560" spans="1:6" x14ac:dyDescent="0.4">
      <c r="A3560">
        <v>-196.15</v>
      </c>
      <c r="B3560">
        <v>192.62100000000001</v>
      </c>
      <c r="C3560">
        <v>-3.52841</v>
      </c>
      <c r="F3560">
        <v>-192.62100000000001</v>
      </c>
    </row>
    <row r="3561" spans="1:6" x14ac:dyDescent="0.4">
      <c r="A3561">
        <v>-173.97399999999999</v>
      </c>
      <c r="B3561">
        <v>170.446</v>
      </c>
      <c r="C3561">
        <v>-3.5278399999999999</v>
      </c>
      <c r="F3561">
        <v>-170.446</v>
      </c>
    </row>
    <row r="3562" spans="1:6" x14ac:dyDescent="0.4">
      <c r="A3562">
        <v>-159.72499999999999</v>
      </c>
      <c r="B3562">
        <v>156.19800000000001</v>
      </c>
      <c r="C3562">
        <v>-3.5277699999999999</v>
      </c>
      <c r="F3562">
        <v>-156.19800000000001</v>
      </c>
    </row>
    <row r="3563" spans="1:6" x14ac:dyDescent="0.4">
      <c r="A3563">
        <v>-195.31399999999999</v>
      </c>
      <c r="B3563">
        <v>191.78700000000001</v>
      </c>
      <c r="C3563">
        <v>-3.52685</v>
      </c>
      <c r="F3563">
        <v>-191.78700000000001</v>
      </c>
    </row>
    <row r="3564" spans="1:6" x14ac:dyDescent="0.4">
      <c r="A3564">
        <v>-156.63999999999999</v>
      </c>
      <c r="B3564">
        <v>153.114</v>
      </c>
      <c r="C3564">
        <v>-3.5265200000000001</v>
      </c>
      <c r="F3564">
        <v>-153.114</v>
      </c>
    </row>
    <row r="3565" spans="1:6" x14ac:dyDescent="0.4">
      <c r="A3565">
        <v>-180.92099999999999</v>
      </c>
      <c r="B3565">
        <v>177.39500000000001</v>
      </c>
      <c r="C3565">
        <v>-3.52616</v>
      </c>
      <c r="F3565">
        <v>-177.39500000000001</v>
      </c>
    </row>
    <row r="3566" spans="1:6" x14ac:dyDescent="0.4">
      <c r="A3566">
        <v>-176.37799999999999</v>
      </c>
      <c r="B3566">
        <v>172.85499999999999</v>
      </c>
      <c r="C3566">
        <v>-3.5235099999999999</v>
      </c>
      <c r="F3566">
        <v>-172.85499999999999</v>
      </c>
    </row>
    <row r="3567" spans="1:6" x14ac:dyDescent="0.4">
      <c r="A3567">
        <v>-168.917</v>
      </c>
      <c r="B3567">
        <v>165.39400000000001</v>
      </c>
      <c r="C3567">
        <v>-3.5231400000000002</v>
      </c>
      <c r="F3567">
        <v>-165.39400000000001</v>
      </c>
    </row>
    <row r="3568" spans="1:6" x14ac:dyDescent="0.4">
      <c r="A3568">
        <v>-183.511</v>
      </c>
      <c r="B3568">
        <v>179.99</v>
      </c>
      <c r="C3568">
        <v>-3.5214699999999999</v>
      </c>
      <c r="F3568">
        <v>-179.99</v>
      </c>
    </row>
    <row r="3569" spans="1:6" x14ac:dyDescent="0.4">
      <c r="A3569">
        <v>-157.22499999999999</v>
      </c>
      <c r="B3569">
        <v>153.70699999999999</v>
      </c>
      <c r="C3569">
        <v>-3.5183300000000002</v>
      </c>
      <c r="F3569">
        <v>-153.70699999999999</v>
      </c>
    </row>
    <row r="3570" spans="1:6" x14ac:dyDescent="0.4">
      <c r="A3570">
        <v>-171.63800000000001</v>
      </c>
      <c r="B3570">
        <v>168.12</v>
      </c>
      <c r="C3570">
        <v>-3.5183300000000002</v>
      </c>
      <c r="F3570">
        <v>-168.12</v>
      </c>
    </row>
    <row r="3571" spans="1:6" x14ac:dyDescent="0.4">
      <c r="A3571">
        <v>-173.83699999999999</v>
      </c>
      <c r="B3571">
        <v>170.32</v>
      </c>
      <c r="C3571">
        <v>-3.5171999999999999</v>
      </c>
      <c r="F3571">
        <v>-170.32</v>
      </c>
    </row>
    <row r="3572" spans="1:6" x14ac:dyDescent="0.4">
      <c r="A3572">
        <v>-190.69</v>
      </c>
      <c r="B3572">
        <v>187.172</v>
      </c>
      <c r="C3572">
        <v>-3.5171100000000002</v>
      </c>
      <c r="F3572">
        <v>-187.172</v>
      </c>
    </row>
    <row r="3573" spans="1:6" x14ac:dyDescent="0.4">
      <c r="A3573">
        <v>-176.916</v>
      </c>
      <c r="B3573">
        <v>173.4</v>
      </c>
      <c r="C3573">
        <v>-3.5164300000000002</v>
      </c>
      <c r="F3573">
        <v>-173.4</v>
      </c>
    </row>
    <row r="3574" spans="1:6" x14ac:dyDescent="0.4">
      <c r="A3574">
        <v>-181.755</v>
      </c>
      <c r="B3574">
        <v>178.239</v>
      </c>
      <c r="C3574">
        <v>-3.51614</v>
      </c>
      <c r="F3574">
        <v>-178.239</v>
      </c>
    </row>
    <row r="3575" spans="1:6" x14ac:dyDescent="0.4">
      <c r="A3575">
        <v>-184.405</v>
      </c>
      <c r="B3575">
        <v>180.892</v>
      </c>
      <c r="C3575">
        <v>-3.5135900000000002</v>
      </c>
      <c r="F3575">
        <v>-180.892</v>
      </c>
    </row>
    <row r="3576" spans="1:6" x14ac:dyDescent="0.4">
      <c r="A3576">
        <v>-179.68100000000001</v>
      </c>
      <c r="B3576">
        <v>176.16800000000001</v>
      </c>
      <c r="C3576">
        <v>-3.5133399999999999</v>
      </c>
      <c r="F3576">
        <v>-176.16800000000001</v>
      </c>
    </row>
    <row r="3577" spans="1:6" x14ac:dyDescent="0.4">
      <c r="A3577">
        <v>-161.94900000000001</v>
      </c>
      <c r="B3577">
        <v>158.435</v>
      </c>
      <c r="C3577">
        <v>-3.5131600000000001</v>
      </c>
      <c r="F3577">
        <v>-158.435</v>
      </c>
    </row>
    <row r="3578" spans="1:6" x14ac:dyDescent="0.4">
      <c r="A3578">
        <v>-177.16300000000001</v>
      </c>
      <c r="B3578">
        <v>173.65199999999999</v>
      </c>
      <c r="C3578">
        <v>-3.5107300000000001</v>
      </c>
      <c r="F3578">
        <v>-173.65199999999999</v>
      </c>
    </row>
    <row r="3579" spans="1:6" x14ac:dyDescent="0.4">
      <c r="A3579">
        <v>-158.137</v>
      </c>
      <c r="B3579">
        <v>154.626</v>
      </c>
      <c r="C3579">
        <v>-3.5103499999999999</v>
      </c>
      <c r="F3579">
        <v>-154.626</v>
      </c>
    </row>
    <row r="3580" spans="1:6" x14ac:dyDescent="0.4">
      <c r="A3580">
        <v>-163.29599999999999</v>
      </c>
      <c r="B3580">
        <v>159.786</v>
      </c>
      <c r="C3580">
        <v>-3.5103300000000002</v>
      </c>
      <c r="F3580">
        <v>-159.786</v>
      </c>
    </row>
    <row r="3581" spans="1:6" x14ac:dyDescent="0.4">
      <c r="A3581">
        <v>-182.452</v>
      </c>
      <c r="B3581">
        <v>178.94300000000001</v>
      </c>
      <c r="C3581">
        <v>-3.5092599999999998</v>
      </c>
      <c r="F3581">
        <v>-178.94300000000001</v>
      </c>
    </row>
    <row r="3582" spans="1:6" x14ac:dyDescent="0.4">
      <c r="A3582">
        <v>-174.41200000000001</v>
      </c>
      <c r="B3582">
        <v>170.90299999999999</v>
      </c>
      <c r="C3582">
        <v>-3.5091000000000001</v>
      </c>
      <c r="F3582">
        <v>-170.90299999999999</v>
      </c>
    </row>
    <row r="3583" spans="1:6" x14ac:dyDescent="0.4">
      <c r="A3583">
        <v>-187.02099999999999</v>
      </c>
      <c r="B3583">
        <v>183.51300000000001</v>
      </c>
      <c r="C3583">
        <v>-3.50827</v>
      </c>
      <c r="F3583">
        <v>-183.51300000000001</v>
      </c>
    </row>
    <row r="3584" spans="1:6" x14ac:dyDescent="0.4">
      <c r="A3584">
        <v>-172.50899999999999</v>
      </c>
      <c r="B3584">
        <v>169.00399999999999</v>
      </c>
      <c r="C3584">
        <v>-3.5051999999999999</v>
      </c>
      <c r="F3584">
        <v>-169.00399999999999</v>
      </c>
    </row>
    <row r="3585" spans="1:6" x14ac:dyDescent="0.4">
      <c r="A3585">
        <v>-169.249</v>
      </c>
      <c r="B3585">
        <v>165.744</v>
      </c>
      <c r="C3585">
        <v>-3.5051700000000001</v>
      </c>
      <c r="F3585">
        <v>-165.744</v>
      </c>
    </row>
    <row r="3586" spans="1:6" x14ac:dyDescent="0.4">
      <c r="A3586">
        <v>-179.98500000000001</v>
      </c>
      <c r="B3586">
        <v>176.48</v>
      </c>
      <c r="C3586">
        <v>-3.5045600000000001</v>
      </c>
      <c r="F3586">
        <v>-176.48</v>
      </c>
    </row>
    <row r="3587" spans="1:6" x14ac:dyDescent="0.4">
      <c r="A3587">
        <v>-203.30199999999999</v>
      </c>
      <c r="B3587">
        <v>199.798</v>
      </c>
      <c r="C3587">
        <v>-3.50421</v>
      </c>
      <c r="F3587">
        <v>-199.798</v>
      </c>
    </row>
    <row r="3588" spans="1:6" x14ac:dyDescent="0.4">
      <c r="A3588">
        <v>-174.45400000000001</v>
      </c>
      <c r="B3588">
        <v>170.952</v>
      </c>
      <c r="C3588">
        <v>-3.5018400000000001</v>
      </c>
      <c r="F3588">
        <v>-170.952</v>
      </c>
    </row>
    <row r="3589" spans="1:6" x14ac:dyDescent="0.4">
      <c r="A3589">
        <v>-184.07900000000001</v>
      </c>
      <c r="B3589">
        <v>180.578</v>
      </c>
      <c r="C3589">
        <v>-3.5012799999999999</v>
      </c>
      <c r="F3589">
        <v>-180.578</v>
      </c>
    </row>
    <row r="3590" spans="1:6" x14ac:dyDescent="0.4">
      <c r="A3590">
        <v>-146.452</v>
      </c>
      <c r="B3590">
        <v>142.952</v>
      </c>
      <c r="C3590">
        <v>-3.5001099999999998</v>
      </c>
      <c r="F3590">
        <v>-142.952</v>
      </c>
    </row>
    <row r="3591" spans="1:6" x14ac:dyDescent="0.4">
      <c r="A3591">
        <v>-166.07599999999999</v>
      </c>
      <c r="B3591">
        <v>162.578</v>
      </c>
      <c r="C3591">
        <v>-3.4975800000000001</v>
      </c>
      <c r="F3591">
        <v>-162.578</v>
      </c>
    </row>
    <row r="3592" spans="1:6" x14ac:dyDescent="0.4">
      <c r="A3592">
        <v>-184.18899999999999</v>
      </c>
      <c r="B3592">
        <v>180.69200000000001</v>
      </c>
      <c r="C3592">
        <v>-3.4973100000000001</v>
      </c>
      <c r="F3592">
        <v>-180.69200000000001</v>
      </c>
    </row>
    <row r="3593" spans="1:6" x14ac:dyDescent="0.4">
      <c r="A3593">
        <v>-166.22399999999999</v>
      </c>
      <c r="B3593">
        <v>162.72999999999999</v>
      </c>
      <c r="C3593">
        <v>-3.4934699999999999</v>
      </c>
      <c r="F3593">
        <v>-162.72999999999999</v>
      </c>
    </row>
    <row r="3594" spans="1:6" x14ac:dyDescent="0.4">
      <c r="A3594">
        <v>-159.785</v>
      </c>
      <c r="B3594">
        <v>156.29300000000001</v>
      </c>
      <c r="C3594">
        <v>-3.4923000000000002</v>
      </c>
      <c r="F3594">
        <v>-156.29300000000001</v>
      </c>
    </row>
    <row r="3595" spans="1:6" x14ac:dyDescent="0.4">
      <c r="A3595">
        <v>-151.869</v>
      </c>
      <c r="B3595">
        <v>148.37700000000001</v>
      </c>
      <c r="C3595">
        <v>-3.4916999999999998</v>
      </c>
      <c r="F3595">
        <v>-148.37700000000001</v>
      </c>
    </row>
    <row r="3596" spans="1:6" x14ac:dyDescent="0.4">
      <c r="A3596">
        <v>-208.13399999999999</v>
      </c>
      <c r="B3596">
        <v>204.64400000000001</v>
      </c>
      <c r="C3596">
        <v>-3.4904799999999998</v>
      </c>
      <c r="F3596">
        <v>-204.64400000000001</v>
      </c>
    </row>
    <row r="3597" spans="1:6" x14ac:dyDescent="0.4">
      <c r="A3597">
        <v>-178.81399999999999</v>
      </c>
      <c r="B3597">
        <v>175.32499999999999</v>
      </c>
      <c r="C3597">
        <v>-3.4898199999999999</v>
      </c>
      <c r="F3597">
        <v>-175.32499999999999</v>
      </c>
    </row>
    <row r="3598" spans="1:6" x14ac:dyDescent="0.4">
      <c r="A3598">
        <v>-174.85900000000001</v>
      </c>
      <c r="B3598">
        <v>171.37</v>
      </c>
      <c r="C3598">
        <v>-3.4893900000000002</v>
      </c>
      <c r="F3598">
        <v>-171.37</v>
      </c>
    </row>
    <row r="3599" spans="1:6" x14ac:dyDescent="0.4">
      <c r="A3599">
        <v>-170.06800000000001</v>
      </c>
      <c r="B3599">
        <v>166.58099999999999</v>
      </c>
      <c r="C3599">
        <v>-3.4861399999999998</v>
      </c>
      <c r="F3599">
        <v>-166.58099999999999</v>
      </c>
    </row>
    <row r="3600" spans="1:6" x14ac:dyDescent="0.4">
      <c r="A3600">
        <v>-172.179</v>
      </c>
      <c r="B3600">
        <v>168.69300000000001</v>
      </c>
      <c r="C3600">
        <v>-3.4860699999999998</v>
      </c>
      <c r="F3600">
        <v>-168.69300000000001</v>
      </c>
    </row>
    <row r="3601" spans="1:6" x14ac:dyDescent="0.4">
      <c r="A3601">
        <v>-174.648</v>
      </c>
      <c r="B3601">
        <v>171.16200000000001</v>
      </c>
      <c r="C3601">
        <v>-3.4853900000000002</v>
      </c>
      <c r="F3601">
        <v>-171.16200000000001</v>
      </c>
    </row>
    <row r="3602" spans="1:6" x14ac:dyDescent="0.4">
      <c r="A3602">
        <v>-189.46299999999999</v>
      </c>
      <c r="B3602">
        <v>185.977</v>
      </c>
      <c r="C3602">
        <v>-3.4851899999999998</v>
      </c>
      <c r="F3602">
        <v>-185.977</v>
      </c>
    </row>
    <row r="3603" spans="1:6" x14ac:dyDescent="0.4">
      <c r="A3603">
        <v>-166.10300000000001</v>
      </c>
      <c r="B3603">
        <v>162.61799999999999</v>
      </c>
      <c r="C3603">
        <v>-3.4850300000000001</v>
      </c>
      <c r="F3603">
        <v>-162.61799999999999</v>
      </c>
    </row>
    <row r="3604" spans="1:6" x14ac:dyDescent="0.4">
      <c r="A3604">
        <v>-171.137</v>
      </c>
      <c r="B3604">
        <v>167.65199999999999</v>
      </c>
      <c r="C3604">
        <v>-3.4849700000000001</v>
      </c>
      <c r="F3604">
        <v>-167.65199999999999</v>
      </c>
    </row>
    <row r="3605" spans="1:6" x14ac:dyDescent="0.4">
      <c r="A3605">
        <v>-196.56299999999999</v>
      </c>
      <c r="B3605">
        <v>193.07900000000001</v>
      </c>
      <c r="C3605">
        <v>-3.48394</v>
      </c>
      <c r="F3605">
        <v>-193.07900000000001</v>
      </c>
    </row>
    <row r="3606" spans="1:6" x14ac:dyDescent="0.4">
      <c r="A3606">
        <v>-177.227</v>
      </c>
      <c r="B3606">
        <v>173.74600000000001</v>
      </c>
      <c r="C3606">
        <v>-3.4807100000000002</v>
      </c>
      <c r="F3606">
        <v>-173.74600000000001</v>
      </c>
    </row>
    <row r="3607" spans="1:6" x14ac:dyDescent="0.4">
      <c r="A3607">
        <v>-185.36799999999999</v>
      </c>
      <c r="B3607">
        <v>181.88800000000001</v>
      </c>
      <c r="C3607">
        <v>-3.4805299999999999</v>
      </c>
      <c r="F3607">
        <v>-181.88800000000001</v>
      </c>
    </row>
    <row r="3608" spans="1:6" x14ac:dyDescent="0.4">
      <c r="A3608">
        <v>-194.71600000000001</v>
      </c>
      <c r="B3608">
        <v>191.23599999999999</v>
      </c>
      <c r="C3608">
        <v>-3.4801700000000002</v>
      </c>
      <c r="F3608">
        <v>-191.23599999999999</v>
      </c>
    </row>
    <row r="3609" spans="1:6" x14ac:dyDescent="0.4">
      <c r="A3609">
        <v>-167.22900000000001</v>
      </c>
      <c r="B3609">
        <v>163.75</v>
      </c>
      <c r="C3609">
        <v>-3.4788800000000002</v>
      </c>
      <c r="F3609">
        <v>-163.75</v>
      </c>
    </row>
    <row r="3610" spans="1:6" x14ac:dyDescent="0.4">
      <c r="A3610">
        <v>-177.14500000000001</v>
      </c>
      <c r="B3610">
        <v>173.66800000000001</v>
      </c>
      <c r="C3610">
        <v>-3.4764699999999999</v>
      </c>
      <c r="F3610">
        <v>-173.66800000000001</v>
      </c>
    </row>
    <row r="3611" spans="1:6" x14ac:dyDescent="0.4">
      <c r="A3611">
        <v>-182.19800000000001</v>
      </c>
      <c r="B3611">
        <v>178.72200000000001</v>
      </c>
      <c r="C3611">
        <v>-3.4764599999999999</v>
      </c>
      <c r="F3611">
        <v>-178.72200000000001</v>
      </c>
    </row>
    <row r="3612" spans="1:6" x14ac:dyDescent="0.4">
      <c r="A3612">
        <v>-189.29599999999999</v>
      </c>
      <c r="B3612">
        <v>185.82</v>
      </c>
      <c r="C3612">
        <v>-3.47539</v>
      </c>
      <c r="F3612">
        <v>-185.82</v>
      </c>
    </row>
    <row r="3613" spans="1:6" x14ac:dyDescent="0.4">
      <c r="A3613">
        <v>-182.54400000000001</v>
      </c>
      <c r="B3613">
        <v>179.06899999999999</v>
      </c>
      <c r="C3613">
        <v>-3.4752700000000001</v>
      </c>
      <c r="F3613">
        <v>-179.06899999999999</v>
      </c>
    </row>
    <row r="3614" spans="1:6" x14ac:dyDescent="0.4">
      <c r="A3614">
        <v>-166.499</v>
      </c>
      <c r="B3614">
        <v>163.02500000000001</v>
      </c>
      <c r="C3614">
        <v>-3.4742700000000002</v>
      </c>
      <c r="F3614">
        <v>-163.02500000000001</v>
      </c>
    </row>
    <row r="3615" spans="1:6" x14ac:dyDescent="0.4">
      <c r="A3615">
        <v>-172.73500000000001</v>
      </c>
      <c r="B3615">
        <v>169.262</v>
      </c>
      <c r="C3615">
        <v>-3.4736400000000001</v>
      </c>
      <c r="F3615">
        <v>-169.262</v>
      </c>
    </row>
    <row r="3616" spans="1:6" x14ac:dyDescent="0.4">
      <c r="A3616">
        <v>-170.44300000000001</v>
      </c>
      <c r="B3616">
        <v>166.971</v>
      </c>
      <c r="C3616">
        <v>-3.47214</v>
      </c>
      <c r="F3616">
        <v>-166.971</v>
      </c>
    </row>
    <row r="3617" spans="1:6" x14ac:dyDescent="0.4">
      <c r="A3617">
        <v>-172.46700000000001</v>
      </c>
      <c r="B3617">
        <v>168.995</v>
      </c>
      <c r="C3617">
        <v>-3.47173</v>
      </c>
      <c r="F3617">
        <v>-168.995</v>
      </c>
    </row>
    <row r="3618" spans="1:6" x14ac:dyDescent="0.4">
      <c r="A3618">
        <v>-175.84200000000001</v>
      </c>
      <c r="B3618">
        <v>172.37</v>
      </c>
      <c r="C3618">
        <v>-3.4716900000000002</v>
      </c>
      <c r="F3618">
        <v>-172.37</v>
      </c>
    </row>
    <row r="3619" spans="1:6" x14ac:dyDescent="0.4">
      <c r="A3619">
        <v>-171.499</v>
      </c>
      <c r="B3619">
        <v>168.02799999999999</v>
      </c>
      <c r="C3619">
        <v>-3.4712700000000001</v>
      </c>
      <c r="F3619">
        <v>-168.02799999999999</v>
      </c>
    </row>
    <row r="3620" spans="1:6" x14ac:dyDescent="0.4">
      <c r="A3620">
        <v>-176.62200000000001</v>
      </c>
      <c r="B3620">
        <v>173.15100000000001</v>
      </c>
      <c r="C3620">
        <v>-3.4712399999999999</v>
      </c>
      <c r="F3620">
        <v>-173.15100000000001</v>
      </c>
    </row>
    <row r="3621" spans="1:6" x14ac:dyDescent="0.4">
      <c r="A3621">
        <v>-162.26</v>
      </c>
      <c r="B3621">
        <v>158.78899999999999</v>
      </c>
      <c r="C3621">
        <v>-3.4704000000000002</v>
      </c>
      <c r="F3621">
        <v>-158.78899999999999</v>
      </c>
    </row>
    <row r="3622" spans="1:6" x14ac:dyDescent="0.4">
      <c r="A3622">
        <v>-186.85599999999999</v>
      </c>
      <c r="B3622">
        <v>183.38800000000001</v>
      </c>
      <c r="C3622">
        <v>-3.4683199999999998</v>
      </c>
      <c r="F3622">
        <v>-183.38800000000001</v>
      </c>
    </row>
    <row r="3623" spans="1:6" x14ac:dyDescent="0.4">
      <c r="A3623">
        <v>-184.78399999999999</v>
      </c>
      <c r="B3623">
        <v>181.316</v>
      </c>
      <c r="C3623">
        <v>-3.46821</v>
      </c>
      <c r="F3623">
        <v>-181.316</v>
      </c>
    </row>
    <row r="3624" spans="1:6" x14ac:dyDescent="0.4">
      <c r="A3624">
        <v>-177.31899999999999</v>
      </c>
      <c r="B3624">
        <v>173.85</v>
      </c>
      <c r="C3624">
        <v>-3.4681999999999999</v>
      </c>
      <c r="F3624">
        <v>-173.85</v>
      </c>
    </row>
    <row r="3625" spans="1:6" x14ac:dyDescent="0.4">
      <c r="A3625">
        <v>-183.102</v>
      </c>
      <c r="B3625">
        <v>179.637</v>
      </c>
      <c r="C3625">
        <v>-3.4651700000000001</v>
      </c>
      <c r="F3625">
        <v>-179.637</v>
      </c>
    </row>
    <row r="3626" spans="1:6" x14ac:dyDescent="0.4">
      <c r="A3626">
        <v>-163.56700000000001</v>
      </c>
      <c r="B3626">
        <v>160.102</v>
      </c>
      <c r="C3626">
        <v>-3.46489</v>
      </c>
      <c r="F3626">
        <v>-160.102</v>
      </c>
    </row>
    <row r="3627" spans="1:6" x14ac:dyDescent="0.4">
      <c r="A3627">
        <v>-161.93899999999999</v>
      </c>
      <c r="B3627">
        <v>158.47499999999999</v>
      </c>
      <c r="C3627">
        <v>-3.4636200000000001</v>
      </c>
      <c r="F3627">
        <v>-158.47499999999999</v>
      </c>
    </row>
    <row r="3628" spans="1:6" x14ac:dyDescent="0.4">
      <c r="A3628">
        <v>-186.64</v>
      </c>
      <c r="B3628">
        <v>183.17599999999999</v>
      </c>
      <c r="C3628">
        <v>-3.4632499999999999</v>
      </c>
      <c r="F3628">
        <v>-183.17599999999999</v>
      </c>
    </row>
    <row r="3629" spans="1:6" x14ac:dyDescent="0.4">
      <c r="A3629">
        <v>-165.191</v>
      </c>
      <c r="B3629">
        <v>161.72800000000001</v>
      </c>
      <c r="C3629">
        <v>-3.4630700000000001</v>
      </c>
      <c r="F3629">
        <v>-161.72800000000001</v>
      </c>
    </row>
    <row r="3630" spans="1:6" x14ac:dyDescent="0.4">
      <c r="A3630">
        <v>-179.279</v>
      </c>
      <c r="B3630">
        <v>175.81800000000001</v>
      </c>
      <c r="C3630">
        <v>-3.4610699999999999</v>
      </c>
      <c r="F3630">
        <v>-175.81800000000001</v>
      </c>
    </row>
    <row r="3631" spans="1:6" x14ac:dyDescent="0.4">
      <c r="A3631">
        <v>-178.631</v>
      </c>
      <c r="B3631">
        <v>175.173</v>
      </c>
      <c r="C3631">
        <v>-3.45845</v>
      </c>
      <c r="F3631">
        <v>-175.173</v>
      </c>
    </row>
    <row r="3632" spans="1:6" x14ac:dyDescent="0.4">
      <c r="A3632">
        <v>-160.20599999999999</v>
      </c>
      <c r="B3632">
        <v>156.751</v>
      </c>
      <c r="C3632">
        <v>-3.4550900000000002</v>
      </c>
      <c r="F3632">
        <v>-156.751</v>
      </c>
    </row>
    <row r="3633" spans="1:6" x14ac:dyDescent="0.4">
      <c r="A3633">
        <v>-179.11600000000001</v>
      </c>
      <c r="B3633">
        <v>175.66200000000001</v>
      </c>
      <c r="C3633">
        <v>-3.4539</v>
      </c>
      <c r="F3633">
        <v>-175.66200000000001</v>
      </c>
    </row>
    <row r="3634" spans="1:6" x14ac:dyDescent="0.4">
      <c r="A3634">
        <v>-154.196</v>
      </c>
      <c r="B3634">
        <v>150.74299999999999</v>
      </c>
      <c r="C3634">
        <v>-3.4534600000000002</v>
      </c>
      <c r="F3634">
        <v>-150.74299999999999</v>
      </c>
    </row>
    <row r="3635" spans="1:6" x14ac:dyDescent="0.4">
      <c r="A3635">
        <v>-193.68299999999999</v>
      </c>
      <c r="B3635">
        <v>190.23</v>
      </c>
      <c r="C3635">
        <v>-3.45309</v>
      </c>
      <c r="F3635">
        <v>-190.23</v>
      </c>
    </row>
    <row r="3636" spans="1:6" x14ac:dyDescent="0.4">
      <c r="A3636">
        <v>-186.60300000000001</v>
      </c>
      <c r="B3636">
        <v>183.15</v>
      </c>
      <c r="C3636">
        <v>-3.4525999999999999</v>
      </c>
      <c r="F3636">
        <v>-183.15</v>
      </c>
    </row>
    <row r="3637" spans="1:6" x14ac:dyDescent="0.4">
      <c r="A3637">
        <v>-189.12799999999999</v>
      </c>
      <c r="B3637">
        <v>185.67699999999999</v>
      </c>
      <c r="C3637">
        <v>-3.45099</v>
      </c>
      <c r="F3637">
        <v>-185.67699999999999</v>
      </c>
    </row>
    <row r="3638" spans="1:6" x14ac:dyDescent="0.4">
      <c r="A3638">
        <v>-171.47399999999999</v>
      </c>
      <c r="B3638">
        <v>168.024</v>
      </c>
      <c r="C3638">
        <v>-3.4504899999999998</v>
      </c>
      <c r="F3638">
        <v>-168.024</v>
      </c>
    </row>
    <row r="3639" spans="1:6" x14ac:dyDescent="0.4">
      <c r="A3639">
        <v>-172.24700000000001</v>
      </c>
      <c r="B3639">
        <v>168.797</v>
      </c>
      <c r="C3639">
        <v>-3.4501200000000001</v>
      </c>
      <c r="F3639">
        <v>-168.797</v>
      </c>
    </row>
    <row r="3640" spans="1:6" x14ac:dyDescent="0.4">
      <c r="A3640">
        <v>-181.74100000000001</v>
      </c>
      <c r="B3640">
        <v>178.29300000000001</v>
      </c>
      <c r="C3640">
        <v>-3.4486599999999998</v>
      </c>
      <c r="F3640">
        <v>-178.29300000000001</v>
      </c>
    </row>
    <row r="3641" spans="1:6" x14ac:dyDescent="0.4">
      <c r="A3641">
        <v>-178.55500000000001</v>
      </c>
      <c r="B3641">
        <v>175.107</v>
      </c>
      <c r="C3641">
        <v>-3.44842</v>
      </c>
      <c r="F3641">
        <v>-175.107</v>
      </c>
    </row>
    <row r="3642" spans="1:6" x14ac:dyDescent="0.4">
      <c r="A3642">
        <v>-199.607</v>
      </c>
      <c r="B3642">
        <v>196.15899999999999</v>
      </c>
      <c r="C3642">
        <v>-3.4481700000000002</v>
      </c>
      <c r="F3642">
        <v>-196.15899999999999</v>
      </c>
    </row>
    <row r="3643" spans="1:6" x14ac:dyDescent="0.4">
      <c r="A3643">
        <v>-192.75200000000001</v>
      </c>
      <c r="B3643">
        <v>189.304</v>
      </c>
      <c r="C3643">
        <v>-3.4479700000000002</v>
      </c>
      <c r="F3643">
        <v>-189.304</v>
      </c>
    </row>
    <row r="3644" spans="1:6" x14ac:dyDescent="0.4">
      <c r="A3644">
        <v>-166.85599999999999</v>
      </c>
      <c r="B3644">
        <v>163.40899999999999</v>
      </c>
      <c r="C3644">
        <v>-3.44712</v>
      </c>
      <c r="F3644">
        <v>-163.40899999999999</v>
      </c>
    </row>
    <row r="3645" spans="1:6" x14ac:dyDescent="0.4">
      <c r="A3645">
        <v>-174.58199999999999</v>
      </c>
      <c r="B3645">
        <v>171.14099999999999</v>
      </c>
      <c r="C3645">
        <v>-3.4405600000000001</v>
      </c>
      <c r="F3645">
        <v>-171.14099999999999</v>
      </c>
    </row>
    <row r="3646" spans="1:6" x14ac:dyDescent="0.4">
      <c r="A3646">
        <v>-187.91200000000001</v>
      </c>
      <c r="B3646">
        <v>184.47200000000001</v>
      </c>
      <c r="C3646">
        <v>-3.4401000000000002</v>
      </c>
      <c r="F3646">
        <v>-184.47200000000001</v>
      </c>
    </row>
    <row r="3647" spans="1:6" x14ac:dyDescent="0.4">
      <c r="A3647">
        <v>-188.28700000000001</v>
      </c>
      <c r="B3647">
        <v>184.84800000000001</v>
      </c>
      <c r="C3647">
        <v>-3.4386399999999999</v>
      </c>
      <c r="F3647">
        <v>-184.84800000000001</v>
      </c>
    </row>
    <row r="3648" spans="1:6" x14ac:dyDescent="0.4">
      <c r="A3648">
        <v>-192.06</v>
      </c>
      <c r="B3648">
        <v>188.62100000000001</v>
      </c>
      <c r="C3648">
        <v>-3.43851</v>
      </c>
      <c r="F3648">
        <v>-188.62100000000001</v>
      </c>
    </row>
    <row r="3649" spans="1:6" x14ac:dyDescent="0.4">
      <c r="A3649">
        <v>-193.565</v>
      </c>
      <c r="B3649">
        <v>190.12700000000001</v>
      </c>
      <c r="C3649">
        <v>-3.4383499999999998</v>
      </c>
      <c r="F3649">
        <v>-190.12700000000001</v>
      </c>
    </row>
    <row r="3650" spans="1:6" x14ac:dyDescent="0.4">
      <c r="A3650">
        <v>-170.76499999999999</v>
      </c>
      <c r="B3650">
        <v>167.328</v>
      </c>
      <c r="C3650">
        <v>-3.4372699999999998</v>
      </c>
      <c r="F3650">
        <v>-167.328</v>
      </c>
    </row>
    <row r="3651" spans="1:6" x14ac:dyDescent="0.4">
      <c r="A3651">
        <v>-178.79</v>
      </c>
      <c r="B3651">
        <v>175.35300000000001</v>
      </c>
      <c r="C3651">
        <v>-3.4371399999999999</v>
      </c>
      <c r="F3651">
        <v>-175.35300000000001</v>
      </c>
    </row>
    <row r="3652" spans="1:6" x14ac:dyDescent="0.4">
      <c r="A3652">
        <v>-192.16</v>
      </c>
      <c r="B3652">
        <v>188.72399999999999</v>
      </c>
      <c r="C3652">
        <v>-3.4363700000000001</v>
      </c>
      <c r="F3652">
        <v>-188.72399999999999</v>
      </c>
    </row>
    <row r="3653" spans="1:6" x14ac:dyDescent="0.4">
      <c r="A3653">
        <v>-191.07499999999999</v>
      </c>
      <c r="B3653">
        <v>187.63900000000001</v>
      </c>
      <c r="C3653">
        <v>-3.4358</v>
      </c>
      <c r="F3653">
        <v>-187.63900000000001</v>
      </c>
    </row>
    <row r="3654" spans="1:6" x14ac:dyDescent="0.4">
      <c r="A3654">
        <v>-157.625</v>
      </c>
      <c r="B3654">
        <v>154.19300000000001</v>
      </c>
      <c r="C3654">
        <v>-3.43235</v>
      </c>
      <c r="F3654">
        <v>-154.19300000000001</v>
      </c>
    </row>
    <row r="3655" spans="1:6" x14ac:dyDescent="0.4">
      <c r="A3655">
        <v>-162.476</v>
      </c>
      <c r="B3655">
        <v>159.04400000000001</v>
      </c>
      <c r="C3655">
        <v>-3.4315699999999998</v>
      </c>
      <c r="F3655">
        <v>-159.04400000000001</v>
      </c>
    </row>
    <row r="3656" spans="1:6" x14ac:dyDescent="0.4">
      <c r="A3656">
        <v>-181.94499999999999</v>
      </c>
      <c r="B3656">
        <v>178.51300000000001</v>
      </c>
      <c r="C3656">
        <v>-3.4315099999999998</v>
      </c>
      <c r="F3656">
        <v>-178.51300000000001</v>
      </c>
    </row>
    <row r="3657" spans="1:6" x14ac:dyDescent="0.4">
      <c r="A3657">
        <v>-178.06</v>
      </c>
      <c r="B3657">
        <v>174.63200000000001</v>
      </c>
      <c r="C3657">
        <v>-3.4275600000000002</v>
      </c>
      <c r="F3657">
        <v>-174.63200000000001</v>
      </c>
    </row>
    <row r="3658" spans="1:6" x14ac:dyDescent="0.4">
      <c r="A3658">
        <v>-187.80600000000001</v>
      </c>
      <c r="B3658">
        <v>184.37799999999999</v>
      </c>
      <c r="C3658">
        <v>-3.4274499999999999</v>
      </c>
      <c r="F3658">
        <v>-184.37799999999999</v>
      </c>
    </row>
    <row r="3659" spans="1:6" x14ac:dyDescent="0.4">
      <c r="A3659">
        <v>-178.07400000000001</v>
      </c>
      <c r="B3659">
        <v>174.649</v>
      </c>
      <c r="C3659">
        <v>-3.4258899999999999</v>
      </c>
      <c r="F3659">
        <v>-174.649</v>
      </c>
    </row>
    <row r="3660" spans="1:6" x14ac:dyDescent="0.4">
      <c r="A3660">
        <v>-182.398</v>
      </c>
      <c r="B3660">
        <v>178.97300000000001</v>
      </c>
      <c r="C3660">
        <v>-3.4251999999999998</v>
      </c>
      <c r="F3660">
        <v>-178.97300000000001</v>
      </c>
    </row>
    <row r="3661" spans="1:6" x14ac:dyDescent="0.4">
      <c r="A3661">
        <v>-200.93</v>
      </c>
      <c r="B3661">
        <v>197.505</v>
      </c>
      <c r="C3661">
        <v>-3.4247399999999999</v>
      </c>
      <c r="F3661">
        <v>-197.505</v>
      </c>
    </row>
    <row r="3662" spans="1:6" x14ac:dyDescent="0.4">
      <c r="A3662">
        <v>-175.98099999999999</v>
      </c>
      <c r="B3662">
        <v>172.55799999999999</v>
      </c>
      <c r="C3662">
        <v>-3.42265</v>
      </c>
      <c r="F3662">
        <v>-172.55799999999999</v>
      </c>
    </row>
    <row r="3663" spans="1:6" x14ac:dyDescent="0.4">
      <c r="A3663">
        <v>-171.69900000000001</v>
      </c>
      <c r="B3663">
        <v>168.27699999999999</v>
      </c>
      <c r="C3663">
        <v>-3.4220899999999999</v>
      </c>
      <c r="F3663">
        <v>-168.27699999999999</v>
      </c>
    </row>
    <row r="3664" spans="1:6" x14ac:dyDescent="0.4">
      <c r="A3664">
        <v>-182.36500000000001</v>
      </c>
      <c r="B3664">
        <v>178.94399999999999</v>
      </c>
      <c r="C3664">
        <v>-3.4213399999999998</v>
      </c>
      <c r="F3664">
        <v>-178.94399999999999</v>
      </c>
    </row>
    <row r="3665" spans="1:6" x14ac:dyDescent="0.4">
      <c r="A3665">
        <v>-170.45599999999999</v>
      </c>
      <c r="B3665">
        <v>167.036</v>
      </c>
      <c r="C3665">
        <v>-3.4205399999999999</v>
      </c>
      <c r="F3665">
        <v>-167.036</v>
      </c>
    </row>
    <row r="3666" spans="1:6" x14ac:dyDescent="0.4">
      <c r="A3666">
        <v>-188.61799999999999</v>
      </c>
      <c r="B3666">
        <v>185.19900000000001</v>
      </c>
      <c r="C3666">
        <v>-3.4193699999999998</v>
      </c>
      <c r="F3666">
        <v>-185.19900000000001</v>
      </c>
    </row>
    <row r="3667" spans="1:6" x14ac:dyDescent="0.4">
      <c r="A3667">
        <v>-181.572</v>
      </c>
      <c r="B3667">
        <v>178.154</v>
      </c>
      <c r="C3667">
        <v>-3.4186399999999999</v>
      </c>
      <c r="F3667">
        <v>-178.154</v>
      </c>
    </row>
    <row r="3668" spans="1:6" x14ac:dyDescent="0.4">
      <c r="A3668">
        <v>-162.161</v>
      </c>
      <c r="B3668">
        <v>158.74299999999999</v>
      </c>
      <c r="C3668">
        <v>-3.4179499999999998</v>
      </c>
      <c r="F3668">
        <v>-158.74299999999999</v>
      </c>
    </row>
    <row r="3669" spans="1:6" x14ac:dyDescent="0.4">
      <c r="A3669">
        <v>-186.815</v>
      </c>
      <c r="B3669">
        <v>183.39699999999999</v>
      </c>
      <c r="C3669">
        <v>-3.4172500000000001</v>
      </c>
      <c r="F3669">
        <v>-183.39699999999999</v>
      </c>
    </row>
    <row r="3670" spans="1:6" x14ac:dyDescent="0.4">
      <c r="A3670">
        <v>-180.95500000000001</v>
      </c>
      <c r="B3670">
        <v>177.53899999999999</v>
      </c>
      <c r="C3670">
        <v>-3.4156300000000002</v>
      </c>
      <c r="F3670">
        <v>-177.53899999999999</v>
      </c>
    </row>
    <row r="3671" spans="1:6" x14ac:dyDescent="0.4">
      <c r="A3671">
        <v>-168.126</v>
      </c>
      <c r="B3671">
        <v>164.71100000000001</v>
      </c>
      <c r="C3671">
        <v>-3.4155600000000002</v>
      </c>
      <c r="F3671">
        <v>-164.71100000000001</v>
      </c>
    </row>
    <row r="3672" spans="1:6" x14ac:dyDescent="0.4">
      <c r="A3672">
        <v>-176.97300000000001</v>
      </c>
      <c r="B3672">
        <v>173.55799999999999</v>
      </c>
      <c r="C3672">
        <v>-3.4141699999999999</v>
      </c>
      <c r="F3672">
        <v>-173.55799999999999</v>
      </c>
    </row>
    <row r="3673" spans="1:6" x14ac:dyDescent="0.4">
      <c r="A3673">
        <v>-176.66499999999999</v>
      </c>
      <c r="B3673">
        <v>173.25200000000001</v>
      </c>
      <c r="C3673">
        <v>-3.41282</v>
      </c>
      <c r="F3673">
        <v>-173.25200000000001</v>
      </c>
    </row>
    <row r="3674" spans="1:6" x14ac:dyDescent="0.4">
      <c r="A3674">
        <v>-174.435</v>
      </c>
      <c r="B3674">
        <v>171.024</v>
      </c>
      <c r="C3674">
        <v>-3.4113799999999999</v>
      </c>
      <c r="F3674">
        <v>-171.024</v>
      </c>
    </row>
    <row r="3675" spans="1:6" x14ac:dyDescent="0.4">
      <c r="A3675">
        <v>-166.03399999999999</v>
      </c>
      <c r="B3675">
        <v>162.624</v>
      </c>
      <c r="C3675">
        <v>-3.4108299999999998</v>
      </c>
      <c r="F3675">
        <v>-162.624</v>
      </c>
    </row>
    <row r="3676" spans="1:6" x14ac:dyDescent="0.4">
      <c r="A3676">
        <v>-179.34700000000001</v>
      </c>
      <c r="B3676">
        <v>175.93700000000001</v>
      </c>
      <c r="C3676">
        <v>-3.4099200000000001</v>
      </c>
      <c r="F3676">
        <v>-175.93700000000001</v>
      </c>
    </row>
    <row r="3677" spans="1:6" x14ac:dyDescent="0.4">
      <c r="A3677">
        <v>-175.47900000000001</v>
      </c>
      <c r="B3677">
        <v>172.071</v>
      </c>
      <c r="C3677">
        <v>-3.40828</v>
      </c>
      <c r="F3677">
        <v>-172.071</v>
      </c>
    </row>
    <row r="3678" spans="1:6" x14ac:dyDescent="0.4">
      <c r="A3678">
        <v>-196.256</v>
      </c>
      <c r="B3678">
        <v>192.84899999999999</v>
      </c>
      <c r="C3678">
        <v>-3.4071099999999999</v>
      </c>
      <c r="F3678">
        <v>-192.84899999999999</v>
      </c>
    </row>
    <row r="3679" spans="1:6" x14ac:dyDescent="0.4">
      <c r="A3679">
        <v>-197.68100000000001</v>
      </c>
      <c r="B3679">
        <v>194.27500000000001</v>
      </c>
      <c r="C3679">
        <v>-3.4063599999999998</v>
      </c>
      <c r="F3679">
        <v>-194.27500000000001</v>
      </c>
    </row>
    <row r="3680" spans="1:6" x14ac:dyDescent="0.4">
      <c r="A3680">
        <v>-171.09100000000001</v>
      </c>
      <c r="B3680">
        <v>167.68799999999999</v>
      </c>
      <c r="C3680">
        <v>-3.40313</v>
      </c>
      <c r="F3680">
        <v>-167.68799999999999</v>
      </c>
    </row>
    <row r="3681" spans="1:6" x14ac:dyDescent="0.4">
      <c r="A3681">
        <v>-194.79300000000001</v>
      </c>
      <c r="B3681">
        <v>191.39</v>
      </c>
      <c r="C3681">
        <v>-3.4030100000000001</v>
      </c>
      <c r="F3681">
        <v>-191.39</v>
      </c>
    </row>
    <row r="3682" spans="1:6" x14ac:dyDescent="0.4">
      <c r="A3682">
        <v>-194.328</v>
      </c>
      <c r="B3682">
        <v>190.92500000000001</v>
      </c>
      <c r="C3682">
        <v>-3.4029699999999998</v>
      </c>
      <c r="F3682">
        <v>-190.92500000000001</v>
      </c>
    </row>
    <row r="3683" spans="1:6" x14ac:dyDescent="0.4">
      <c r="A3683">
        <v>-191.684</v>
      </c>
      <c r="B3683">
        <v>188.28299999999999</v>
      </c>
      <c r="C3683">
        <v>-3.4010600000000002</v>
      </c>
      <c r="F3683">
        <v>-188.28299999999999</v>
      </c>
    </row>
    <row r="3684" spans="1:6" x14ac:dyDescent="0.4">
      <c r="A3684">
        <v>-158.45599999999999</v>
      </c>
      <c r="B3684">
        <v>155.05600000000001</v>
      </c>
      <c r="C3684">
        <v>-3.4003999999999999</v>
      </c>
      <c r="F3684">
        <v>-155.05600000000001</v>
      </c>
    </row>
    <row r="3685" spans="1:6" x14ac:dyDescent="0.4">
      <c r="A3685">
        <v>-189.96100000000001</v>
      </c>
      <c r="B3685">
        <v>186.56100000000001</v>
      </c>
      <c r="C3685">
        <v>-3.39994</v>
      </c>
      <c r="F3685">
        <v>-186.56100000000001</v>
      </c>
    </row>
    <row r="3686" spans="1:6" x14ac:dyDescent="0.4">
      <c r="A3686">
        <v>-182.95599999999999</v>
      </c>
      <c r="B3686">
        <v>179.55600000000001</v>
      </c>
      <c r="C3686">
        <v>-3.39988</v>
      </c>
      <c r="F3686">
        <v>-179.55600000000001</v>
      </c>
    </row>
    <row r="3687" spans="1:6" x14ac:dyDescent="0.4">
      <c r="A3687">
        <v>-167.47399999999999</v>
      </c>
      <c r="B3687">
        <v>164.07499999999999</v>
      </c>
      <c r="C3687">
        <v>-3.3995000000000002</v>
      </c>
      <c r="F3687">
        <v>-164.07499999999999</v>
      </c>
    </row>
    <row r="3688" spans="1:6" x14ac:dyDescent="0.4">
      <c r="A3688">
        <v>-187.005</v>
      </c>
      <c r="B3688">
        <v>183.60599999999999</v>
      </c>
      <c r="C3688">
        <v>-3.3994399999999998</v>
      </c>
      <c r="F3688">
        <v>-183.60599999999999</v>
      </c>
    </row>
    <row r="3689" spans="1:6" x14ac:dyDescent="0.4">
      <c r="A3689">
        <v>-167.99100000000001</v>
      </c>
      <c r="B3689">
        <v>164.59200000000001</v>
      </c>
      <c r="C3689">
        <v>-3.3991199999999999</v>
      </c>
      <c r="F3689">
        <v>-164.59200000000001</v>
      </c>
    </row>
    <row r="3690" spans="1:6" x14ac:dyDescent="0.4">
      <c r="A3690">
        <v>-160.15700000000001</v>
      </c>
      <c r="B3690">
        <v>156.761</v>
      </c>
      <c r="C3690">
        <v>-3.3957099999999998</v>
      </c>
      <c r="F3690">
        <v>-156.761</v>
      </c>
    </row>
    <row r="3691" spans="1:6" x14ac:dyDescent="0.4">
      <c r="A3691">
        <v>-200.24799999999999</v>
      </c>
      <c r="B3691">
        <v>196.85300000000001</v>
      </c>
      <c r="C3691">
        <v>-3.3951099999999999</v>
      </c>
      <c r="F3691">
        <v>-196.85300000000001</v>
      </c>
    </row>
    <row r="3692" spans="1:6" x14ac:dyDescent="0.4">
      <c r="A3692">
        <v>-181.8</v>
      </c>
      <c r="B3692">
        <v>178.40600000000001</v>
      </c>
      <c r="C3692">
        <v>-3.3945400000000001</v>
      </c>
      <c r="F3692">
        <v>-178.40600000000001</v>
      </c>
    </row>
    <row r="3693" spans="1:6" x14ac:dyDescent="0.4">
      <c r="A3693">
        <v>-191.113</v>
      </c>
      <c r="B3693">
        <v>187.71899999999999</v>
      </c>
      <c r="C3693">
        <v>-3.3944200000000002</v>
      </c>
      <c r="F3693">
        <v>-187.71899999999999</v>
      </c>
    </row>
    <row r="3694" spans="1:6" x14ac:dyDescent="0.4">
      <c r="A3694">
        <v>-166.815</v>
      </c>
      <c r="B3694">
        <v>163.42099999999999</v>
      </c>
      <c r="C3694">
        <v>-3.3941599999999998</v>
      </c>
      <c r="F3694">
        <v>-163.42099999999999</v>
      </c>
    </row>
    <row r="3695" spans="1:6" x14ac:dyDescent="0.4">
      <c r="A3695">
        <v>-187.98699999999999</v>
      </c>
      <c r="B3695">
        <v>184.596</v>
      </c>
      <c r="C3695">
        <v>-3.3907500000000002</v>
      </c>
      <c r="F3695">
        <v>-184.596</v>
      </c>
    </row>
    <row r="3696" spans="1:6" x14ac:dyDescent="0.4">
      <c r="A3696">
        <v>-181.721</v>
      </c>
      <c r="B3696">
        <v>178.33099999999999</v>
      </c>
      <c r="C3696">
        <v>-3.38978</v>
      </c>
      <c r="F3696">
        <v>-178.33099999999999</v>
      </c>
    </row>
    <row r="3697" spans="1:6" x14ac:dyDescent="0.4">
      <c r="A3697">
        <v>-195.827</v>
      </c>
      <c r="B3697">
        <v>192.43799999999999</v>
      </c>
      <c r="C3697">
        <v>-3.3884799999999999</v>
      </c>
      <c r="F3697">
        <v>-192.43799999999999</v>
      </c>
    </row>
    <row r="3698" spans="1:6" x14ac:dyDescent="0.4">
      <c r="A3698">
        <v>-172.983</v>
      </c>
      <c r="B3698">
        <v>169.595</v>
      </c>
      <c r="C3698">
        <v>-3.3873600000000001</v>
      </c>
      <c r="F3698">
        <v>-169.595</v>
      </c>
    </row>
    <row r="3699" spans="1:6" x14ac:dyDescent="0.4">
      <c r="A3699">
        <v>-183.273</v>
      </c>
      <c r="B3699">
        <v>179.887</v>
      </c>
      <c r="C3699">
        <v>-3.38571</v>
      </c>
      <c r="F3699">
        <v>-179.887</v>
      </c>
    </row>
    <row r="3700" spans="1:6" x14ac:dyDescent="0.4">
      <c r="A3700">
        <v>-180.34800000000001</v>
      </c>
      <c r="B3700">
        <v>176.96299999999999</v>
      </c>
      <c r="C3700">
        <v>-3.3850099999999999</v>
      </c>
      <c r="F3700">
        <v>-176.96299999999999</v>
      </c>
    </row>
    <row r="3701" spans="1:6" x14ac:dyDescent="0.4">
      <c r="A3701">
        <v>-177.596</v>
      </c>
      <c r="B3701">
        <v>174.21100000000001</v>
      </c>
      <c r="C3701">
        <v>-3.3849300000000002</v>
      </c>
      <c r="F3701">
        <v>-174.21100000000001</v>
      </c>
    </row>
    <row r="3702" spans="1:6" x14ac:dyDescent="0.4">
      <c r="A3702">
        <v>-197.68299999999999</v>
      </c>
      <c r="B3702">
        <v>194.298</v>
      </c>
      <c r="C3702">
        <v>-3.38476</v>
      </c>
      <c r="F3702">
        <v>-194.298</v>
      </c>
    </row>
    <row r="3703" spans="1:6" x14ac:dyDescent="0.4">
      <c r="A3703">
        <v>-176.98699999999999</v>
      </c>
      <c r="B3703">
        <v>173.602</v>
      </c>
      <c r="C3703">
        <v>-3.38476</v>
      </c>
      <c r="F3703">
        <v>-173.602</v>
      </c>
    </row>
    <row r="3704" spans="1:6" x14ac:dyDescent="0.4">
      <c r="A3704">
        <v>-182.75399999999999</v>
      </c>
      <c r="B3704">
        <v>179.37</v>
      </c>
      <c r="C3704">
        <v>-3.3839100000000002</v>
      </c>
      <c r="F3704">
        <v>-179.37</v>
      </c>
    </row>
    <row r="3705" spans="1:6" x14ac:dyDescent="0.4">
      <c r="A3705">
        <v>-181.084</v>
      </c>
      <c r="B3705">
        <v>177.7</v>
      </c>
      <c r="C3705">
        <v>-3.3836499999999998</v>
      </c>
      <c r="F3705">
        <v>-177.7</v>
      </c>
    </row>
    <row r="3706" spans="1:6" x14ac:dyDescent="0.4">
      <c r="A3706">
        <v>-168.39</v>
      </c>
      <c r="B3706">
        <v>165.00800000000001</v>
      </c>
      <c r="C3706">
        <v>-3.3824999999999998</v>
      </c>
      <c r="F3706">
        <v>-165.00800000000001</v>
      </c>
    </row>
    <row r="3707" spans="1:6" x14ac:dyDescent="0.4">
      <c r="A3707">
        <v>-178.68</v>
      </c>
      <c r="B3707">
        <v>175.29900000000001</v>
      </c>
      <c r="C3707">
        <v>-3.3806799999999999</v>
      </c>
      <c r="F3707">
        <v>-175.29900000000001</v>
      </c>
    </row>
    <row r="3708" spans="1:6" x14ac:dyDescent="0.4">
      <c r="A3708">
        <v>-177.01</v>
      </c>
      <c r="B3708">
        <v>173.631</v>
      </c>
      <c r="C3708">
        <v>-3.3786299999999998</v>
      </c>
      <c r="F3708">
        <v>-173.631</v>
      </c>
    </row>
    <row r="3709" spans="1:6" x14ac:dyDescent="0.4">
      <c r="A3709">
        <v>-170.364</v>
      </c>
      <c r="B3709">
        <v>166.98599999999999</v>
      </c>
      <c r="C3709">
        <v>-3.3785599999999998</v>
      </c>
      <c r="F3709">
        <v>-166.98599999999999</v>
      </c>
    </row>
    <row r="3710" spans="1:6" x14ac:dyDescent="0.4">
      <c r="A3710">
        <v>-168.679</v>
      </c>
      <c r="B3710">
        <v>165.30199999999999</v>
      </c>
      <c r="C3710">
        <v>-3.3776600000000001</v>
      </c>
      <c r="F3710">
        <v>-165.30199999999999</v>
      </c>
    </row>
    <row r="3711" spans="1:6" x14ac:dyDescent="0.4">
      <c r="A3711">
        <v>-185.321</v>
      </c>
      <c r="B3711">
        <v>181.947</v>
      </c>
      <c r="C3711">
        <v>-3.3741500000000002</v>
      </c>
      <c r="F3711">
        <v>-181.947</v>
      </c>
    </row>
    <row r="3712" spans="1:6" x14ac:dyDescent="0.4">
      <c r="A3712">
        <v>-177.131</v>
      </c>
      <c r="B3712">
        <v>173.75700000000001</v>
      </c>
      <c r="C3712">
        <v>-3.3736100000000002</v>
      </c>
      <c r="F3712">
        <v>-173.75700000000001</v>
      </c>
    </row>
    <row r="3713" spans="1:6" x14ac:dyDescent="0.4">
      <c r="A3713">
        <v>-163.578</v>
      </c>
      <c r="B3713">
        <v>160.20500000000001</v>
      </c>
      <c r="C3713">
        <v>-3.3729399999999998</v>
      </c>
      <c r="F3713">
        <v>-160.20500000000001</v>
      </c>
    </row>
    <row r="3714" spans="1:6" x14ac:dyDescent="0.4">
      <c r="A3714">
        <v>-197.209</v>
      </c>
      <c r="B3714">
        <v>193.83799999999999</v>
      </c>
      <c r="C3714">
        <v>-3.3711799999999998</v>
      </c>
      <c r="F3714">
        <v>-193.83799999999999</v>
      </c>
    </row>
    <row r="3715" spans="1:6" x14ac:dyDescent="0.4">
      <c r="A3715">
        <v>-193.30600000000001</v>
      </c>
      <c r="B3715">
        <v>189.93899999999999</v>
      </c>
      <c r="C3715">
        <v>-3.36734</v>
      </c>
      <c r="F3715">
        <v>-189.93899999999999</v>
      </c>
    </row>
    <row r="3716" spans="1:6" x14ac:dyDescent="0.4">
      <c r="A3716">
        <v>-188.50399999999999</v>
      </c>
      <c r="B3716">
        <v>185.13800000000001</v>
      </c>
      <c r="C3716">
        <v>-3.3669099999999998</v>
      </c>
      <c r="F3716">
        <v>-185.13800000000001</v>
      </c>
    </row>
    <row r="3717" spans="1:6" x14ac:dyDescent="0.4">
      <c r="A3717">
        <v>-171.15100000000001</v>
      </c>
      <c r="B3717">
        <v>167.785</v>
      </c>
      <c r="C3717">
        <v>-3.3664000000000001</v>
      </c>
      <c r="F3717">
        <v>-167.785</v>
      </c>
    </row>
    <row r="3718" spans="1:6" x14ac:dyDescent="0.4">
      <c r="A3718">
        <v>-171.18299999999999</v>
      </c>
      <c r="B3718">
        <v>167.81800000000001</v>
      </c>
      <c r="C3718">
        <v>-3.36585</v>
      </c>
      <c r="F3718">
        <v>-167.81800000000001</v>
      </c>
    </row>
    <row r="3719" spans="1:6" x14ac:dyDescent="0.4">
      <c r="A3719">
        <v>-148.762</v>
      </c>
      <c r="B3719">
        <v>145.39599999999999</v>
      </c>
      <c r="C3719">
        <v>-3.3657300000000001</v>
      </c>
      <c r="F3719">
        <v>-145.39599999999999</v>
      </c>
    </row>
    <row r="3720" spans="1:6" x14ac:dyDescent="0.4">
      <c r="A3720">
        <v>-164.078</v>
      </c>
      <c r="B3720">
        <v>160.71299999999999</v>
      </c>
      <c r="C3720">
        <v>-3.36572</v>
      </c>
      <c r="F3720">
        <v>-160.71299999999999</v>
      </c>
    </row>
    <row r="3721" spans="1:6" x14ac:dyDescent="0.4">
      <c r="A3721">
        <v>-192.393</v>
      </c>
      <c r="B3721">
        <v>189.029</v>
      </c>
      <c r="C3721">
        <v>-3.36416</v>
      </c>
      <c r="F3721">
        <v>-189.029</v>
      </c>
    </row>
    <row r="3722" spans="1:6" x14ac:dyDescent="0.4">
      <c r="A3722">
        <v>-181.042</v>
      </c>
      <c r="B3722">
        <v>177.68299999999999</v>
      </c>
      <c r="C3722">
        <v>-3.3589099999999998</v>
      </c>
      <c r="F3722">
        <v>-177.68299999999999</v>
      </c>
    </row>
    <row r="3723" spans="1:6" x14ac:dyDescent="0.4">
      <c r="A3723">
        <v>-194.36600000000001</v>
      </c>
      <c r="B3723">
        <v>191.01</v>
      </c>
      <c r="C3723">
        <v>-3.3567900000000002</v>
      </c>
      <c r="F3723">
        <v>-191.01</v>
      </c>
    </row>
    <row r="3724" spans="1:6" x14ac:dyDescent="0.4">
      <c r="A3724">
        <v>-179.74700000000001</v>
      </c>
      <c r="B3724">
        <v>176.39099999999999</v>
      </c>
      <c r="C3724">
        <v>-3.3557899999999998</v>
      </c>
      <c r="F3724">
        <v>-176.39099999999999</v>
      </c>
    </row>
    <row r="3725" spans="1:6" x14ac:dyDescent="0.4">
      <c r="A3725">
        <v>-185.34299999999999</v>
      </c>
      <c r="B3725">
        <v>181.988</v>
      </c>
      <c r="C3725">
        <v>-3.3547699999999998</v>
      </c>
      <c r="F3725">
        <v>-181.988</v>
      </c>
    </row>
    <row r="3726" spans="1:6" x14ac:dyDescent="0.4">
      <c r="A3726">
        <v>-204.99100000000001</v>
      </c>
      <c r="B3726">
        <v>201.63800000000001</v>
      </c>
      <c r="C3726">
        <v>-3.3527499999999999</v>
      </c>
      <c r="F3726">
        <v>-201.63800000000001</v>
      </c>
    </row>
    <row r="3727" spans="1:6" x14ac:dyDescent="0.4">
      <c r="A3727">
        <v>-195.244</v>
      </c>
      <c r="B3727">
        <v>191.892</v>
      </c>
      <c r="C3727">
        <v>-3.35175</v>
      </c>
      <c r="F3727">
        <v>-191.892</v>
      </c>
    </row>
    <row r="3728" spans="1:6" x14ac:dyDescent="0.4">
      <c r="A3728">
        <v>-164.07300000000001</v>
      </c>
      <c r="B3728">
        <v>160.721</v>
      </c>
      <c r="C3728">
        <v>-3.3515000000000001</v>
      </c>
      <c r="F3728">
        <v>-160.721</v>
      </c>
    </row>
    <row r="3729" spans="1:6" x14ac:dyDescent="0.4">
      <c r="A3729">
        <v>-191.89500000000001</v>
      </c>
      <c r="B3729">
        <v>188.54499999999999</v>
      </c>
      <c r="C3729">
        <v>-3.3501500000000002</v>
      </c>
      <c r="F3729">
        <v>-188.54499999999999</v>
      </c>
    </row>
    <row r="3730" spans="1:6" x14ac:dyDescent="0.4">
      <c r="A3730">
        <v>-171.767</v>
      </c>
      <c r="B3730">
        <v>168.417</v>
      </c>
      <c r="C3730">
        <v>-3.3499099999999999</v>
      </c>
      <c r="F3730">
        <v>-168.417</v>
      </c>
    </row>
    <row r="3731" spans="1:6" x14ac:dyDescent="0.4">
      <c r="A3731">
        <v>-198.16200000000001</v>
      </c>
      <c r="B3731">
        <v>194.81399999999999</v>
      </c>
      <c r="C3731">
        <v>-3.3470300000000002</v>
      </c>
      <c r="F3731">
        <v>-194.81399999999999</v>
      </c>
    </row>
    <row r="3732" spans="1:6" x14ac:dyDescent="0.4">
      <c r="A3732">
        <v>-163.96899999999999</v>
      </c>
      <c r="B3732">
        <v>160.62299999999999</v>
      </c>
      <c r="C3732">
        <v>-3.3461400000000001</v>
      </c>
      <c r="F3732">
        <v>-160.62299999999999</v>
      </c>
    </row>
    <row r="3733" spans="1:6" x14ac:dyDescent="0.4">
      <c r="A3733">
        <v>-159.24600000000001</v>
      </c>
      <c r="B3733">
        <v>155.9</v>
      </c>
      <c r="C3733">
        <v>-3.34605</v>
      </c>
      <c r="F3733">
        <v>-155.9</v>
      </c>
    </row>
    <row r="3734" spans="1:6" x14ac:dyDescent="0.4">
      <c r="A3734">
        <v>-172.536</v>
      </c>
      <c r="B3734">
        <v>169.19</v>
      </c>
      <c r="C3734">
        <v>-3.3456700000000001</v>
      </c>
      <c r="F3734">
        <v>-169.19</v>
      </c>
    </row>
    <row r="3735" spans="1:6" x14ac:dyDescent="0.4">
      <c r="A3735">
        <v>-186.12899999999999</v>
      </c>
      <c r="B3735">
        <v>182.785</v>
      </c>
      <c r="C3735">
        <v>-3.34396</v>
      </c>
      <c r="F3735">
        <v>-182.785</v>
      </c>
    </row>
    <row r="3736" spans="1:6" x14ac:dyDescent="0.4">
      <c r="A3736">
        <v>-169.114</v>
      </c>
      <c r="B3736">
        <v>165.773</v>
      </c>
      <c r="C3736">
        <v>-3.3416700000000001</v>
      </c>
      <c r="F3736">
        <v>-165.773</v>
      </c>
    </row>
    <row r="3737" spans="1:6" x14ac:dyDescent="0.4">
      <c r="A3737">
        <v>-191.923</v>
      </c>
      <c r="B3737">
        <v>188.58199999999999</v>
      </c>
      <c r="C3737">
        <v>-3.34083</v>
      </c>
      <c r="F3737">
        <v>-188.58199999999999</v>
      </c>
    </row>
    <row r="3738" spans="1:6" x14ac:dyDescent="0.4">
      <c r="A3738">
        <v>-177.11699999999999</v>
      </c>
      <c r="B3738">
        <v>173.77699999999999</v>
      </c>
      <c r="C3738">
        <v>-3.34076</v>
      </c>
      <c r="F3738">
        <v>-173.77699999999999</v>
      </c>
    </row>
    <row r="3739" spans="1:6" x14ac:dyDescent="0.4">
      <c r="A3739">
        <v>-149.82900000000001</v>
      </c>
      <c r="B3739">
        <v>146.488</v>
      </c>
      <c r="C3739">
        <v>-3.3404500000000001</v>
      </c>
      <c r="F3739">
        <v>-146.488</v>
      </c>
    </row>
    <row r="3740" spans="1:6" x14ac:dyDescent="0.4">
      <c r="A3740">
        <v>-161.256</v>
      </c>
      <c r="B3740">
        <v>157.916</v>
      </c>
      <c r="C3740">
        <v>-3.3398500000000002</v>
      </c>
      <c r="F3740">
        <v>-157.916</v>
      </c>
    </row>
    <row r="3741" spans="1:6" x14ac:dyDescent="0.4">
      <c r="A3741">
        <v>-191.39599999999999</v>
      </c>
      <c r="B3741">
        <v>188.05799999999999</v>
      </c>
      <c r="C3741">
        <v>-3.3376800000000002</v>
      </c>
      <c r="F3741">
        <v>-188.05799999999999</v>
      </c>
    </row>
    <row r="3742" spans="1:6" x14ac:dyDescent="0.4">
      <c r="A3742">
        <v>-180.59800000000001</v>
      </c>
      <c r="B3742">
        <v>177.26300000000001</v>
      </c>
      <c r="C3742">
        <v>-3.33501</v>
      </c>
      <c r="F3742">
        <v>-177.26300000000001</v>
      </c>
    </row>
    <row r="3743" spans="1:6" x14ac:dyDescent="0.4">
      <c r="A3743">
        <v>-175.60900000000001</v>
      </c>
      <c r="B3743">
        <v>172.27500000000001</v>
      </c>
      <c r="C3743">
        <v>-3.3341500000000002</v>
      </c>
      <c r="F3743">
        <v>-172.27500000000001</v>
      </c>
    </row>
    <row r="3744" spans="1:6" x14ac:dyDescent="0.4">
      <c r="A3744">
        <v>-182.04300000000001</v>
      </c>
      <c r="B3744">
        <v>178.71100000000001</v>
      </c>
      <c r="C3744">
        <v>-3.3320099999999999</v>
      </c>
      <c r="F3744">
        <v>-178.71100000000001</v>
      </c>
    </row>
    <row r="3745" spans="1:6" x14ac:dyDescent="0.4">
      <c r="A3745">
        <v>-183.376</v>
      </c>
      <c r="B3745">
        <v>180.05199999999999</v>
      </c>
      <c r="C3745">
        <v>-3.3243900000000002</v>
      </c>
      <c r="F3745">
        <v>-180.05199999999999</v>
      </c>
    </row>
    <row r="3746" spans="1:6" x14ac:dyDescent="0.4">
      <c r="A3746">
        <v>-175.626</v>
      </c>
      <c r="B3746">
        <v>172.30500000000001</v>
      </c>
      <c r="C3746">
        <v>-3.3206699999999998</v>
      </c>
      <c r="F3746">
        <v>-172.30500000000001</v>
      </c>
    </row>
    <row r="3747" spans="1:6" x14ac:dyDescent="0.4">
      <c r="A3747">
        <v>-165.27</v>
      </c>
      <c r="B3747">
        <v>161.94999999999999</v>
      </c>
      <c r="C3747">
        <v>-3.3202500000000001</v>
      </c>
      <c r="F3747">
        <v>-161.94999999999999</v>
      </c>
    </row>
    <row r="3748" spans="1:6" x14ac:dyDescent="0.4">
      <c r="A3748">
        <v>-155.38399999999999</v>
      </c>
      <c r="B3748">
        <v>152.06399999999999</v>
      </c>
      <c r="C3748">
        <v>-3.3201399999999999</v>
      </c>
      <c r="F3748">
        <v>-152.06399999999999</v>
      </c>
    </row>
    <row r="3749" spans="1:6" x14ac:dyDescent="0.4">
      <c r="A3749">
        <v>-182.93700000000001</v>
      </c>
      <c r="B3749">
        <v>179.61699999999999</v>
      </c>
      <c r="C3749">
        <v>-3.3198300000000001</v>
      </c>
      <c r="F3749">
        <v>-179.61699999999999</v>
      </c>
    </row>
    <row r="3750" spans="1:6" x14ac:dyDescent="0.4">
      <c r="A3750">
        <v>-180.846</v>
      </c>
      <c r="B3750">
        <v>177.52699999999999</v>
      </c>
      <c r="C3750">
        <v>-3.3195800000000002</v>
      </c>
      <c r="F3750">
        <v>-177.52699999999999</v>
      </c>
    </row>
    <row r="3751" spans="1:6" x14ac:dyDescent="0.4">
      <c r="A3751">
        <v>-177.48699999999999</v>
      </c>
      <c r="B3751">
        <v>174.17099999999999</v>
      </c>
      <c r="C3751">
        <v>-3.3154300000000001</v>
      </c>
      <c r="F3751">
        <v>-174.17099999999999</v>
      </c>
    </row>
    <row r="3752" spans="1:6" x14ac:dyDescent="0.4">
      <c r="A3752">
        <v>-188.54400000000001</v>
      </c>
      <c r="B3752">
        <v>185.22900000000001</v>
      </c>
      <c r="C3752">
        <v>-3.3146399999999998</v>
      </c>
      <c r="F3752">
        <v>-185.22900000000001</v>
      </c>
    </row>
    <row r="3753" spans="1:6" x14ac:dyDescent="0.4">
      <c r="A3753">
        <v>-182.947</v>
      </c>
      <c r="B3753">
        <v>179.63300000000001</v>
      </c>
      <c r="C3753">
        <v>-3.3137799999999999</v>
      </c>
      <c r="F3753">
        <v>-179.63300000000001</v>
      </c>
    </row>
    <row r="3754" spans="1:6" x14ac:dyDescent="0.4">
      <c r="A3754">
        <v>-167.27</v>
      </c>
      <c r="B3754">
        <v>163.95599999999999</v>
      </c>
      <c r="C3754">
        <v>-3.3133699999999999</v>
      </c>
      <c r="F3754">
        <v>-163.95599999999999</v>
      </c>
    </row>
    <row r="3755" spans="1:6" x14ac:dyDescent="0.4">
      <c r="A3755">
        <v>-174.673</v>
      </c>
      <c r="B3755">
        <v>171.36099999999999</v>
      </c>
      <c r="C3755">
        <v>-3.3127800000000001</v>
      </c>
      <c r="F3755">
        <v>-171.36099999999999</v>
      </c>
    </row>
    <row r="3756" spans="1:6" x14ac:dyDescent="0.4">
      <c r="A3756">
        <v>-184.09</v>
      </c>
      <c r="B3756">
        <v>180.77799999999999</v>
      </c>
      <c r="C3756">
        <v>-3.3126699999999998</v>
      </c>
      <c r="F3756">
        <v>-180.77799999999999</v>
      </c>
    </row>
    <row r="3757" spans="1:6" x14ac:dyDescent="0.4">
      <c r="A3757">
        <v>-177.65</v>
      </c>
      <c r="B3757">
        <v>174.33799999999999</v>
      </c>
      <c r="C3757">
        <v>-3.3121</v>
      </c>
      <c r="F3757">
        <v>-174.33799999999999</v>
      </c>
    </row>
    <row r="3758" spans="1:6" x14ac:dyDescent="0.4">
      <c r="A3758">
        <v>-192.61099999999999</v>
      </c>
      <c r="B3758">
        <v>189.3</v>
      </c>
      <c r="C3758">
        <v>-3.3106300000000002</v>
      </c>
      <c r="F3758">
        <v>-189.3</v>
      </c>
    </row>
    <row r="3759" spans="1:6" x14ac:dyDescent="0.4">
      <c r="A3759">
        <v>-164.03299999999999</v>
      </c>
      <c r="B3759">
        <v>160.72300000000001</v>
      </c>
      <c r="C3759">
        <v>-3.3105000000000002</v>
      </c>
      <c r="F3759">
        <v>-160.72300000000001</v>
      </c>
    </row>
    <row r="3760" spans="1:6" x14ac:dyDescent="0.4">
      <c r="A3760">
        <v>-171.41499999999999</v>
      </c>
      <c r="B3760">
        <v>168.10599999999999</v>
      </c>
      <c r="C3760">
        <v>-3.3096100000000002</v>
      </c>
      <c r="F3760">
        <v>-168.10599999999999</v>
      </c>
    </row>
    <row r="3761" spans="1:6" x14ac:dyDescent="0.4">
      <c r="A3761">
        <v>-186.34700000000001</v>
      </c>
      <c r="B3761">
        <v>183.03899999999999</v>
      </c>
      <c r="C3761">
        <v>-3.3073999999999999</v>
      </c>
      <c r="F3761">
        <v>-183.03899999999999</v>
      </c>
    </row>
    <row r="3762" spans="1:6" x14ac:dyDescent="0.4">
      <c r="A3762">
        <v>-156.958</v>
      </c>
      <c r="B3762">
        <v>153.65100000000001</v>
      </c>
      <c r="C3762">
        <v>-3.3072699999999999</v>
      </c>
      <c r="F3762">
        <v>-153.65100000000001</v>
      </c>
    </row>
    <row r="3763" spans="1:6" x14ac:dyDescent="0.4">
      <c r="A3763">
        <v>-204.774</v>
      </c>
      <c r="B3763">
        <v>201.46700000000001</v>
      </c>
      <c r="C3763">
        <v>-3.3071799999999998</v>
      </c>
      <c r="F3763">
        <v>-201.46700000000001</v>
      </c>
    </row>
    <row r="3764" spans="1:6" x14ac:dyDescent="0.4">
      <c r="A3764">
        <v>-185.494</v>
      </c>
      <c r="B3764">
        <v>182.18799999999999</v>
      </c>
      <c r="C3764">
        <v>-3.3057500000000002</v>
      </c>
      <c r="F3764">
        <v>-182.18799999999999</v>
      </c>
    </row>
    <row r="3765" spans="1:6" x14ac:dyDescent="0.4">
      <c r="A3765">
        <v>-175.19800000000001</v>
      </c>
      <c r="B3765">
        <v>171.892</v>
      </c>
      <c r="C3765">
        <v>-3.3055699999999999</v>
      </c>
      <c r="F3765">
        <v>-171.892</v>
      </c>
    </row>
    <row r="3766" spans="1:6" x14ac:dyDescent="0.4">
      <c r="A3766">
        <v>-189.07</v>
      </c>
      <c r="B3766">
        <v>185.76499999999999</v>
      </c>
      <c r="C3766">
        <v>-3.3051900000000001</v>
      </c>
      <c r="F3766">
        <v>-185.76499999999999</v>
      </c>
    </row>
    <row r="3767" spans="1:6" x14ac:dyDescent="0.4">
      <c r="A3767">
        <v>-176.67699999999999</v>
      </c>
      <c r="B3767">
        <v>173.37299999999999</v>
      </c>
      <c r="C3767">
        <v>-3.3037200000000002</v>
      </c>
      <c r="F3767">
        <v>-173.37299999999999</v>
      </c>
    </row>
    <row r="3768" spans="1:6" x14ac:dyDescent="0.4">
      <c r="A3768">
        <v>-165.679</v>
      </c>
      <c r="B3768">
        <v>162.375</v>
      </c>
      <c r="C3768">
        <v>-3.3036099999999999</v>
      </c>
      <c r="F3768">
        <v>-162.375</v>
      </c>
    </row>
    <row r="3769" spans="1:6" x14ac:dyDescent="0.4">
      <c r="A3769">
        <v>-179.928</v>
      </c>
      <c r="B3769">
        <v>176.625</v>
      </c>
      <c r="C3769">
        <v>-3.3035700000000001</v>
      </c>
      <c r="F3769">
        <v>-176.625</v>
      </c>
    </row>
    <row r="3770" spans="1:6" x14ac:dyDescent="0.4">
      <c r="A3770">
        <v>-179.36600000000001</v>
      </c>
      <c r="B3770">
        <v>176.066</v>
      </c>
      <c r="C3770">
        <v>-3.3005100000000001</v>
      </c>
      <c r="F3770">
        <v>-176.066</v>
      </c>
    </row>
    <row r="3771" spans="1:6" x14ac:dyDescent="0.4">
      <c r="A3771">
        <v>-177.54499999999999</v>
      </c>
      <c r="B3771">
        <v>174.244</v>
      </c>
      <c r="C3771">
        <v>-3.3004199999999999</v>
      </c>
      <c r="F3771">
        <v>-174.244</v>
      </c>
    </row>
    <row r="3772" spans="1:6" x14ac:dyDescent="0.4">
      <c r="A3772">
        <v>-199.155</v>
      </c>
      <c r="B3772">
        <v>195.85900000000001</v>
      </c>
      <c r="C3772">
        <v>-3.2963</v>
      </c>
      <c r="F3772">
        <v>-195.85900000000001</v>
      </c>
    </row>
    <row r="3773" spans="1:6" x14ac:dyDescent="0.4">
      <c r="A3773">
        <v>-162.583</v>
      </c>
      <c r="B3773">
        <v>159.286</v>
      </c>
      <c r="C3773">
        <v>-3.2962099999999999</v>
      </c>
      <c r="F3773">
        <v>-159.286</v>
      </c>
    </row>
    <row r="3774" spans="1:6" x14ac:dyDescent="0.4">
      <c r="A3774">
        <v>-176.83600000000001</v>
      </c>
      <c r="B3774">
        <v>173.54300000000001</v>
      </c>
      <c r="C3774">
        <v>-3.2926500000000001</v>
      </c>
      <c r="F3774">
        <v>-173.54300000000001</v>
      </c>
    </row>
    <row r="3775" spans="1:6" x14ac:dyDescent="0.4">
      <c r="A3775">
        <v>-196.578</v>
      </c>
      <c r="B3775">
        <v>193.28700000000001</v>
      </c>
      <c r="C3775">
        <v>-3.29081</v>
      </c>
      <c r="F3775">
        <v>-193.28700000000001</v>
      </c>
    </row>
    <row r="3776" spans="1:6" x14ac:dyDescent="0.4">
      <c r="A3776">
        <v>-158.59100000000001</v>
      </c>
      <c r="B3776">
        <v>155.304</v>
      </c>
      <c r="C3776">
        <v>-3.2869100000000002</v>
      </c>
      <c r="F3776">
        <v>-155.304</v>
      </c>
    </row>
    <row r="3777" spans="1:6" x14ac:dyDescent="0.4">
      <c r="A3777">
        <v>-172.01</v>
      </c>
      <c r="B3777">
        <v>168.72499999999999</v>
      </c>
      <c r="C3777">
        <v>-3.2854999999999999</v>
      </c>
      <c r="F3777">
        <v>-168.72499999999999</v>
      </c>
    </row>
    <row r="3778" spans="1:6" x14ac:dyDescent="0.4">
      <c r="A3778">
        <v>-165.55600000000001</v>
      </c>
      <c r="B3778">
        <v>162.27099999999999</v>
      </c>
      <c r="C3778">
        <v>-3.28464</v>
      </c>
      <c r="F3778">
        <v>-162.27099999999999</v>
      </c>
    </row>
    <row r="3779" spans="1:6" x14ac:dyDescent="0.4">
      <c r="A3779">
        <v>-147.55099999999999</v>
      </c>
      <c r="B3779">
        <v>144.268</v>
      </c>
      <c r="C3779">
        <v>-3.2833000000000001</v>
      </c>
      <c r="F3779">
        <v>-144.268</v>
      </c>
    </row>
    <row r="3780" spans="1:6" x14ac:dyDescent="0.4">
      <c r="A3780">
        <v>-175.209</v>
      </c>
      <c r="B3780">
        <v>171.92500000000001</v>
      </c>
      <c r="C3780">
        <v>-3.2832400000000002</v>
      </c>
      <c r="F3780">
        <v>-171.92500000000001</v>
      </c>
    </row>
    <row r="3781" spans="1:6" x14ac:dyDescent="0.4">
      <c r="A3781">
        <v>-175.10499999999999</v>
      </c>
      <c r="B3781">
        <v>171.82300000000001</v>
      </c>
      <c r="C3781">
        <v>-3.2814299999999998</v>
      </c>
      <c r="F3781">
        <v>-171.82300000000001</v>
      </c>
    </row>
    <row r="3782" spans="1:6" x14ac:dyDescent="0.4">
      <c r="A3782">
        <v>-183.73599999999999</v>
      </c>
      <c r="B3782">
        <v>180.45400000000001</v>
      </c>
      <c r="C3782">
        <v>-3.28139</v>
      </c>
      <c r="F3782">
        <v>-180.45400000000001</v>
      </c>
    </row>
    <row r="3783" spans="1:6" x14ac:dyDescent="0.4">
      <c r="A3783">
        <v>-191.74</v>
      </c>
      <c r="B3783">
        <v>188.458</v>
      </c>
      <c r="C3783">
        <v>-3.2811400000000002</v>
      </c>
      <c r="F3783">
        <v>-188.458</v>
      </c>
    </row>
    <row r="3784" spans="1:6" x14ac:dyDescent="0.4">
      <c r="A3784">
        <v>-178.703</v>
      </c>
      <c r="B3784">
        <v>175.423</v>
      </c>
      <c r="C3784">
        <v>-3.28064</v>
      </c>
      <c r="F3784">
        <v>-175.423</v>
      </c>
    </row>
    <row r="3785" spans="1:6" x14ac:dyDescent="0.4">
      <c r="A3785">
        <v>-189.297</v>
      </c>
      <c r="B3785">
        <v>186.01599999999999</v>
      </c>
      <c r="C3785">
        <v>-3.2806199999999999</v>
      </c>
      <c r="F3785">
        <v>-186.01599999999999</v>
      </c>
    </row>
    <row r="3786" spans="1:6" x14ac:dyDescent="0.4">
      <c r="A3786">
        <v>-161.60900000000001</v>
      </c>
      <c r="B3786">
        <v>158.32900000000001</v>
      </c>
      <c r="C3786">
        <v>-3.2798699999999998</v>
      </c>
      <c r="F3786">
        <v>-158.32900000000001</v>
      </c>
    </row>
    <row r="3787" spans="1:6" x14ac:dyDescent="0.4">
      <c r="A3787">
        <v>-164.11500000000001</v>
      </c>
      <c r="B3787">
        <v>160.83600000000001</v>
      </c>
      <c r="C3787">
        <v>-3.2794400000000001</v>
      </c>
      <c r="F3787">
        <v>-160.83600000000001</v>
      </c>
    </row>
    <row r="3788" spans="1:6" x14ac:dyDescent="0.4">
      <c r="A3788">
        <v>-188.197</v>
      </c>
      <c r="B3788">
        <v>184.91800000000001</v>
      </c>
      <c r="C3788">
        <v>-3.2788300000000001</v>
      </c>
      <c r="F3788">
        <v>-184.91800000000001</v>
      </c>
    </row>
    <row r="3789" spans="1:6" x14ac:dyDescent="0.4">
      <c r="A3789">
        <v>-179.06399999999999</v>
      </c>
      <c r="B3789">
        <v>175.78700000000001</v>
      </c>
      <c r="C3789">
        <v>-3.27719</v>
      </c>
      <c r="F3789">
        <v>-175.78700000000001</v>
      </c>
    </row>
    <row r="3790" spans="1:6" x14ac:dyDescent="0.4">
      <c r="A3790">
        <v>-170.19</v>
      </c>
      <c r="B3790">
        <v>166.91399999999999</v>
      </c>
      <c r="C3790">
        <v>-3.2762099999999998</v>
      </c>
      <c r="F3790">
        <v>-166.91399999999999</v>
      </c>
    </row>
    <row r="3791" spans="1:6" x14ac:dyDescent="0.4">
      <c r="A3791">
        <v>-157.12899999999999</v>
      </c>
      <c r="B3791">
        <v>153.85400000000001</v>
      </c>
      <c r="C3791">
        <v>-3.27521</v>
      </c>
      <c r="F3791">
        <v>-153.85400000000001</v>
      </c>
    </row>
    <row r="3792" spans="1:6" x14ac:dyDescent="0.4">
      <c r="A3792">
        <v>-188.191</v>
      </c>
      <c r="B3792">
        <v>184.91800000000001</v>
      </c>
      <c r="C3792">
        <v>-3.27352</v>
      </c>
      <c r="F3792">
        <v>-184.91800000000001</v>
      </c>
    </row>
    <row r="3793" spans="1:6" x14ac:dyDescent="0.4">
      <c r="A3793">
        <v>-188.63900000000001</v>
      </c>
      <c r="B3793">
        <v>185.36600000000001</v>
      </c>
      <c r="C3793">
        <v>-3.2730899999999998</v>
      </c>
      <c r="F3793">
        <v>-185.36600000000001</v>
      </c>
    </row>
    <row r="3794" spans="1:6" x14ac:dyDescent="0.4">
      <c r="A3794">
        <v>-172.36099999999999</v>
      </c>
      <c r="B3794">
        <v>169.089</v>
      </c>
      <c r="C3794">
        <v>-3.27277</v>
      </c>
      <c r="F3794">
        <v>-169.089</v>
      </c>
    </row>
    <row r="3795" spans="1:6" x14ac:dyDescent="0.4">
      <c r="A3795">
        <v>-192.297</v>
      </c>
      <c r="B3795">
        <v>189.02600000000001</v>
      </c>
      <c r="C3795">
        <v>-3.2711100000000002</v>
      </c>
      <c r="F3795">
        <v>-189.02600000000001</v>
      </c>
    </row>
    <row r="3796" spans="1:6" x14ac:dyDescent="0.4">
      <c r="A3796">
        <v>-175.48599999999999</v>
      </c>
      <c r="B3796">
        <v>172.21600000000001</v>
      </c>
      <c r="C3796">
        <v>-3.2703199999999999</v>
      </c>
      <c r="F3796">
        <v>-172.21600000000001</v>
      </c>
    </row>
    <row r="3797" spans="1:6" x14ac:dyDescent="0.4">
      <c r="A3797">
        <v>-160.863</v>
      </c>
      <c r="B3797">
        <v>157.59299999999999</v>
      </c>
      <c r="C3797">
        <v>-3.2700999999999998</v>
      </c>
      <c r="F3797">
        <v>-157.59299999999999</v>
      </c>
    </row>
    <row r="3798" spans="1:6" x14ac:dyDescent="0.4">
      <c r="A3798">
        <v>-180.601</v>
      </c>
      <c r="B3798">
        <v>177.334</v>
      </c>
      <c r="C3798">
        <v>-3.2670499999999998</v>
      </c>
      <c r="F3798">
        <v>-177.334</v>
      </c>
    </row>
    <row r="3799" spans="1:6" x14ac:dyDescent="0.4">
      <c r="A3799">
        <v>-181.51</v>
      </c>
      <c r="B3799">
        <v>178.24600000000001</v>
      </c>
      <c r="C3799">
        <v>-3.2640400000000001</v>
      </c>
      <c r="F3799">
        <v>-178.24600000000001</v>
      </c>
    </row>
    <row r="3800" spans="1:6" x14ac:dyDescent="0.4">
      <c r="A3800">
        <v>-157.364</v>
      </c>
      <c r="B3800">
        <v>154.101</v>
      </c>
      <c r="C3800">
        <v>-3.26302</v>
      </c>
      <c r="F3800">
        <v>-154.101</v>
      </c>
    </row>
    <row r="3801" spans="1:6" x14ac:dyDescent="0.4">
      <c r="A3801">
        <v>-166.506</v>
      </c>
      <c r="B3801">
        <v>163.24299999999999</v>
      </c>
      <c r="C3801">
        <v>-3.2625799999999998</v>
      </c>
      <c r="F3801">
        <v>-163.24299999999999</v>
      </c>
    </row>
    <row r="3802" spans="1:6" x14ac:dyDescent="0.4">
      <c r="A3802">
        <v>-163.82599999999999</v>
      </c>
      <c r="B3802">
        <v>160.56399999999999</v>
      </c>
      <c r="C3802">
        <v>-3.2623199999999999</v>
      </c>
      <c r="F3802">
        <v>-160.56399999999999</v>
      </c>
    </row>
    <row r="3803" spans="1:6" x14ac:dyDescent="0.4">
      <c r="A3803">
        <v>-198.86199999999999</v>
      </c>
      <c r="B3803">
        <v>195.6</v>
      </c>
      <c r="C3803">
        <v>-3.2622599999999999</v>
      </c>
      <c r="F3803">
        <v>-195.6</v>
      </c>
    </row>
    <row r="3804" spans="1:6" x14ac:dyDescent="0.4">
      <c r="A3804">
        <v>-169.827</v>
      </c>
      <c r="B3804">
        <v>166.566</v>
      </c>
      <c r="C3804">
        <v>-3.2601300000000002</v>
      </c>
      <c r="F3804">
        <v>-166.566</v>
      </c>
    </row>
    <row r="3805" spans="1:6" x14ac:dyDescent="0.4">
      <c r="A3805">
        <v>-189.41300000000001</v>
      </c>
      <c r="B3805">
        <v>186.15199999999999</v>
      </c>
      <c r="C3805">
        <v>-3.2601100000000001</v>
      </c>
      <c r="F3805">
        <v>-186.15199999999999</v>
      </c>
    </row>
    <row r="3806" spans="1:6" x14ac:dyDescent="0.4">
      <c r="A3806">
        <v>-188.85400000000001</v>
      </c>
      <c r="B3806">
        <v>185.59399999999999</v>
      </c>
      <c r="C3806">
        <v>-3.2596500000000002</v>
      </c>
      <c r="F3806">
        <v>-185.59399999999999</v>
      </c>
    </row>
    <row r="3807" spans="1:6" x14ac:dyDescent="0.4">
      <c r="A3807">
        <v>-180.66499999999999</v>
      </c>
      <c r="B3807">
        <v>177.411</v>
      </c>
      <c r="C3807">
        <v>-3.2539400000000001</v>
      </c>
      <c r="F3807">
        <v>-177.411</v>
      </c>
    </row>
    <row r="3808" spans="1:6" x14ac:dyDescent="0.4">
      <c r="A3808">
        <v>-195.06299999999999</v>
      </c>
      <c r="B3808">
        <v>191.809</v>
      </c>
      <c r="C3808">
        <v>-3.25318</v>
      </c>
      <c r="F3808">
        <v>-191.809</v>
      </c>
    </row>
    <row r="3809" spans="1:6" x14ac:dyDescent="0.4">
      <c r="A3809">
        <v>-168.65</v>
      </c>
      <c r="B3809">
        <v>165.398</v>
      </c>
      <c r="C3809">
        <v>-3.2522099999999998</v>
      </c>
      <c r="F3809">
        <v>-165.398</v>
      </c>
    </row>
    <row r="3810" spans="1:6" x14ac:dyDescent="0.4">
      <c r="A3810">
        <v>-190.05099999999999</v>
      </c>
      <c r="B3810">
        <v>186.80099999999999</v>
      </c>
      <c r="C3810">
        <v>-3.2495400000000001</v>
      </c>
      <c r="F3810">
        <v>-186.80099999999999</v>
      </c>
    </row>
    <row r="3811" spans="1:6" x14ac:dyDescent="0.4">
      <c r="A3811">
        <v>-199.453</v>
      </c>
      <c r="B3811">
        <v>196.203</v>
      </c>
      <c r="C3811">
        <v>-3.2494000000000001</v>
      </c>
      <c r="F3811">
        <v>-196.203</v>
      </c>
    </row>
    <row r="3812" spans="1:6" x14ac:dyDescent="0.4">
      <c r="A3812">
        <v>-168.75800000000001</v>
      </c>
      <c r="B3812">
        <v>165.50899999999999</v>
      </c>
      <c r="C3812">
        <v>-3.2492200000000002</v>
      </c>
      <c r="F3812">
        <v>-165.50899999999999</v>
      </c>
    </row>
    <row r="3813" spans="1:6" x14ac:dyDescent="0.4">
      <c r="A3813">
        <v>-175.739</v>
      </c>
      <c r="B3813">
        <v>172.49</v>
      </c>
      <c r="C3813">
        <v>-3.2488000000000001</v>
      </c>
      <c r="F3813">
        <v>-172.49</v>
      </c>
    </row>
    <row r="3814" spans="1:6" x14ac:dyDescent="0.4">
      <c r="A3814">
        <v>-194.26900000000001</v>
      </c>
      <c r="B3814">
        <v>191.02099999999999</v>
      </c>
      <c r="C3814">
        <v>-3.2480199999999999</v>
      </c>
      <c r="F3814">
        <v>-191.02099999999999</v>
      </c>
    </row>
    <row r="3815" spans="1:6" x14ac:dyDescent="0.4">
      <c r="A3815">
        <v>-177.642</v>
      </c>
      <c r="B3815">
        <v>174.39599999999999</v>
      </c>
      <c r="C3815">
        <v>-3.24593</v>
      </c>
      <c r="F3815">
        <v>-174.39599999999999</v>
      </c>
    </row>
    <row r="3816" spans="1:6" x14ac:dyDescent="0.4">
      <c r="A3816">
        <v>-205.31100000000001</v>
      </c>
      <c r="B3816">
        <v>202.066</v>
      </c>
      <c r="C3816">
        <v>-3.2454700000000001</v>
      </c>
      <c r="F3816">
        <v>-202.066</v>
      </c>
    </row>
    <row r="3817" spans="1:6" x14ac:dyDescent="0.4">
      <c r="A3817">
        <v>-184.71899999999999</v>
      </c>
      <c r="B3817">
        <v>181.47399999999999</v>
      </c>
      <c r="C3817">
        <v>-3.2448700000000001</v>
      </c>
      <c r="F3817">
        <v>-181.47399999999999</v>
      </c>
    </row>
    <row r="3818" spans="1:6" x14ac:dyDescent="0.4">
      <c r="A3818">
        <v>-196.501</v>
      </c>
      <c r="B3818">
        <v>193.25700000000001</v>
      </c>
      <c r="C3818">
        <v>-3.24451</v>
      </c>
      <c r="F3818">
        <v>-193.25700000000001</v>
      </c>
    </row>
    <row r="3819" spans="1:6" x14ac:dyDescent="0.4">
      <c r="A3819">
        <v>-183.46700000000001</v>
      </c>
      <c r="B3819">
        <v>180.22300000000001</v>
      </c>
      <c r="C3819">
        <v>-3.2443399999999998</v>
      </c>
      <c r="F3819">
        <v>-180.22300000000001</v>
      </c>
    </row>
    <row r="3820" spans="1:6" x14ac:dyDescent="0.4">
      <c r="A3820">
        <v>-180.34100000000001</v>
      </c>
      <c r="B3820">
        <v>177.09700000000001</v>
      </c>
      <c r="C3820">
        <v>-3.2437200000000002</v>
      </c>
      <c r="F3820">
        <v>-177.09700000000001</v>
      </c>
    </row>
    <row r="3821" spans="1:6" x14ac:dyDescent="0.4">
      <c r="A3821">
        <v>-166.78100000000001</v>
      </c>
      <c r="B3821">
        <v>163.53899999999999</v>
      </c>
      <c r="C3821">
        <v>-3.2417899999999999</v>
      </c>
      <c r="F3821">
        <v>-163.53899999999999</v>
      </c>
    </row>
    <row r="3822" spans="1:6" x14ac:dyDescent="0.4">
      <c r="A3822">
        <v>-170.553</v>
      </c>
      <c r="B3822">
        <v>167.31299999999999</v>
      </c>
      <c r="C3822">
        <v>-3.2408800000000002</v>
      </c>
      <c r="F3822">
        <v>-167.31299999999999</v>
      </c>
    </row>
    <row r="3823" spans="1:6" x14ac:dyDescent="0.4">
      <c r="A3823">
        <v>-184.55</v>
      </c>
      <c r="B3823">
        <v>181.31</v>
      </c>
      <c r="C3823">
        <v>-3.2407599999999999</v>
      </c>
      <c r="F3823">
        <v>-181.31</v>
      </c>
    </row>
    <row r="3824" spans="1:6" x14ac:dyDescent="0.4">
      <c r="A3824">
        <v>-171.56700000000001</v>
      </c>
      <c r="B3824">
        <v>168.327</v>
      </c>
      <c r="C3824">
        <v>-3.2394400000000001</v>
      </c>
      <c r="F3824">
        <v>-168.327</v>
      </c>
    </row>
    <row r="3825" spans="1:6" x14ac:dyDescent="0.4">
      <c r="A3825">
        <v>-182.297</v>
      </c>
      <c r="B3825">
        <v>179.05799999999999</v>
      </c>
      <c r="C3825">
        <v>-3.2389800000000002</v>
      </c>
      <c r="F3825">
        <v>-179.05799999999999</v>
      </c>
    </row>
    <row r="3826" spans="1:6" x14ac:dyDescent="0.4">
      <c r="A3826">
        <v>-197.304</v>
      </c>
      <c r="B3826">
        <v>194.066</v>
      </c>
      <c r="C3826">
        <v>-3.2385299999999999</v>
      </c>
      <c r="F3826">
        <v>-194.066</v>
      </c>
    </row>
    <row r="3827" spans="1:6" x14ac:dyDescent="0.4">
      <c r="A3827">
        <v>-186.69900000000001</v>
      </c>
      <c r="B3827">
        <v>183.46199999999999</v>
      </c>
      <c r="C3827">
        <v>-3.2368100000000002</v>
      </c>
      <c r="F3827">
        <v>-183.46199999999999</v>
      </c>
    </row>
    <row r="3828" spans="1:6" x14ac:dyDescent="0.4">
      <c r="A3828">
        <v>-179.32</v>
      </c>
      <c r="B3828">
        <v>176.08699999999999</v>
      </c>
      <c r="C3828">
        <v>-3.23353</v>
      </c>
      <c r="F3828">
        <v>-176.08699999999999</v>
      </c>
    </row>
    <row r="3829" spans="1:6" x14ac:dyDescent="0.4">
      <c r="A3829">
        <v>-174.774</v>
      </c>
      <c r="B3829">
        <v>171.541</v>
      </c>
      <c r="C3829">
        <v>-3.2325599999999999</v>
      </c>
      <c r="F3829">
        <v>-171.541</v>
      </c>
    </row>
    <row r="3830" spans="1:6" x14ac:dyDescent="0.4">
      <c r="A3830">
        <v>-189.977</v>
      </c>
      <c r="B3830">
        <v>186.74600000000001</v>
      </c>
      <c r="C3830">
        <v>-3.2309000000000001</v>
      </c>
      <c r="F3830">
        <v>-186.74600000000001</v>
      </c>
    </row>
    <row r="3831" spans="1:6" x14ac:dyDescent="0.4">
      <c r="A3831">
        <v>-177.572</v>
      </c>
      <c r="B3831">
        <v>174.34200000000001</v>
      </c>
      <c r="C3831">
        <v>-3.2305299999999999</v>
      </c>
      <c r="F3831">
        <v>-174.34200000000001</v>
      </c>
    </row>
    <row r="3832" spans="1:6" x14ac:dyDescent="0.4">
      <c r="A3832">
        <v>-133.47499999999999</v>
      </c>
      <c r="B3832">
        <v>130.24600000000001</v>
      </c>
      <c r="C3832">
        <v>-3.2294800000000001</v>
      </c>
      <c r="F3832">
        <v>-130.24600000000001</v>
      </c>
    </row>
    <row r="3833" spans="1:6" x14ac:dyDescent="0.4">
      <c r="A3833">
        <v>-200.298</v>
      </c>
      <c r="B3833">
        <v>197.07</v>
      </c>
      <c r="C3833">
        <v>-3.2277300000000002</v>
      </c>
      <c r="F3833">
        <v>-197.07</v>
      </c>
    </row>
    <row r="3834" spans="1:6" x14ac:dyDescent="0.4">
      <c r="A3834">
        <v>-171.08500000000001</v>
      </c>
      <c r="B3834">
        <v>167.858</v>
      </c>
      <c r="C3834">
        <v>-3.2265299999999999</v>
      </c>
      <c r="F3834">
        <v>-167.858</v>
      </c>
    </row>
    <row r="3835" spans="1:6" x14ac:dyDescent="0.4">
      <c r="A3835">
        <v>-167.958</v>
      </c>
      <c r="B3835">
        <v>164.73599999999999</v>
      </c>
      <c r="C3835">
        <v>-3.2219199999999999</v>
      </c>
      <c r="F3835">
        <v>-164.73599999999999</v>
      </c>
    </row>
    <row r="3836" spans="1:6" x14ac:dyDescent="0.4">
      <c r="A3836">
        <v>-169.70599999999999</v>
      </c>
      <c r="B3836">
        <v>166.48699999999999</v>
      </c>
      <c r="C3836">
        <v>-3.2197800000000001</v>
      </c>
      <c r="F3836">
        <v>-166.48699999999999</v>
      </c>
    </row>
    <row r="3837" spans="1:6" x14ac:dyDescent="0.4">
      <c r="A3837">
        <v>-155.22800000000001</v>
      </c>
      <c r="B3837">
        <v>152.00899999999999</v>
      </c>
      <c r="C3837">
        <v>-3.21882</v>
      </c>
      <c r="F3837">
        <v>-152.00899999999999</v>
      </c>
    </row>
    <row r="3838" spans="1:6" x14ac:dyDescent="0.4">
      <c r="A3838">
        <v>-170.209</v>
      </c>
      <c r="B3838">
        <v>166.99299999999999</v>
      </c>
      <c r="C3838">
        <v>-3.2167500000000002</v>
      </c>
      <c r="F3838">
        <v>-166.99299999999999</v>
      </c>
    </row>
    <row r="3839" spans="1:6" x14ac:dyDescent="0.4">
      <c r="A3839">
        <v>-182.613</v>
      </c>
      <c r="B3839">
        <v>179.39599999999999</v>
      </c>
      <c r="C3839">
        <v>-3.2162199999999999</v>
      </c>
      <c r="F3839">
        <v>-179.39599999999999</v>
      </c>
    </row>
    <row r="3840" spans="1:6" x14ac:dyDescent="0.4">
      <c r="A3840">
        <v>-199.00700000000001</v>
      </c>
      <c r="B3840">
        <v>195.792</v>
      </c>
      <c r="C3840">
        <v>-3.2155399999999998</v>
      </c>
      <c r="F3840">
        <v>-195.792</v>
      </c>
    </row>
    <row r="3841" spans="1:6" x14ac:dyDescent="0.4">
      <c r="A3841">
        <v>-172.083</v>
      </c>
      <c r="B3841">
        <v>168.86699999999999</v>
      </c>
      <c r="C3841">
        <v>-3.21543</v>
      </c>
      <c r="F3841">
        <v>-168.86699999999999</v>
      </c>
    </row>
    <row r="3842" spans="1:6" x14ac:dyDescent="0.4">
      <c r="A3842">
        <v>-156.06200000000001</v>
      </c>
      <c r="B3842">
        <v>152.84700000000001</v>
      </c>
      <c r="C3842">
        <v>-3.2151399999999999</v>
      </c>
      <c r="F3842">
        <v>-152.84700000000001</v>
      </c>
    </row>
    <row r="3843" spans="1:6" x14ac:dyDescent="0.4">
      <c r="A3843">
        <v>-167.21700000000001</v>
      </c>
      <c r="B3843">
        <v>164.00299999999999</v>
      </c>
      <c r="C3843">
        <v>-3.2141999999999999</v>
      </c>
      <c r="F3843">
        <v>-164.00299999999999</v>
      </c>
    </row>
    <row r="3844" spans="1:6" x14ac:dyDescent="0.4">
      <c r="A3844">
        <v>-181.797</v>
      </c>
      <c r="B3844">
        <v>178.584</v>
      </c>
      <c r="C3844">
        <v>-3.2138200000000001</v>
      </c>
      <c r="F3844">
        <v>-178.584</v>
      </c>
    </row>
    <row r="3845" spans="1:6" x14ac:dyDescent="0.4">
      <c r="A3845">
        <v>-176.98599999999999</v>
      </c>
      <c r="B3845">
        <v>173.773</v>
      </c>
      <c r="C3845">
        <v>-3.2130100000000001</v>
      </c>
      <c r="F3845">
        <v>-173.773</v>
      </c>
    </row>
    <row r="3846" spans="1:6" x14ac:dyDescent="0.4">
      <c r="A3846">
        <v>-176.125</v>
      </c>
      <c r="B3846">
        <v>172.91300000000001</v>
      </c>
      <c r="C3846">
        <v>-3.2117200000000001</v>
      </c>
      <c r="F3846">
        <v>-172.91300000000001</v>
      </c>
    </row>
    <row r="3847" spans="1:6" x14ac:dyDescent="0.4">
      <c r="A3847">
        <v>-176.41800000000001</v>
      </c>
      <c r="B3847">
        <v>173.20699999999999</v>
      </c>
      <c r="C3847">
        <v>-3.2107600000000001</v>
      </c>
      <c r="F3847">
        <v>-173.20699999999999</v>
      </c>
    </row>
    <row r="3848" spans="1:6" x14ac:dyDescent="0.4">
      <c r="A3848">
        <v>-178.45</v>
      </c>
      <c r="B3848">
        <v>175.24</v>
      </c>
      <c r="C3848">
        <v>-3.2094499999999999</v>
      </c>
      <c r="F3848">
        <v>-175.24</v>
      </c>
    </row>
    <row r="3849" spans="1:6" x14ac:dyDescent="0.4">
      <c r="A3849">
        <v>-187.08500000000001</v>
      </c>
      <c r="B3849">
        <v>183.87700000000001</v>
      </c>
      <c r="C3849">
        <v>-3.20878</v>
      </c>
      <c r="F3849">
        <v>-183.87700000000001</v>
      </c>
    </row>
    <row r="3850" spans="1:6" x14ac:dyDescent="0.4">
      <c r="A3850">
        <v>-183.233</v>
      </c>
      <c r="B3850">
        <v>180.02500000000001</v>
      </c>
      <c r="C3850">
        <v>-3.2085499999999998</v>
      </c>
      <c r="F3850">
        <v>-180.02500000000001</v>
      </c>
    </row>
    <row r="3851" spans="1:6" x14ac:dyDescent="0.4">
      <c r="A3851">
        <v>-170.994</v>
      </c>
      <c r="B3851">
        <v>167.786</v>
      </c>
      <c r="C3851">
        <v>-3.2085300000000001</v>
      </c>
      <c r="F3851">
        <v>-167.786</v>
      </c>
    </row>
    <row r="3852" spans="1:6" x14ac:dyDescent="0.4">
      <c r="A3852">
        <v>-166.85300000000001</v>
      </c>
      <c r="B3852">
        <v>163.64500000000001</v>
      </c>
      <c r="C3852">
        <v>-3.2080099999999998</v>
      </c>
      <c r="F3852">
        <v>-163.64500000000001</v>
      </c>
    </row>
    <row r="3853" spans="1:6" x14ac:dyDescent="0.4">
      <c r="A3853">
        <v>-197.41300000000001</v>
      </c>
      <c r="B3853">
        <v>194.20500000000001</v>
      </c>
      <c r="C3853">
        <v>-3.2080099999999998</v>
      </c>
      <c r="F3853">
        <v>-194.20500000000001</v>
      </c>
    </row>
    <row r="3854" spans="1:6" x14ac:dyDescent="0.4">
      <c r="A3854">
        <v>-180.30699999999999</v>
      </c>
      <c r="B3854">
        <v>177.1</v>
      </c>
      <c r="C3854">
        <v>-3.2073499999999999</v>
      </c>
      <c r="F3854">
        <v>-177.1</v>
      </c>
    </row>
    <row r="3855" spans="1:6" x14ac:dyDescent="0.4">
      <c r="A3855">
        <v>-183.98599999999999</v>
      </c>
      <c r="B3855">
        <v>180.779</v>
      </c>
      <c r="C3855">
        <v>-3.2065399999999999</v>
      </c>
      <c r="F3855">
        <v>-180.779</v>
      </c>
    </row>
    <row r="3856" spans="1:6" x14ac:dyDescent="0.4">
      <c r="A3856">
        <v>-207.69200000000001</v>
      </c>
      <c r="B3856">
        <v>204.48699999999999</v>
      </c>
      <c r="C3856">
        <v>-3.2052399999999999</v>
      </c>
      <c r="F3856">
        <v>-204.48699999999999</v>
      </c>
    </row>
    <row r="3857" spans="1:6" x14ac:dyDescent="0.4">
      <c r="A3857">
        <v>-186.52500000000001</v>
      </c>
      <c r="B3857">
        <v>183.32</v>
      </c>
      <c r="C3857">
        <v>-3.2048299999999998</v>
      </c>
      <c r="F3857">
        <v>-183.32</v>
      </c>
    </row>
    <row r="3858" spans="1:6" x14ac:dyDescent="0.4">
      <c r="A3858">
        <v>-175.53200000000001</v>
      </c>
      <c r="B3858">
        <v>172.32900000000001</v>
      </c>
      <c r="C3858">
        <v>-3.20302</v>
      </c>
      <c r="F3858">
        <v>-172.32900000000001</v>
      </c>
    </row>
    <row r="3859" spans="1:6" x14ac:dyDescent="0.4">
      <c r="A3859">
        <v>-179.291</v>
      </c>
      <c r="B3859">
        <v>176.089</v>
      </c>
      <c r="C3859">
        <v>-3.20214</v>
      </c>
      <c r="F3859">
        <v>-176.089</v>
      </c>
    </row>
    <row r="3860" spans="1:6" x14ac:dyDescent="0.4">
      <c r="A3860">
        <v>-182.66200000000001</v>
      </c>
      <c r="B3860">
        <v>179.46100000000001</v>
      </c>
      <c r="C3860">
        <v>-3.2012900000000002</v>
      </c>
      <c r="F3860">
        <v>-179.46100000000001</v>
      </c>
    </row>
    <row r="3861" spans="1:6" x14ac:dyDescent="0.4">
      <c r="A3861">
        <v>-171.21600000000001</v>
      </c>
      <c r="B3861">
        <v>168.01599999999999</v>
      </c>
      <c r="C3861">
        <v>-3.1997800000000001</v>
      </c>
      <c r="F3861">
        <v>-168.01599999999999</v>
      </c>
    </row>
    <row r="3862" spans="1:6" x14ac:dyDescent="0.4">
      <c r="A3862">
        <v>-186.70400000000001</v>
      </c>
      <c r="B3862">
        <v>183.505</v>
      </c>
      <c r="C3862">
        <v>-3.1988400000000001</v>
      </c>
      <c r="F3862">
        <v>-183.505</v>
      </c>
    </row>
    <row r="3863" spans="1:6" x14ac:dyDescent="0.4">
      <c r="A3863">
        <v>-171.65600000000001</v>
      </c>
      <c r="B3863">
        <v>168.458</v>
      </c>
      <c r="C3863">
        <v>-3.1982599999999999</v>
      </c>
      <c r="F3863">
        <v>-168.458</v>
      </c>
    </row>
    <row r="3864" spans="1:6" x14ac:dyDescent="0.4">
      <c r="A3864">
        <v>-181.256</v>
      </c>
      <c r="B3864">
        <v>178.059</v>
      </c>
      <c r="C3864">
        <v>-3.1974100000000001</v>
      </c>
      <c r="F3864">
        <v>-178.059</v>
      </c>
    </row>
    <row r="3865" spans="1:6" x14ac:dyDescent="0.4">
      <c r="A3865">
        <v>-166.34399999999999</v>
      </c>
      <c r="B3865">
        <v>163.15</v>
      </c>
      <c r="C3865">
        <v>-3.1943600000000001</v>
      </c>
      <c r="F3865">
        <v>-163.15</v>
      </c>
    </row>
    <row r="3866" spans="1:6" x14ac:dyDescent="0.4">
      <c r="A3866">
        <v>-183.52699999999999</v>
      </c>
      <c r="B3866">
        <v>180.33500000000001</v>
      </c>
      <c r="C3866">
        <v>-3.1918600000000001</v>
      </c>
      <c r="F3866">
        <v>-180.33500000000001</v>
      </c>
    </row>
    <row r="3867" spans="1:6" x14ac:dyDescent="0.4">
      <c r="A3867">
        <v>-160.81399999999999</v>
      </c>
      <c r="B3867">
        <v>157.62299999999999</v>
      </c>
      <c r="C3867">
        <v>-3.1909700000000001</v>
      </c>
      <c r="F3867">
        <v>-157.62299999999999</v>
      </c>
    </row>
    <row r="3868" spans="1:6" x14ac:dyDescent="0.4">
      <c r="A3868">
        <v>-172.322</v>
      </c>
      <c r="B3868">
        <v>169.13200000000001</v>
      </c>
      <c r="C3868">
        <v>-3.1902400000000002</v>
      </c>
      <c r="F3868">
        <v>-169.13200000000001</v>
      </c>
    </row>
    <row r="3869" spans="1:6" x14ac:dyDescent="0.4">
      <c r="A3869">
        <v>-168.51599999999999</v>
      </c>
      <c r="B3869">
        <v>165.328</v>
      </c>
      <c r="C3869">
        <v>-3.1886800000000002</v>
      </c>
      <c r="F3869">
        <v>-165.328</v>
      </c>
    </row>
    <row r="3870" spans="1:6" x14ac:dyDescent="0.4">
      <c r="A3870">
        <v>-151.41999999999999</v>
      </c>
      <c r="B3870">
        <v>148.23400000000001</v>
      </c>
      <c r="C3870">
        <v>-3.18634</v>
      </c>
      <c r="F3870">
        <v>-148.23400000000001</v>
      </c>
    </row>
    <row r="3871" spans="1:6" x14ac:dyDescent="0.4">
      <c r="A3871">
        <v>-181.911</v>
      </c>
      <c r="B3871">
        <v>178.72499999999999</v>
      </c>
      <c r="C3871">
        <v>-3.1861100000000002</v>
      </c>
      <c r="F3871">
        <v>-178.72499999999999</v>
      </c>
    </row>
    <row r="3872" spans="1:6" x14ac:dyDescent="0.4">
      <c r="A3872">
        <v>-186.27799999999999</v>
      </c>
      <c r="B3872">
        <v>183.09299999999999</v>
      </c>
      <c r="C3872">
        <v>-3.1852800000000001</v>
      </c>
      <c r="F3872">
        <v>-183.09299999999999</v>
      </c>
    </row>
    <row r="3873" spans="1:6" x14ac:dyDescent="0.4">
      <c r="A3873">
        <v>-159.04300000000001</v>
      </c>
      <c r="B3873">
        <v>155.858</v>
      </c>
      <c r="C3873">
        <v>-3.1852200000000002</v>
      </c>
      <c r="F3873">
        <v>-155.858</v>
      </c>
    </row>
    <row r="3874" spans="1:6" x14ac:dyDescent="0.4">
      <c r="A3874">
        <v>-180.905</v>
      </c>
      <c r="B3874">
        <v>177.72300000000001</v>
      </c>
      <c r="C3874">
        <v>-3.1819700000000002</v>
      </c>
      <c r="F3874">
        <v>-177.72300000000001</v>
      </c>
    </row>
    <row r="3875" spans="1:6" x14ac:dyDescent="0.4">
      <c r="A3875">
        <v>-186.816</v>
      </c>
      <c r="B3875">
        <v>183.63499999999999</v>
      </c>
      <c r="C3875">
        <v>-3.18052</v>
      </c>
      <c r="F3875">
        <v>-183.63499999999999</v>
      </c>
    </row>
    <row r="3876" spans="1:6" x14ac:dyDescent="0.4">
      <c r="A3876">
        <v>-170.73699999999999</v>
      </c>
      <c r="B3876">
        <v>167.56100000000001</v>
      </c>
      <c r="C3876">
        <v>-3.1768999999999998</v>
      </c>
      <c r="F3876">
        <v>-167.56100000000001</v>
      </c>
    </row>
    <row r="3877" spans="1:6" x14ac:dyDescent="0.4">
      <c r="A3877">
        <v>-194.03</v>
      </c>
      <c r="B3877">
        <v>190.85300000000001</v>
      </c>
      <c r="C3877">
        <v>-3.1768399999999999</v>
      </c>
      <c r="F3877">
        <v>-190.85300000000001</v>
      </c>
    </row>
    <row r="3878" spans="1:6" x14ac:dyDescent="0.4">
      <c r="A3878">
        <v>-179.81899999999999</v>
      </c>
      <c r="B3878">
        <v>176.643</v>
      </c>
      <c r="C3878">
        <v>-3.17679</v>
      </c>
      <c r="F3878">
        <v>-176.643</v>
      </c>
    </row>
    <row r="3879" spans="1:6" x14ac:dyDescent="0.4">
      <c r="A3879">
        <v>-191.87899999999999</v>
      </c>
      <c r="B3879">
        <v>188.703</v>
      </c>
      <c r="C3879">
        <v>-3.1762000000000001</v>
      </c>
      <c r="F3879">
        <v>-188.703</v>
      </c>
    </row>
    <row r="3880" spans="1:6" x14ac:dyDescent="0.4">
      <c r="A3880">
        <v>-192.244</v>
      </c>
      <c r="B3880">
        <v>189.06800000000001</v>
      </c>
      <c r="C3880">
        <v>-3.17598</v>
      </c>
      <c r="F3880">
        <v>-189.06800000000001</v>
      </c>
    </row>
    <row r="3881" spans="1:6" x14ac:dyDescent="0.4">
      <c r="A3881">
        <v>-164.62799999999999</v>
      </c>
      <c r="B3881">
        <v>161.453</v>
      </c>
      <c r="C3881">
        <v>-3.1756600000000001</v>
      </c>
      <c r="F3881">
        <v>-161.453</v>
      </c>
    </row>
    <row r="3882" spans="1:6" x14ac:dyDescent="0.4">
      <c r="A3882">
        <v>-147.32599999999999</v>
      </c>
      <c r="B3882">
        <v>144.15199999999999</v>
      </c>
      <c r="C3882">
        <v>-3.17421</v>
      </c>
      <c r="F3882">
        <v>-144.15199999999999</v>
      </c>
    </row>
    <row r="3883" spans="1:6" x14ac:dyDescent="0.4">
      <c r="A3883">
        <v>-190.244</v>
      </c>
      <c r="B3883">
        <v>187.071</v>
      </c>
      <c r="C3883">
        <v>-3.1723599999999998</v>
      </c>
      <c r="F3883">
        <v>-187.071</v>
      </c>
    </row>
    <row r="3884" spans="1:6" x14ac:dyDescent="0.4">
      <c r="A3884">
        <v>-177.87799999999999</v>
      </c>
      <c r="B3884">
        <v>174.70599999999999</v>
      </c>
      <c r="C3884">
        <v>-3.1720100000000002</v>
      </c>
      <c r="F3884">
        <v>-174.70599999999999</v>
      </c>
    </row>
    <row r="3885" spans="1:6" x14ac:dyDescent="0.4">
      <c r="A3885">
        <v>-180.31100000000001</v>
      </c>
      <c r="B3885">
        <v>177.14</v>
      </c>
      <c r="C3885">
        <v>-3.1705399999999999</v>
      </c>
      <c r="F3885">
        <v>-177.14</v>
      </c>
    </row>
    <row r="3886" spans="1:6" x14ac:dyDescent="0.4">
      <c r="A3886">
        <v>-183.322</v>
      </c>
      <c r="B3886">
        <v>180.15199999999999</v>
      </c>
      <c r="C3886">
        <v>-3.1694599999999999</v>
      </c>
      <c r="F3886">
        <v>-180.15199999999999</v>
      </c>
    </row>
    <row r="3887" spans="1:6" x14ac:dyDescent="0.4">
      <c r="A3887">
        <v>-189.12899999999999</v>
      </c>
      <c r="B3887">
        <v>185.96100000000001</v>
      </c>
      <c r="C3887">
        <v>-3.16832</v>
      </c>
      <c r="F3887">
        <v>-185.96100000000001</v>
      </c>
    </row>
    <row r="3888" spans="1:6" x14ac:dyDescent="0.4">
      <c r="A3888">
        <v>-188.256</v>
      </c>
      <c r="B3888">
        <v>185.089</v>
      </c>
      <c r="C3888">
        <v>-3.1673800000000001</v>
      </c>
      <c r="F3888">
        <v>-185.089</v>
      </c>
    </row>
    <row r="3889" spans="1:6" x14ac:dyDescent="0.4">
      <c r="A3889">
        <v>-199.947</v>
      </c>
      <c r="B3889">
        <v>196.78</v>
      </c>
      <c r="C3889">
        <v>-3.1673100000000001</v>
      </c>
      <c r="F3889">
        <v>-196.78</v>
      </c>
    </row>
    <row r="3890" spans="1:6" x14ac:dyDescent="0.4">
      <c r="A3890">
        <v>-176.93</v>
      </c>
      <c r="B3890">
        <v>173.762</v>
      </c>
      <c r="C3890">
        <v>-3.1672099999999999</v>
      </c>
      <c r="F3890">
        <v>-173.762</v>
      </c>
    </row>
    <row r="3891" spans="1:6" x14ac:dyDescent="0.4">
      <c r="A3891">
        <v>-170.82300000000001</v>
      </c>
      <c r="B3891">
        <v>167.65600000000001</v>
      </c>
      <c r="C3891">
        <v>-3.1668099999999999</v>
      </c>
      <c r="F3891">
        <v>-167.65600000000001</v>
      </c>
    </row>
    <row r="3892" spans="1:6" x14ac:dyDescent="0.4">
      <c r="A3892">
        <v>-167.755</v>
      </c>
      <c r="B3892">
        <v>164.58799999999999</v>
      </c>
      <c r="C3892">
        <v>-3.1664699999999999</v>
      </c>
      <c r="F3892">
        <v>-164.58799999999999</v>
      </c>
    </row>
    <row r="3893" spans="1:6" x14ac:dyDescent="0.4">
      <c r="A3893">
        <v>-186.66200000000001</v>
      </c>
      <c r="B3893">
        <v>183.49799999999999</v>
      </c>
      <c r="C3893">
        <v>-3.1642700000000001</v>
      </c>
      <c r="F3893">
        <v>-183.49799999999999</v>
      </c>
    </row>
    <row r="3894" spans="1:6" x14ac:dyDescent="0.4">
      <c r="A3894">
        <v>-195.72800000000001</v>
      </c>
      <c r="B3894">
        <v>192.56399999999999</v>
      </c>
      <c r="C3894">
        <v>-3.16364</v>
      </c>
      <c r="F3894">
        <v>-192.56399999999999</v>
      </c>
    </row>
    <row r="3895" spans="1:6" x14ac:dyDescent="0.4">
      <c r="A3895">
        <v>-193.29300000000001</v>
      </c>
      <c r="B3895">
        <v>190.13</v>
      </c>
      <c r="C3895">
        <v>-3.1625899999999998</v>
      </c>
      <c r="F3895">
        <v>-190.13</v>
      </c>
    </row>
    <row r="3896" spans="1:6" x14ac:dyDescent="0.4">
      <c r="A3896">
        <v>-182.24700000000001</v>
      </c>
      <c r="B3896">
        <v>179.08500000000001</v>
      </c>
      <c r="C3896">
        <v>-3.16242</v>
      </c>
      <c r="F3896">
        <v>-179.08500000000001</v>
      </c>
    </row>
    <row r="3897" spans="1:6" x14ac:dyDescent="0.4">
      <c r="A3897">
        <v>-170.43100000000001</v>
      </c>
      <c r="B3897">
        <v>167.26900000000001</v>
      </c>
      <c r="C3897">
        <v>-3.1619000000000002</v>
      </c>
      <c r="F3897">
        <v>-167.26900000000001</v>
      </c>
    </row>
    <row r="3898" spans="1:6" x14ac:dyDescent="0.4">
      <c r="A3898">
        <v>-191.684</v>
      </c>
      <c r="B3898">
        <v>188.523</v>
      </c>
      <c r="C3898">
        <v>-3.16154</v>
      </c>
      <c r="F3898">
        <v>-188.523</v>
      </c>
    </row>
    <row r="3899" spans="1:6" x14ac:dyDescent="0.4">
      <c r="A3899">
        <v>-183.7</v>
      </c>
      <c r="B3899">
        <v>180.53899999999999</v>
      </c>
      <c r="C3899">
        <v>-3.1609600000000002</v>
      </c>
      <c r="F3899">
        <v>-180.53899999999999</v>
      </c>
    </row>
    <row r="3900" spans="1:6" x14ac:dyDescent="0.4">
      <c r="A3900">
        <v>-201.541</v>
      </c>
      <c r="B3900">
        <v>198.381</v>
      </c>
      <c r="C3900">
        <v>-3.15977</v>
      </c>
      <c r="F3900">
        <v>-198.381</v>
      </c>
    </row>
    <row r="3901" spans="1:6" x14ac:dyDescent="0.4">
      <c r="A3901">
        <v>-186.97200000000001</v>
      </c>
      <c r="B3901">
        <v>183.81399999999999</v>
      </c>
      <c r="C3901">
        <v>-3.1577899999999999</v>
      </c>
      <c r="F3901">
        <v>-183.81399999999999</v>
      </c>
    </row>
    <row r="3902" spans="1:6" x14ac:dyDescent="0.4">
      <c r="A3902">
        <v>-193.31899999999999</v>
      </c>
      <c r="B3902">
        <v>190.166</v>
      </c>
      <c r="C3902">
        <v>-3.1530499999999999</v>
      </c>
      <c r="F3902">
        <v>-190.166</v>
      </c>
    </row>
    <row r="3903" spans="1:6" x14ac:dyDescent="0.4">
      <c r="A3903">
        <v>-182.54900000000001</v>
      </c>
      <c r="B3903">
        <v>179.39599999999999</v>
      </c>
      <c r="C3903">
        <v>-3.1528299999999998</v>
      </c>
      <c r="F3903">
        <v>-179.39599999999999</v>
      </c>
    </row>
    <row r="3904" spans="1:6" x14ac:dyDescent="0.4">
      <c r="A3904">
        <v>-175.446</v>
      </c>
      <c r="B3904">
        <v>172.29400000000001</v>
      </c>
      <c r="C3904">
        <v>-3.1517900000000001</v>
      </c>
      <c r="F3904">
        <v>-172.29400000000001</v>
      </c>
    </row>
    <row r="3905" spans="1:6" x14ac:dyDescent="0.4">
      <c r="A3905">
        <v>-186.511</v>
      </c>
      <c r="B3905">
        <v>183.36</v>
      </c>
      <c r="C3905">
        <v>-3.1507100000000001</v>
      </c>
      <c r="F3905">
        <v>-183.36</v>
      </c>
    </row>
    <row r="3906" spans="1:6" x14ac:dyDescent="0.4">
      <c r="A3906">
        <v>-189.58600000000001</v>
      </c>
      <c r="B3906">
        <v>186.43600000000001</v>
      </c>
      <c r="C3906">
        <v>-3.1499700000000002</v>
      </c>
      <c r="F3906">
        <v>-186.43600000000001</v>
      </c>
    </row>
    <row r="3907" spans="1:6" x14ac:dyDescent="0.4">
      <c r="A3907">
        <v>-173.40299999999999</v>
      </c>
      <c r="B3907">
        <v>170.25399999999999</v>
      </c>
      <c r="C3907">
        <v>-3.1490399999999998</v>
      </c>
      <c r="F3907">
        <v>-170.25399999999999</v>
      </c>
    </row>
    <row r="3908" spans="1:6" x14ac:dyDescent="0.4">
      <c r="A3908">
        <v>-170.61099999999999</v>
      </c>
      <c r="B3908">
        <v>167.465</v>
      </c>
      <c r="C3908">
        <v>-3.14636</v>
      </c>
      <c r="F3908">
        <v>-167.465</v>
      </c>
    </row>
    <row r="3909" spans="1:6" x14ac:dyDescent="0.4">
      <c r="A3909">
        <v>-169.869</v>
      </c>
      <c r="B3909">
        <v>166.72300000000001</v>
      </c>
      <c r="C3909">
        <v>-3.1458300000000001</v>
      </c>
      <c r="F3909">
        <v>-166.72300000000001</v>
      </c>
    </row>
    <row r="3910" spans="1:6" x14ac:dyDescent="0.4">
      <c r="A3910">
        <v>-181.124</v>
      </c>
      <c r="B3910">
        <v>177.97900000000001</v>
      </c>
      <c r="C3910">
        <v>-3.14574</v>
      </c>
      <c r="F3910">
        <v>-177.97900000000001</v>
      </c>
    </row>
    <row r="3911" spans="1:6" x14ac:dyDescent="0.4">
      <c r="A3911">
        <v>-189.24799999999999</v>
      </c>
      <c r="B3911">
        <v>186.10400000000001</v>
      </c>
      <c r="C3911">
        <v>-3.1443500000000002</v>
      </c>
      <c r="F3911">
        <v>-186.10400000000001</v>
      </c>
    </row>
    <row r="3912" spans="1:6" x14ac:dyDescent="0.4">
      <c r="A3912">
        <v>-166.94800000000001</v>
      </c>
      <c r="B3912">
        <v>163.804</v>
      </c>
      <c r="C3912">
        <v>-3.1442600000000001</v>
      </c>
      <c r="F3912">
        <v>-163.804</v>
      </c>
    </row>
    <row r="3913" spans="1:6" x14ac:dyDescent="0.4">
      <c r="A3913">
        <v>-176.667</v>
      </c>
      <c r="B3913">
        <v>173.524</v>
      </c>
      <c r="C3913">
        <v>-3.1424500000000002</v>
      </c>
      <c r="F3913">
        <v>-173.524</v>
      </c>
    </row>
    <row r="3914" spans="1:6" x14ac:dyDescent="0.4">
      <c r="A3914">
        <v>-166.572</v>
      </c>
      <c r="B3914">
        <v>163.43100000000001</v>
      </c>
      <c r="C3914">
        <v>-3.1411899999999999</v>
      </c>
      <c r="F3914">
        <v>-163.43100000000001</v>
      </c>
    </row>
    <row r="3915" spans="1:6" x14ac:dyDescent="0.4">
      <c r="A3915">
        <v>-198.304</v>
      </c>
      <c r="B3915">
        <v>195.16300000000001</v>
      </c>
      <c r="C3915">
        <v>-3.1408499999999999</v>
      </c>
      <c r="F3915">
        <v>-195.16300000000001</v>
      </c>
    </row>
    <row r="3916" spans="1:6" x14ac:dyDescent="0.4">
      <c r="A3916">
        <v>-195.95099999999999</v>
      </c>
      <c r="B3916">
        <v>192.81</v>
      </c>
      <c r="C3916">
        <v>-3.1408100000000001</v>
      </c>
      <c r="F3916">
        <v>-192.81</v>
      </c>
    </row>
    <row r="3917" spans="1:6" x14ac:dyDescent="0.4">
      <c r="A3917">
        <v>-154.57400000000001</v>
      </c>
      <c r="B3917">
        <v>151.434</v>
      </c>
      <c r="C3917">
        <v>-3.14011</v>
      </c>
      <c r="F3917">
        <v>-151.434</v>
      </c>
    </row>
    <row r="3918" spans="1:6" x14ac:dyDescent="0.4">
      <c r="A3918">
        <v>-146.96</v>
      </c>
      <c r="B3918">
        <v>143.82</v>
      </c>
      <c r="C3918">
        <v>-3.1400800000000002</v>
      </c>
      <c r="F3918">
        <v>-143.82</v>
      </c>
    </row>
    <row r="3919" spans="1:6" x14ac:dyDescent="0.4">
      <c r="A3919">
        <v>-177.364</v>
      </c>
      <c r="B3919">
        <v>174.22399999999999</v>
      </c>
      <c r="C3919">
        <v>-3.1399900000000001</v>
      </c>
      <c r="F3919">
        <v>-174.22399999999999</v>
      </c>
    </row>
    <row r="3920" spans="1:6" x14ac:dyDescent="0.4">
      <c r="A3920">
        <v>-180.548</v>
      </c>
      <c r="B3920">
        <v>177.40799999999999</v>
      </c>
      <c r="C3920">
        <v>-3.1392600000000002</v>
      </c>
      <c r="F3920">
        <v>-177.40799999999999</v>
      </c>
    </row>
    <row r="3921" spans="1:6" x14ac:dyDescent="0.4">
      <c r="A3921">
        <v>-192.44200000000001</v>
      </c>
      <c r="B3921">
        <v>189.30500000000001</v>
      </c>
      <c r="C3921">
        <v>-3.1371899999999999</v>
      </c>
      <c r="F3921">
        <v>-189.30500000000001</v>
      </c>
    </row>
    <row r="3922" spans="1:6" x14ac:dyDescent="0.4">
      <c r="A3922">
        <v>-213.37700000000001</v>
      </c>
      <c r="B3922">
        <v>210.24100000000001</v>
      </c>
      <c r="C3922">
        <v>-3.1361699999999999</v>
      </c>
      <c r="F3922">
        <v>-210.24100000000001</v>
      </c>
    </row>
    <row r="3923" spans="1:6" x14ac:dyDescent="0.4">
      <c r="A3923">
        <v>-193.80600000000001</v>
      </c>
      <c r="B3923">
        <v>190.67</v>
      </c>
      <c r="C3923">
        <v>-3.1356799999999998</v>
      </c>
      <c r="F3923">
        <v>-190.67</v>
      </c>
    </row>
    <row r="3924" spans="1:6" x14ac:dyDescent="0.4">
      <c r="A3924">
        <v>-183.65700000000001</v>
      </c>
      <c r="B3924">
        <v>180.52099999999999</v>
      </c>
      <c r="C3924">
        <v>-3.1355900000000001</v>
      </c>
      <c r="F3924">
        <v>-180.52099999999999</v>
      </c>
    </row>
    <row r="3925" spans="1:6" x14ac:dyDescent="0.4">
      <c r="A3925">
        <v>-183.23699999999999</v>
      </c>
      <c r="B3925">
        <v>180.101</v>
      </c>
      <c r="C3925">
        <v>-3.13557</v>
      </c>
      <c r="F3925">
        <v>-180.101</v>
      </c>
    </row>
    <row r="3926" spans="1:6" x14ac:dyDescent="0.4">
      <c r="A3926">
        <v>-169.72399999999999</v>
      </c>
      <c r="B3926">
        <v>166.58799999999999</v>
      </c>
      <c r="C3926">
        <v>-3.1354899999999999</v>
      </c>
      <c r="F3926">
        <v>-166.58799999999999</v>
      </c>
    </row>
    <row r="3927" spans="1:6" x14ac:dyDescent="0.4">
      <c r="A3927">
        <v>-187.8</v>
      </c>
      <c r="B3927">
        <v>184.666</v>
      </c>
      <c r="C3927">
        <v>-3.1343999999999999</v>
      </c>
      <c r="F3927">
        <v>-184.666</v>
      </c>
    </row>
    <row r="3928" spans="1:6" x14ac:dyDescent="0.4">
      <c r="A3928">
        <v>-131.78</v>
      </c>
      <c r="B3928">
        <v>128.64699999999999</v>
      </c>
      <c r="C3928">
        <v>-3.1332399999999998</v>
      </c>
      <c r="F3928">
        <v>-128.64699999999999</v>
      </c>
    </row>
    <row r="3929" spans="1:6" x14ac:dyDescent="0.4">
      <c r="A3929">
        <v>-177.429</v>
      </c>
      <c r="B3929">
        <v>174.29599999999999</v>
      </c>
      <c r="C3929">
        <v>-3.1331000000000002</v>
      </c>
      <c r="F3929">
        <v>-174.29599999999999</v>
      </c>
    </row>
    <row r="3930" spans="1:6" x14ac:dyDescent="0.4">
      <c r="A3930">
        <v>-198.119</v>
      </c>
      <c r="B3930">
        <v>194.988</v>
      </c>
      <c r="C3930">
        <v>-3.1314299999999999</v>
      </c>
      <c r="F3930">
        <v>-194.988</v>
      </c>
    </row>
    <row r="3931" spans="1:6" x14ac:dyDescent="0.4">
      <c r="A3931">
        <v>-169.17400000000001</v>
      </c>
      <c r="B3931">
        <v>166.04300000000001</v>
      </c>
      <c r="C3931">
        <v>-3.1312600000000002</v>
      </c>
      <c r="F3931">
        <v>-166.04300000000001</v>
      </c>
    </row>
    <row r="3932" spans="1:6" x14ac:dyDescent="0.4">
      <c r="A3932">
        <v>-183.97</v>
      </c>
      <c r="B3932">
        <v>180.84200000000001</v>
      </c>
      <c r="C3932">
        <v>-3.1287500000000001</v>
      </c>
      <c r="F3932">
        <v>-180.84200000000001</v>
      </c>
    </row>
    <row r="3933" spans="1:6" x14ac:dyDescent="0.4">
      <c r="A3933">
        <v>-197.90899999999999</v>
      </c>
      <c r="B3933">
        <v>194.78299999999999</v>
      </c>
      <c r="C3933">
        <v>-3.1263899999999998</v>
      </c>
      <c r="F3933">
        <v>-194.78299999999999</v>
      </c>
    </row>
    <row r="3934" spans="1:6" x14ac:dyDescent="0.4">
      <c r="A3934">
        <v>-182.666</v>
      </c>
      <c r="B3934">
        <v>179.53899999999999</v>
      </c>
      <c r="C3934">
        <v>-3.1262300000000001</v>
      </c>
      <c r="F3934">
        <v>-179.53899999999999</v>
      </c>
    </row>
    <row r="3935" spans="1:6" x14ac:dyDescent="0.4">
      <c r="A3935">
        <v>-182.387</v>
      </c>
      <c r="B3935">
        <v>179.26400000000001</v>
      </c>
      <c r="C3935">
        <v>-3.1235599999999999</v>
      </c>
      <c r="F3935">
        <v>-179.26400000000001</v>
      </c>
    </row>
    <row r="3936" spans="1:6" x14ac:dyDescent="0.4">
      <c r="A3936">
        <v>-176.547</v>
      </c>
      <c r="B3936">
        <v>173.42400000000001</v>
      </c>
      <c r="C3936">
        <v>-3.1231399999999998</v>
      </c>
      <c r="F3936">
        <v>-173.42400000000001</v>
      </c>
    </row>
    <row r="3937" spans="1:6" x14ac:dyDescent="0.4">
      <c r="A3937">
        <v>-177.97200000000001</v>
      </c>
      <c r="B3937">
        <v>174.84899999999999</v>
      </c>
      <c r="C3937">
        <v>-3.12269</v>
      </c>
      <c r="F3937">
        <v>-174.84899999999999</v>
      </c>
    </row>
    <row r="3938" spans="1:6" x14ac:dyDescent="0.4">
      <c r="A3938">
        <v>-186.416</v>
      </c>
      <c r="B3938">
        <v>183.297</v>
      </c>
      <c r="C3938">
        <v>-3.1192000000000002</v>
      </c>
      <c r="F3938">
        <v>-183.297</v>
      </c>
    </row>
    <row r="3939" spans="1:6" x14ac:dyDescent="0.4">
      <c r="A3939">
        <v>-168.41499999999999</v>
      </c>
      <c r="B3939">
        <v>165.29599999999999</v>
      </c>
      <c r="C3939">
        <v>-3.1187100000000001</v>
      </c>
      <c r="F3939">
        <v>-165.29599999999999</v>
      </c>
    </row>
    <row r="3940" spans="1:6" x14ac:dyDescent="0.4">
      <c r="A3940">
        <v>-172.68</v>
      </c>
      <c r="B3940">
        <v>169.56200000000001</v>
      </c>
      <c r="C3940">
        <v>-3.1178699999999999</v>
      </c>
      <c r="F3940">
        <v>-169.56200000000001</v>
      </c>
    </row>
    <row r="3941" spans="1:6" x14ac:dyDescent="0.4">
      <c r="A3941">
        <v>-177.11799999999999</v>
      </c>
      <c r="B3941">
        <v>174.001</v>
      </c>
      <c r="C3941">
        <v>-3.1166</v>
      </c>
      <c r="F3941">
        <v>-174.001</v>
      </c>
    </row>
    <row r="3942" spans="1:6" x14ac:dyDescent="0.4">
      <c r="A3942">
        <v>-173.625</v>
      </c>
      <c r="B3942">
        <v>170.50899999999999</v>
      </c>
      <c r="C3942">
        <v>-3.1160700000000001</v>
      </c>
      <c r="F3942">
        <v>-170.50899999999999</v>
      </c>
    </row>
    <row r="3943" spans="1:6" x14ac:dyDescent="0.4">
      <c r="A3943">
        <v>-151.18</v>
      </c>
      <c r="B3943">
        <v>148.06399999999999</v>
      </c>
      <c r="C3943">
        <v>-3.11598</v>
      </c>
      <c r="F3943">
        <v>-148.06399999999999</v>
      </c>
    </row>
    <row r="3944" spans="1:6" x14ac:dyDescent="0.4">
      <c r="A3944">
        <v>-158.761</v>
      </c>
      <c r="B3944">
        <v>155.64599999999999</v>
      </c>
      <c r="C3944">
        <v>-3.11517</v>
      </c>
      <c r="F3944">
        <v>-155.64599999999999</v>
      </c>
    </row>
    <row r="3945" spans="1:6" x14ac:dyDescent="0.4">
      <c r="A3945">
        <v>-190.35599999999999</v>
      </c>
      <c r="B3945">
        <v>187.24100000000001</v>
      </c>
      <c r="C3945">
        <v>-3.1147</v>
      </c>
      <c r="F3945">
        <v>-187.24100000000001</v>
      </c>
    </row>
    <row r="3946" spans="1:6" x14ac:dyDescent="0.4">
      <c r="A3946">
        <v>-160.33500000000001</v>
      </c>
      <c r="B3946">
        <v>157.221</v>
      </c>
      <c r="C3946">
        <v>-3.1145999999999998</v>
      </c>
      <c r="F3946">
        <v>-157.221</v>
      </c>
    </row>
    <row r="3947" spans="1:6" x14ac:dyDescent="0.4">
      <c r="A3947">
        <v>-171.99299999999999</v>
      </c>
      <c r="B3947">
        <v>168.88</v>
      </c>
      <c r="C3947">
        <v>-3.1124999999999998</v>
      </c>
      <c r="F3947">
        <v>-168.88</v>
      </c>
    </row>
    <row r="3948" spans="1:6" x14ac:dyDescent="0.4">
      <c r="A3948">
        <v>-171.52099999999999</v>
      </c>
      <c r="B3948">
        <v>168.40899999999999</v>
      </c>
      <c r="C3948">
        <v>-3.1122999999999998</v>
      </c>
      <c r="F3948">
        <v>-168.40899999999999</v>
      </c>
    </row>
    <row r="3949" spans="1:6" x14ac:dyDescent="0.4">
      <c r="A3949">
        <v>-157.667</v>
      </c>
      <c r="B3949">
        <v>154.55600000000001</v>
      </c>
      <c r="C3949">
        <v>-3.1111300000000002</v>
      </c>
      <c r="F3949">
        <v>-154.55600000000001</v>
      </c>
    </row>
    <row r="3950" spans="1:6" x14ac:dyDescent="0.4">
      <c r="A3950">
        <v>-195.12799999999999</v>
      </c>
      <c r="B3950">
        <v>192.017</v>
      </c>
      <c r="C3950">
        <v>-3.1107999999999998</v>
      </c>
      <c r="F3950">
        <v>-192.017</v>
      </c>
    </row>
    <row r="3951" spans="1:6" x14ac:dyDescent="0.4">
      <c r="A3951">
        <v>-189.279</v>
      </c>
      <c r="B3951">
        <v>186.16900000000001</v>
      </c>
      <c r="C3951">
        <v>-3.11009</v>
      </c>
      <c r="F3951">
        <v>-186.16900000000001</v>
      </c>
    </row>
    <row r="3952" spans="1:6" x14ac:dyDescent="0.4">
      <c r="A3952">
        <v>-174.458</v>
      </c>
      <c r="B3952">
        <v>171.34800000000001</v>
      </c>
      <c r="C3952">
        <v>-3.1097000000000001</v>
      </c>
      <c r="F3952">
        <v>-171.34800000000001</v>
      </c>
    </row>
    <row r="3953" spans="1:6" x14ac:dyDescent="0.4">
      <c r="A3953">
        <v>-157.078</v>
      </c>
      <c r="B3953">
        <v>153.96899999999999</v>
      </c>
      <c r="C3953">
        <v>-3.1090100000000001</v>
      </c>
      <c r="F3953">
        <v>-153.96899999999999</v>
      </c>
    </row>
    <row r="3954" spans="1:6" x14ac:dyDescent="0.4">
      <c r="A3954">
        <v>-154.55699999999999</v>
      </c>
      <c r="B3954">
        <v>151.44800000000001</v>
      </c>
      <c r="C3954">
        <v>-3.1087899999999999</v>
      </c>
      <c r="F3954">
        <v>-151.44800000000001</v>
      </c>
    </row>
    <row r="3955" spans="1:6" x14ac:dyDescent="0.4">
      <c r="A3955">
        <v>-189.03399999999999</v>
      </c>
      <c r="B3955">
        <v>185.92500000000001</v>
      </c>
      <c r="C3955">
        <v>-3.1086900000000002</v>
      </c>
      <c r="F3955">
        <v>-185.92500000000001</v>
      </c>
    </row>
    <row r="3956" spans="1:6" x14ac:dyDescent="0.4">
      <c r="A3956">
        <v>-169.95099999999999</v>
      </c>
      <c r="B3956">
        <v>166.84200000000001</v>
      </c>
      <c r="C3956">
        <v>-3.1083799999999999</v>
      </c>
      <c r="F3956">
        <v>-166.84200000000001</v>
      </c>
    </row>
    <row r="3957" spans="1:6" x14ac:dyDescent="0.4">
      <c r="A3957">
        <v>-180.339</v>
      </c>
      <c r="B3957">
        <v>177.232</v>
      </c>
      <c r="C3957">
        <v>-3.1078000000000001</v>
      </c>
      <c r="F3957">
        <v>-177.232</v>
      </c>
    </row>
    <row r="3958" spans="1:6" x14ac:dyDescent="0.4">
      <c r="A3958">
        <v>-171.09700000000001</v>
      </c>
      <c r="B3958">
        <v>167.99199999999999</v>
      </c>
      <c r="C3958">
        <v>-3.1058400000000002</v>
      </c>
      <c r="F3958">
        <v>-167.99199999999999</v>
      </c>
    </row>
    <row r="3959" spans="1:6" x14ac:dyDescent="0.4">
      <c r="A3959">
        <v>-167.834</v>
      </c>
      <c r="B3959">
        <v>164.72900000000001</v>
      </c>
      <c r="C3959">
        <v>-3.10439</v>
      </c>
      <c r="F3959">
        <v>-164.72900000000001</v>
      </c>
    </row>
    <row r="3960" spans="1:6" x14ac:dyDescent="0.4">
      <c r="A3960">
        <v>-184.95400000000001</v>
      </c>
      <c r="B3960">
        <v>181.85</v>
      </c>
      <c r="C3960">
        <v>-3.1041300000000001</v>
      </c>
      <c r="F3960">
        <v>-181.85</v>
      </c>
    </row>
    <row r="3961" spans="1:6" x14ac:dyDescent="0.4">
      <c r="A3961">
        <v>-174.60300000000001</v>
      </c>
      <c r="B3961">
        <v>171.499</v>
      </c>
      <c r="C3961">
        <v>-3.1038899999999998</v>
      </c>
      <c r="F3961">
        <v>-171.499</v>
      </c>
    </row>
    <row r="3962" spans="1:6" x14ac:dyDescent="0.4">
      <c r="A3962">
        <v>-178.12100000000001</v>
      </c>
      <c r="B3962">
        <v>175.018</v>
      </c>
      <c r="C3962">
        <v>-3.1031499999999999</v>
      </c>
      <c r="F3962">
        <v>-175.018</v>
      </c>
    </row>
    <row r="3963" spans="1:6" x14ac:dyDescent="0.4">
      <c r="A3963">
        <v>-168.17400000000001</v>
      </c>
      <c r="B3963">
        <v>165.072</v>
      </c>
      <c r="C3963">
        <v>-3.1019100000000002</v>
      </c>
      <c r="F3963">
        <v>-165.072</v>
      </c>
    </row>
    <row r="3964" spans="1:6" x14ac:dyDescent="0.4">
      <c r="A3964">
        <v>-162.54400000000001</v>
      </c>
      <c r="B3964">
        <v>159.44300000000001</v>
      </c>
      <c r="C3964">
        <v>-3.1001400000000001</v>
      </c>
      <c r="F3964">
        <v>-159.44300000000001</v>
      </c>
    </row>
    <row r="3965" spans="1:6" x14ac:dyDescent="0.4">
      <c r="A3965">
        <v>-179.00700000000001</v>
      </c>
      <c r="B3965">
        <v>175.90799999999999</v>
      </c>
      <c r="C3965">
        <v>-3.0993300000000001</v>
      </c>
      <c r="F3965">
        <v>-175.90799999999999</v>
      </c>
    </row>
    <row r="3966" spans="1:6" x14ac:dyDescent="0.4">
      <c r="A3966">
        <v>-183.142</v>
      </c>
      <c r="B3966">
        <v>180.04400000000001</v>
      </c>
      <c r="C3966">
        <v>-3.0979399999999999</v>
      </c>
      <c r="F3966">
        <v>-180.04400000000001</v>
      </c>
    </row>
    <row r="3967" spans="1:6" x14ac:dyDescent="0.4">
      <c r="A3967">
        <v>-197.69</v>
      </c>
      <c r="B3967">
        <v>194.59299999999999</v>
      </c>
      <c r="C3967">
        <v>-3.0972900000000001</v>
      </c>
      <c r="F3967">
        <v>-194.59299999999999</v>
      </c>
    </row>
    <row r="3968" spans="1:6" x14ac:dyDescent="0.4">
      <c r="A3968">
        <v>-146.96899999999999</v>
      </c>
      <c r="B3968">
        <v>143.87299999999999</v>
      </c>
      <c r="C3968">
        <v>-3.0962499999999999</v>
      </c>
      <c r="F3968">
        <v>-143.87299999999999</v>
      </c>
    </row>
    <row r="3969" spans="1:6" x14ac:dyDescent="0.4">
      <c r="A3969">
        <v>-196.34700000000001</v>
      </c>
      <c r="B3969">
        <v>193.25200000000001</v>
      </c>
      <c r="C3969">
        <v>-3.0954600000000001</v>
      </c>
      <c r="F3969">
        <v>-193.25200000000001</v>
      </c>
    </row>
    <row r="3970" spans="1:6" x14ac:dyDescent="0.4">
      <c r="A3970">
        <v>-177.108</v>
      </c>
      <c r="B3970">
        <v>174.01300000000001</v>
      </c>
      <c r="C3970">
        <v>-3.0943999999999998</v>
      </c>
      <c r="F3970">
        <v>-174.01300000000001</v>
      </c>
    </row>
    <row r="3971" spans="1:6" x14ac:dyDescent="0.4">
      <c r="A3971">
        <v>-179.78299999999999</v>
      </c>
      <c r="B3971">
        <v>176.69</v>
      </c>
      <c r="C3971">
        <v>-3.0932599999999999</v>
      </c>
      <c r="F3971">
        <v>-176.69</v>
      </c>
    </row>
    <row r="3972" spans="1:6" x14ac:dyDescent="0.4">
      <c r="A3972">
        <v>-176.03</v>
      </c>
      <c r="B3972">
        <v>172.93799999999999</v>
      </c>
      <c r="C3972">
        <v>-3.0922399999999999</v>
      </c>
      <c r="F3972">
        <v>-172.93799999999999</v>
      </c>
    </row>
    <row r="3973" spans="1:6" x14ac:dyDescent="0.4">
      <c r="A3973">
        <v>-180.78899999999999</v>
      </c>
      <c r="B3973">
        <v>177.69900000000001</v>
      </c>
      <c r="C3973">
        <v>-3.0899000000000001</v>
      </c>
      <c r="F3973">
        <v>-177.69900000000001</v>
      </c>
    </row>
    <row r="3974" spans="1:6" x14ac:dyDescent="0.4">
      <c r="A3974">
        <v>-163.30699999999999</v>
      </c>
      <c r="B3974">
        <v>160.21700000000001</v>
      </c>
      <c r="C3974">
        <v>-3.0898599999999998</v>
      </c>
      <c r="F3974">
        <v>-160.21700000000001</v>
      </c>
    </row>
    <row r="3975" spans="1:6" x14ac:dyDescent="0.4">
      <c r="A3975">
        <v>-185.559</v>
      </c>
      <c r="B3975">
        <v>182.47</v>
      </c>
      <c r="C3975">
        <v>-3.08961</v>
      </c>
      <c r="F3975">
        <v>-182.47</v>
      </c>
    </row>
    <row r="3976" spans="1:6" x14ac:dyDescent="0.4">
      <c r="A3976">
        <v>-172.88300000000001</v>
      </c>
      <c r="B3976">
        <v>169.79300000000001</v>
      </c>
      <c r="C3976">
        <v>-3.08935</v>
      </c>
      <c r="F3976">
        <v>-169.79300000000001</v>
      </c>
    </row>
    <row r="3977" spans="1:6" x14ac:dyDescent="0.4">
      <c r="A3977">
        <v>-203.51599999999999</v>
      </c>
      <c r="B3977">
        <v>200.428</v>
      </c>
      <c r="C3977">
        <v>-3.0877699999999999</v>
      </c>
      <c r="F3977">
        <v>-200.428</v>
      </c>
    </row>
    <row r="3978" spans="1:6" x14ac:dyDescent="0.4">
      <c r="A3978">
        <v>-178.68299999999999</v>
      </c>
      <c r="B3978">
        <v>175.595</v>
      </c>
      <c r="C3978">
        <v>-3.0876000000000001</v>
      </c>
      <c r="F3978">
        <v>-175.595</v>
      </c>
    </row>
    <row r="3979" spans="1:6" x14ac:dyDescent="0.4">
      <c r="A3979">
        <v>-187.70500000000001</v>
      </c>
      <c r="B3979">
        <v>184.61799999999999</v>
      </c>
      <c r="C3979">
        <v>-3.0872700000000002</v>
      </c>
      <c r="F3979">
        <v>-184.61799999999999</v>
      </c>
    </row>
    <row r="3980" spans="1:6" x14ac:dyDescent="0.4">
      <c r="A3980">
        <v>-175.63800000000001</v>
      </c>
      <c r="B3980">
        <v>172.55099999999999</v>
      </c>
      <c r="C3980">
        <v>-3.0872600000000001</v>
      </c>
      <c r="F3980">
        <v>-172.55099999999999</v>
      </c>
    </row>
    <row r="3981" spans="1:6" x14ac:dyDescent="0.4">
      <c r="A3981">
        <v>-181.37100000000001</v>
      </c>
      <c r="B3981">
        <v>178.286</v>
      </c>
      <c r="C3981">
        <v>-3.0853700000000002</v>
      </c>
      <c r="F3981">
        <v>-178.286</v>
      </c>
    </row>
    <row r="3982" spans="1:6" x14ac:dyDescent="0.4">
      <c r="A3982">
        <v>-177.827</v>
      </c>
      <c r="B3982">
        <v>174.74600000000001</v>
      </c>
      <c r="C3982">
        <v>-3.0811000000000002</v>
      </c>
      <c r="F3982">
        <v>-174.74600000000001</v>
      </c>
    </row>
    <row r="3983" spans="1:6" x14ac:dyDescent="0.4">
      <c r="A3983">
        <v>-147.846</v>
      </c>
      <c r="B3983">
        <v>144.76499999999999</v>
      </c>
      <c r="C3983">
        <v>-3.0810200000000001</v>
      </c>
      <c r="F3983">
        <v>-144.76499999999999</v>
      </c>
    </row>
    <row r="3984" spans="1:6" x14ac:dyDescent="0.4">
      <c r="A3984">
        <v>-182.83799999999999</v>
      </c>
      <c r="B3984">
        <v>179.75700000000001</v>
      </c>
      <c r="C3984">
        <v>-3.08094</v>
      </c>
      <c r="F3984">
        <v>-179.75700000000001</v>
      </c>
    </row>
    <row r="3985" spans="1:6" x14ac:dyDescent="0.4">
      <c r="A3985">
        <v>-176.89400000000001</v>
      </c>
      <c r="B3985">
        <v>173.81299999999999</v>
      </c>
      <c r="C3985">
        <v>-3.0803400000000001</v>
      </c>
      <c r="F3985">
        <v>-173.81299999999999</v>
      </c>
    </row>
    <row r="3986" spans="1:6" x14ac:dyDescent="0.4">
      <c r="A3986">
        <v>-169.53700000000001</v>
      </c>
      <c r="B3986">
        <v>166.458</v>
      </c>
      <c r="C3986">
        <v>-3.0793900000000001</v>
      </c>
      <c r="F3986">
        <v>-166.458</v>
      </c>
    </row>
    <row r="3987" spans="1:6" x14ac:dyDescent="0.4">
      <c r="A3987">
        <v>-195.279</v>
      </c>
      <c r="B3987">
        <v>192.2</v>
      </c>
      <c r="C3987">
        <v>-3.0790299999999999</v>
      </c>
      <c r="F3987">
        <v>-192.2</v>
      </c>
    </row>
    <row r="3988" spans="1:6" x14ac:dyDescent="0.4">
      <c r="A3988">
        <v>-169.999</v>
      </c>
      <c r="B3988">
        <v>166.92099999999999</v>
      </c>
      <c r="C3988">
        <v>-3.0783399999999999</v>
      </c>
      <c r="F3988">
        <v>-166.92099999999999</v>
      </c>
    </row>
    <row r="3989" spans="1:6" x14ac:dyDescent="0.4">
      <c r="A3989">
        <v>-172.94900000000001</v>
      </c>
      <c r="B3989">
        <v>169.87100000000001</v>
      </c>
      <c r="C3989">
        <v>-3.0783100000000001</v>
      </c>
      <c r="F3989">
        <v>-169.87100000000001</v>
      </c>
    </row>
    <row r="3990" spans="1:6" x14ac:dyDescent="0.4">
      <c r="A3990">
        <v>-171.27099999999999</v>
      </c>
      <c r="B3990">
        <v>168.19300000000001</v>
      </c>
      <c r="C3990">
        <v>-3.07796</v>
      </c>
      <c r="F3990">
        <v>-168.19300000000001</v>
      </c>
    </row>
    <row r="3991" spans="1:6" x14ac:dyDescent="0.4">
      <c r="A3991">
        <v>-191.04400000000001</v>
      </c>
      <c r="B3991">
        <v>187.96799999999999</v>
      </c>
      <c r="C3991">
        <v>-3.0768900000000001</v>
      </c>
      <c r="F3991">
        <v>-187.96799999999999</v>
      </c>
    </row>
    <row r="3992" spans="1:6" x14ac:dyDescent="0.4">
      <c r="A3992">
        <v>-167.453</v>
      </c>
      <c r="B3992">
        <v>164.37700000000001</v>
      </c>
      <c r="C3992">
        <v>-3.07647</v>
      </c>
      <c r="F3992">
        <v>-164.37700000000001</v>
      </c>
    </row>
    <row r="3993" spans="1:6" x14ac:dyDescent="0.4">
      <c r="A3993">
        <v>-168.422</v>
      </c>
      <c r="B3993">
        <v>165.34800000000001</v>
      </c>
      <c r="C3993">
        <v>-3.0740099999999999</v>
      </c>
      <c r="F3993">
        <v>-165.34800000000001</v>
      </c>
    </row>
    <row r="3994" spans="1:6" x14ac:dyDescent="0.4">
      <c r="A3994">
        <v>-204.797</v>
      </c>
      <c r="B3994">
        <v>201.726</v>
      </c>
      <c r="C3994">
        <v>-3.0704099999999999</v>
      </c>
      <c r="F3994">
        <v>-201.726</v>
      </c>
    </row>
    <row r="3995" spans="1:6" x14ac:dyDescent="0.4">
      <c r="A3995">
        <v>-177.22900000000001</v>
      </c>
      <c r="B3995">
        <v>174.161</v>
      </c>
      <c r="C3995">
        <v>-3.06759</v>
      </c>
      <c r="F3995">
        <v>-174.161</v>
      </c>
    </row>
    <row r="3996" spans="1:6" x14ac:dyDescent="0.4">
      <c r="A3996">
        <v>-162.78100000000001</v>
      </c>
      <c r="B3996">
        <v>159.714</v>
      </c>
      <c r="C3996">
        <v>-3.0673900000000001</v>
      </c>
      <c r="F3996">
        <v>-159.714</v>
      </c>
    </row>
    <row r="3997" spans="1:6" x14ac:dyDescent="0.4">
      <c r="A3997">
        <v>-202.58099999999999</v>
      </c>
      <c r="B3997">
        <v>199.51499999999999</v>
      </c>
      <c r="C3997">
        <v>-3.06562</v>
      </c>
      <c r="F3997">
        <v>-199.51499999999999</v>
      </c>
    </row>
    <row r="3998" spans="1:6" x14ac:dyDescent="0.4">
      <c r="A3998">
        <v>-154.31700000000001</v>
      </c>
      <c r="B3998">
        <v>151.25200000000001</v>
      </c>
      <c r="C3998">
        <v>-3.0653800000000002</v>
      </c>
      <c r="F3998">
        <v>-151.25200000000001</v>
      </c>
    </row>
    <row r="3999" spans="1:6" x14ac:dyDescent="0.4">
      <c r="A3999">
        <v>-187.411</v>
      </c>
      <c r="B3999">
        <v>184.346</v>
      </c>
      <c r="C3999">
        <v>-3.0648499999999999</v>
      </c>
      <c r="F3999">
        <v>-184.346</v>
      </c>
    </row>
    <row r="4000" spans="1:6" x14ac:dyDescent="0.4">
      <c r="A4000">
        <v>-168.608</v>
      </c>
      <c r="B4000">
        <v>165.54300000000001</v>
      </c>
      <c r="C4000">
        <v>-3.0644999999999998</v>
      </c>
      <c r="F4000">
        <v>-165.54300000000001</v>
      </c>
    </row>
    <row r="4001" spans="1:6" x14ac:dyDescent="0.4">
      <c r="A4001">
        <v>-153.23500000000001</v>
      </c>
      <c r="B4001">
        <v>150.17099999999999</v>
      </c>
      <c r="C4001">
        <v>-3.0640100000000001</v>
      </c>
      <c r="F4001">
        <v>-150.17099999999999</v>
      </c>
    </row>
    <row r="4002" spans="1:6" x14ac:dyDescent="0.4">
      <c r="A4002">
        <v>-173.92</v>
      </c>
      <c r="B4002">
        <v>170.857</v>
      </c>
      <c r="C4002">
        <v>-3.0627800000000001</v>
      </c>
      <c r="F4002">
        <v>-170.857</v>
      </c>
    </row>
    <row r="4003" spans="1:6" x14ac:dyDescent="0.4">
      <c r="A4003">
        <v>-172.93</v>
      </c>
      <c r="B4003">
        <v>169.86799999999999</v>
      </c>
      <c r="C4003">
        <v>-3.0615600000000001</v>
      </c>
      <c r="F4003">
        <v>-169.86799999999999</v>
      </c>
    </row>
    <row r="4004" spans="1:6" x14ac:dyDescent="0.4">
      <c r="A4004">
        <v>-184.87</v>
      </c>
      <c r="B4004">
        <v>181.809</v>
      </c>
      <c r="C4004">
        <v>-3.0607199999999999</v>
      </c>
      <c r="F4004">
        <v>-181.809</v>
      </c>
    </row>
    <row r="4005" spans="1:6" x14ac:dyDescent="0.4">
      <c r="A4005">
        <v>-174.208</v>
      </c>
      <c r="B4005">
        <v>171.14699999999999</v>
      </c>
      <c r="C4005">
        <v>-3.0605799999999999</v>
      </c>
      <c r="F4005">
        <v>-171.14699999999999</v>
      </c>
    </row>
    <row r="4006" spans="1:6" x14ac:dyDescent="0.4">
      <c r="A4006">
        <v>-183.78100000000001</v>
      </c>
      <c r="B4006">
        <v>180.721</v>
      </c>
      <c r="C4006">
        <v>-3.0600200000000002</v>
      </c>
      <c r="F4006">
        <v>-180.721</v>
      </c>
    </row>
    <row r="4007" spans="1:6" x14ac:dyDescent="0.4">
      <c r="A4007">
        <v>-149.97900000000001</v>
      </c>
      <c r="B4007">
        <v>146.91999999999999</v>
      </c>
      <c r="C4007">
        <v>-3.05863</v>
      </c>
      <c r="F4007">
        <v>-146.91999999999999</v>
      </c>
    </row>
    <row r="4008" spans="1:6" x14ac:dyDescent="0.4">
      <c r="A4008">
        <v>-176.52600000000001</v>
      </c>
      <c r="B4008">
        <v>173.46799999999999</v>
      </c>
      <c r="C4008">
        <v>-3.0582799999999999</v>
      </c>
      <c r="F4008">
        <v>-173.46799999999999</v>
      </c>
    </row>
    <row r="4009" spans="1:6" x14ac:dyDescent="0.4">
      <c r="A4009">
        <v>-192.93199999999999</v>
      </c>
      <c r="B4009">
        <v>189.876</v>
      </c>
      <c r="C4009">
        <v>-3.05579</v>
      </c>
      <c r="F4009">
        <v>-189.876</v>
      </c>
    </row>
    <row r="4010" spans="1:6" x14ac:dyDescent="0.4">
      <c r="A4010">
        <v>-178.57499999999999</v>
      </c>
      <c r="B4010">
        <v>175.52</v>
      </c>
      <c r="C4010">
        <v>-3.05532</v>
      </c>
      <c r="F4010">
        <v>-175.52</v>
      </c>
    </row>
    <row r="4011" spans="1:6" x14ac:dyDescent="0.4">
      <c r="A4011">
        <v>-178.36</v>
      </c>
      <c r="B4011">
        <v>175.30600000000001</v>
      </c>
      <c r="C4011">
        <v>-3.0545900000000001</v>
      </c>
      <c r="F4011">
        <v>-175.30600000000001</v>
      </c>
    </row>
    <row r="4012" spans="1:6" x14ac:dyDescent="0.4">
      <c r="A4012">
        <v>-174.702</v>
      </c>
      <c r="B4012">
        <v>171.65</v>
      </c>
      <c r="C4012">
        <v>-3.0516399999999999</v>
      </c>
      <c r="F4012">
        <v>-171.65</v>
      </c>
    </row>
    <row r="4013" spans="1:6" x14ac:dyDescent="0.4">
      <c r="A4013">
        <v>-179.06</v>
      </c>
      <c r="B4013">
        <v>176.00899999999999</v>
      </c>
      <c r="C4013">
        <v>-3.05098</v>
      </c>
      <c r="F4013">
        <v>-176.00899999999999</v>
      </c>
    </row>
    <row r="4014" spans="1:6" x14ac:dyDescent="0.4">
      <c r="A4014">
        <v>-163.16399999999999</v>
      </c>
      <c r="B4014">
        <v>160.114</v>
      </c>
      <c r="C4014">
        <v>-3.0495700000000001</v>
      </c>
      <c r="F4014">
        <v>-160.114</v>
      </c>
    </row>
    <row r="4015" spans="1:6" x14ac:dyDescent="0.4">
      <c r="A4015">
        <v>-175.83699999999999</v>
      </c>
      <c r="B4015">
        <v>172.78700000000001</v>
      </c>
      <c r="C4015">
        <v>-3.0494300000000001</v>
      </c>
      <c r="F4015">
        <v>-172.78700000000001</v>
      </c>
    </row>
    <row r="4016" spans="1:6" x14ac:dyDescent="0.4">
      <c r="A4016">
        <v>-179.22800000000001</v>
      </c>
      <c r="B4016">
        <v>176.18</v>
      </c>
      <c r="C4016">
        <v>-3.0486499999999999</v>
      </c>
      <c r="F4016">
        <v>-176.18</v>
      </c>
    </row>
    <row r="4017" spans="1:6" x14ac:dyDescent="0.4">
      <c r="A4017">
        <v>-189.26499999999999</v>
      </c>
      <c r="B4017">
        <v>186.21899999999999</v>
      </c>
      <c r="C4017">
        <v>-3.0456400000000001</v>
      </c>
      <c r="F4017">
        <v>-186.21899999999999</v>
      </c>
    </row>
    <row r="4018" spans="1:6" x14ac:dyDescent="0.4">
      <c r="A4018">
        <v>-188.97300000000001</v>
      </c>
      <c r="B4018">
        <v>185.928</v>
      </c>
      <c r="C4018">
        <v>-3.0449199999999998</v>
      </c>
      <c r="F4018">
        <v>-185.928</v>
      </c>
    </row>
    <row r="4019" spans="1:6" x14ac:dyDescent="0.4">
      <c r="A4019">
        <v>-167.50399999999999</v>
      </c>
      <c r="B4019">
        <v>164.459</v>
      </c>
      <c r="C4019">
        <v>-3.04474</v>
      </c>
      <c r="F4019">
        <v>-164.459</v>
      </c>
    </row>
    <row r="4020" spans="1:6" x14ac:dyDescent="0.4">
      <c r="A4020">
        <v>-187.511</v>
      </c>
      <c r="B4020">
        <v>184.46700000000001</v>
      </c>
      <c r="C4020">
        <v>-3.0435599999999998</v>
      </c>
      <c r="F4020">
        <v>-184.46700000000001</v>
      </c>
    </row>
    <row r="4021" spans="1:6" x14ac:dyDescent="0.4">
      <c r="A4021">
        <v>-180.79300000000001</v>
      </c>
      <c r="B4021">
        <v>177.75</v>
      </c>
      <c r="C4021">
        <v>-3.0430700000000002</v>
      </c>
      <c r="F4021">
        <v>-177.75</v>
      </c>
    </row>
    <row r="4022" spans="1:6" x14ac:dyDescent="0.4">
      <c r="A4022">
        <v>-164.19399999999999</v>
      </c>
      <c r="B4022">
        <v>161.15100000000001</v>
      </c>
      <c r="C4022">
        <v>-3.0426099999999998</v>
      </c>
      <c r="F4022">
        <v>-161.15100000000001</v>
      </c>
    </row>
    <row r="4023" spans="1:6" x14ac:dyDescent="0.4">
      <c r="A4023">
        <v>-182.523</v>
      </c>
      <c r="B4023">
        <v>179.482</v>
      </c>
      <c r="C4023">
        <v>-3.0413399999999999</v>
      </c>
      <c r="F4023">
        <v>-179.482</v>
      </c>
    </row>
    <row r="4024" spans="1:6" x14ac:dyDescent="0.4">
      <c r="A4024">
        <v>-162.15299999999999</v>
      </c>
      <c r="B4024">
        <v>159.113</v>
      </c>
      <c r="C4024">
        <v>-3.0402</v>
      </c>
      <c r="F4024">
        <v>-159.113</v>
      </c>
    </row>
    <row r="4025" spans="1:6" x14ac:dyDescent="0.4">
      <c r="A4025">
        <v>-189.458</v>
      </c>
      <c r="B4025">
        <v>186.41900000000001</v>
      </c>
      <c r="C4025">
        <v>-3.0392399999999999</v>
      </c>
      <c r="F4025">
        <v>-186.41900000000001</v>
      </c>
    </row>
    <row r="4026" spans="1:6" x14ac:dyDescent="0.4">
      <c r="A4026">
        <v>-170.773</v>
      </c>
      <c r="B4026">
        <v>167.73400000000001</v>
      </c>
      <c r="C4026">
        <v>-3.0390999999999999</v>
      </c>
      <c r="F4026">
        <v>-167.73400000000001</v>
      </c>
    </row>
    <row r="4027" spans="1:6" x14ac:dyDescent="0.4">
      <c r="A4027">
        <v>-173.83099999999999</v>
      </c>
      <c r="B4027">
        <v>170.79300000000001</v>
      </c>
      <c r="C4027">
        <v>-3.03857</v>
      </c>
      <c r="F4027">
        <v>-170.79300000000001</v>
      </c>
    </row>
    <row r="4028" spans="1:6" x14ac:dyDescent="0.4">
      <c r="A4028">
        <v>-171.041</v>
      </c>
      <c r="B4028">
        <v>168.00299999999999</v>
      </c>
      <c r="C4028">
        <v>-3.0377299999999998</v>
      </c>
      <c r="F4028">
        <v>-168.00299999999999</v>
      </c>
    </row>
    <row r="4029" spans="1:6" x14ac:dyDescent="0.4">
      <c r="A4029">
        <v>-152.75200000000001</v>
      </c>
      <c r="B4029">
        <v>149.715</v>
      </c>
      <c r="C4029">
        <v>-3.0368499999999998</v>
      </c>
      <c r="F4029">
        <v>-149.715</v>
      </c>
    </row>
    <row r="4030" spans="1:6" x14ac:dyDescent="0.4">
      <c r="A4030">
        <v>-164.07599999999999</v>
      </c>
      <c r="B4030">
        <v>161.03899999999999</v>
      </c>
      <c r="C4030">
        <v>-3.0366599999999999</v>
      </c>
      <c r="F4030">
        <v>-161.03899999999999</v>
      </c>
    </row>
    <row r="4031" spans="1:6" x14ac:dyDescent="0.4">
      <c r="A4031">
        <v>-186.38399999999999</v>
      </c>
      <c r="B4031">
        <v>183.34800000000001</v>
      </c>
      <c r="C4031">
        <v>-3.03627</v>
      </c>
      <c r="F4031">
        <v>-183.34800000000001</v>
      </c>
    </row>
    <row r="4032" spans="1:6" x14ac:dyDescent="0.4">
      <c r="A4032">
        <v>-179.76599999999999</v>
      </c>
      <c r="B4032">
        <v>176.73099999999999</v>
      </c>
      <c r="C4032">
        <v>-3.0350899999999998</v>
      </c>
      <c r="F4032">
        <v>-176.73099999999999</v>
      </c>
    </row>
    <row r="4033" spans="1:6" x14ac:dyDescent="0.4">
      <c r="A4033">
        <v>-183.303</v>
      </c>
      <c r="B4033">
        <v>180.268</v>
      </c>
      <c r="C4033">
        <v>-3.0347900000000001</v>
      </c>
      <c r="F4033">
        <v>-180.268</v>
      </c>
    </row>
    <row r="4034" spans="1:6" x14ac:dyDescent="0.4">
      <c r="A4034">
        <v>-197.971</v>
      </c>
      <c r="B4034">
        <v>194.93700000000001</v>
      </c>
      <c r="C4034">
        <v>-3.03444</v>
      </c>
      <c r="F4034">
        <v>-194.93700000000001</v>
      </c>
    </row>
    <row r="4035" spans="1:6" x14ac:dyDescent="0.4">
      <c r="A4035">
        <v>-161.244</v>
      </c>
      <c r="B4035">
        <v>158.21100000000001</v>
      </c>
      <c r="C4035">
        <v>-3.0331600000000001</v>
      </c>
      <c r="F4035">
        <v>-158.21100000000001</v>
      </c>
    </row>
    <row r="4036" spans="1:6" x14ac:dyDescent="0.4">
      <c r="A4036">
        <v>-167.07900000000001</v>
      </c>
      <c r="B4036">
        <v>164.047</v>
      </c>
      <c r="C4036">
        <v>-3.0321899999999999</v>
      </c>
      <c r="F4036">
        <v>-164.047</v>
      </c>
    </row>
    <row r="4037" spans="1:6" x14ac:dyDescent="0.4">
      <c r="A4037">
        <v>-182.50200000000001</v>
      </c>
      <c r="B4037">
        <v>179.47</v>
      </c>
      <c r="C4037">
        <v>-3.0315799999999999</v>
      </c>
      <c r="F4037">
        <v>-179.47</v>
      </c>
    </row>
    <row r="4038" spans="1:6" x14ac:dyDescent="0.4">
      <c r="A4038">
        <v>-178.89500000000001</v>
      </c>
      <c r="B4038">
        <v>175.864</v>
      </c>
      <c r="C4038">
        <v>-3.0315500000000002</v>
      </c>
      <c r="F4038">
        <v>-175.864</v>
      </c>
    </row>
    <row r="4039" spans="1:6" x14ac:dyDescent="0.4">
      <c r="A4039">
        <v>-190.85300000000001</v>
      </c>
      <c r="B4039">
        <v>187.82300000000001</v>
      </c>
      <c r="C4039">
        <v>-3.0299100000000001</v>
      </c>
      <c r="F4039">
        <v>-187.82300000000001</v>
      </c>
    </row>
    <row r="4040" spans="1:6" x14ac:dyDescent="0.4">
      <c r="A4040">
        <v>-188.09299999999999</v>
      </c>
      <c r="B4040">
        <v>185.06399999999999</v>
      </c>
      <c r="C4040">
        <v>-3.0297100000000001</v>
      </c>
      <c r="F4040">
        <v>-185.06399999999999</v>
      </c>
    </row>
    <row r="4041" spans="1:6" x14ac:dyDescent="0.4">
      <c r="A4041">
        <v>-189.69300000000001</v>
      </c>
      <c r="B4041">
        <v>186.66300000000001</v>
      </c>
      <c r="C4041">
        <v>-3.0293100000000002</v>
      </c>
      <c r="F4041">
        <v>-186.66300000000001</v>
      </c>
    </row>
    <row r="4042" spans="1:6" x14ac:dyDescent="0.4">
      <c r="A4042">
        <v>-188.19499999999999</v>
      </c>
      <c r="B4042">
        <v>185.167</v>
      </c>
      <c r="C4042">
        <v>-3.0284800000000001</v>
      </c>
      <c r="F4042">
        <v>-185.167</v>
      </c>
    </row>
    <row r="4043" spans="1:6" x14ac:dyDescent="0.4">
      <c r="A4043">
        <v>-183.32499999999999</v>
      </c>
      <c r="B4043">
        <v>180.297</v>
      </c>
      <c r="C4043">
        <v>-3.02732</v>
      </c>
      <c r="F4043">
        <v>-180.297</v>
      </c>
    </row>
    <row r="4044" spans="1:6" x14ac:dyDescent="0.4">
      <c r="A4044">
        <v>-178.60499999999999</v>
      </c>
      <c r="B4044">
        <v>175.58</v>
      </c>
      <c r="C4044">
        <v>-3.0257499999999999</v>
      </c>
      <c r="F4044">
        <v>-175.58</v>
      </c>
    </row>
    <row r="4045" spans="1:6" x14ac:dyDescent="0.4">
      <c r="A4045">
        <v>-145.79400000000001</v>
      </c>
      <c r="B4045">
        <v>142.76900000000001</v>
      </c>
      <c r="C4045">
        <v>-3.0254500000000002</v>
      </c>
      <c r="F4045">
        <v>-142.76900000000001</v>
      </c>
    </row>
    <row r="4046" spans="1:6" x14ac:dyDescent="0.4">
      <c r="A4046">
        <v>-191.751</v>
      </c>
      <c r="B4046">
        <v>188.726</v>
      </c>
      <c r="C4046">
        <v>-3.0251800000000002</v>
      </c>
      <c r="F4046">
        <v>-188.726</v>
      </c>
    </row>
    <row r="4047" spans="1:6" x14ac:dyDescent="0.4">
      <c r="A4047">
        <v>-170.703</v>
      </c>
      <c r="B4047">
        <v>167.68</v>
      </c>
      <c r="C4047">
        <v>-3.0237400000000001</v>
      </c>
      <c r="F4047">
        <v>-167.68</v>
      </c>
    </row>
    <row r="4048" spans="1:6" x14ac:dyDescent="0.4">
      <c r="A4048">
        <v>-187.04499999999999</v>
      </c>
      <c r="B4048">
        <v>184.02099999999999</v>
      </c>
      <c r="C4048">
        <v>-3.0234800000000002</v>
      </c>
      <c r="F4048">
        <v>-184.02099999999999</v>
      </c>
    </row>
    <row r="4049" spans="1:6" x14ac:dyDescent="0.4">
      <c r="A4049">
        <v>-180.928</v>
      </c>
      <c r="B4049">
        <v>177.905</v>
      </c>
      <c r="C4049">
        <v>-3.0232199999999998</v>
      </c>
      <c r="F4049">
        <v>-177.905</v>
      </c>
    </row>
    <row r="4050" spans="1:6" x14ac:dyDescent="0.4">
      <c r="A4050">
        <v>-179.96199999999999</v>
      </c>
      <c r="B4050">
        <v>176.94</v>
      </c>
      <c r="C4050">
        <v>-3.02271</v>
      </c>
      <c r="F4050">
        <v>-176.94</v>
      </c>
    </row>
    <row r="4051" spans="1:6" x14ac:dyDescent="0.4">
      <c r="A4051">
        <v>-170.71199999999999</v>
      </c>
      <c r="B4051">
        <v>167.69</v>
      </c>
      <c r="C4051">
        <v>-3.0216099999999999</v>
      </c>
      <c r="F4051">
        <v>-167.69</v>
      </c>
    </row>
    <row r="4052" spans="1:6" x14ac:dyDescent="0.4">
      <c r="A4052">
        <v>-182.05699999999999</v>
      </c>
      <c r="B4052">
        <v>179.03700000000001</v>
      </c>
      <c r="C4052">
        <v>-3.0201199999999999</v>
      </c>
      <c r="F4052">
        <v>-179.03700000000001</v>
      </c>
    </row>
    <row r="4053" spans="1:6" x14ac:dyDescent="0.4">
      <c r="A4053">
        <v>-185.27099999999999</v>
      </c>
      <c r="B4053">
        <v>182.251</v>
      </c>
      <c r="C4053">
        <v>-3.0200200000000001</v>
      </c>
      <c r="F4053">
        <v>-182.251</v>
      </c>
    </row>
    <row r="4054" spans="1:6" x14ac:dyDescent="0.4">
      <c r="A4054">
        <v>-165.333</v>
      </c>
      <c r="B4054">
        <v>162.31299999999999</v>
      </c>
      <c r="C4054">
        <v>-3.0195799999999999</v>
      </c>
      <c r="F4054">
        <v>-162.31299999999999</v>
      </c>
    </row>
    <row r="4055" spans="1:6" x14ac:dyDescent="0.4">
      <c r="A4055">
        <v>-191.53899999999999</v>
      </c>
      <c r="B4055">
        <v>188.52</v>
      </c>
      <c r="C4055">
        <v>-3.0183900000000001</v>
      </c>
      <c r="F4055">
        <v>-188.52</v>
      </c>
    </row>
    <row r="4056" spans="1:6" x14ac:dyDescent="0.4">
      <c r="A4056">
        <v>-190.83500000000001</v>
      </c>
      <c r="B4056">
        <v>187.81800000000001</v>
      </c>
      <c r="C4056">
        <v>-3.0176599999999998</v>
      </c>
      <c r="F4056">
        <v>-187.81800000000001</v>
      </c>
    </row>
    <row r="4057" spans="1:6" x14ac:dyDescent="0.4">
      <c r="A4057">
        <v>-189.30099999999999</v>
      </c>
      <c r="B4057">
        <v>186.28399999999999</v>
      </c>
      <c r="C4057">
        <v>-3.0173700000000001</v>
      </c>
      <c r="F4057">
        <v>-186.28399999999999</v>
      </c>
    </row>
    <row r="4058" spans="1:6" x14ac:dyDescent="0.4">
      <c r="A4058">
        <v>-173.90199999999999</v>
      </c>
      <c r="B4058">
        <v>170.88499999999999</v>
      </c>
      <c r="C4058">
        <v>-3.0169100000000002</v>
      </c>
      <c r="F4058">
        <v>-170.88499999999999</v>
      </c>
    </row>
    <row r="4059" spans="1:6" x14ac:dyDescent="0.4">
      <c r="A4059">
        <v>-176.88900000000001</v>
      </c>
      <c r="B4059">
        <v>173.87200000000001</v>
      </c>
      <c r="C4059">
        <v>-3.0165899999999999</v>
      </c>
      <c r="F4059">
        <v>-173.87200000000001</v>
      </c>
    </row>
    <row r="4060" spans="1:6" x14ac:dyDescent="0.4">
      <c r="A4060">
        <v>-173.88800000000001</v>
      </c>
      <c r="B4060">
        <v>170.87200000000001</v>
      </c>
      <c r="C4060">
        <v>-3.01614</v>
      </c>
      <c r="F4060">
        <v>-170.87200000000001</v>
      </c>
    </row>
    <row r="4061" spans="1:6" x14ac:dyDescent="0.4">
      <c r="A4061">
        <v>-187.65600000000001</v>
      </c>
      <c r="B4061">
        <v>184.64</v>
      </c>
      <c r="C4061">
        <v>-3.0159699999999998</v>
      </c>
      <c r="F4061">
        <v>-184.64</v>
      </c>
    </row>
    <row r="4062" spans="1:6" x14ac:dyDescent="0.4">
      <c r="A4062">
        <v>-157.38999999999999</v>
      </c>
      <c r="B4062">
        <v>154.374</v>
      </c>
      <c r="C4062">
        <v>-3.01532</v>
      </c>
      <c r="F4062">
        <v>-154.374</v>
      </c>
    </row>
    <row r="4063" spans="1:6" x14ac:dyDescent="0.4">
      <c r="A4063">
        <v>-181.208</v>
      </c>
      <c r="B4063">
        <v>178.19300000000001</v>
      </c>
      <c r="C4063">
        <v>-3.0151699999999999</v>
      </c>
      <c r="F4063">
        <v>-178.19300000000001</v>
      </c>
    </row>
    <row r="4064" spans="1:6" x14ac:dyDescent="0.4">
      <c r="A4064">
        <v>-189.614</v>
      </c>
      <c r="B4064">
        <v>186.6</v>
      </c>
      <c r="C4064">
        <v>-3.0148899999999998</v>
      </c>
      <c r="F4064">
        <v>-186.6</v>
      </c>
    </row>
    <row r="4065" spans="1:6" x14ac:dyDescent="0.4">
      <c r="A4065">
        <v>-194.78</v>
      </c>
      <c r="B4065">
        <v>191.76499999999999</v>
      </c>
      <c r="C4065">
        <v>-3.0143399999999998</v>
      </c>
      <c r="F4065">
        <v>-191.76499999999999</v>
      </c>
    </row>
    <row r="4066" spans="1:6" x14ac:dyDescent="0.4">
      <c r="A4066">
        <v>-182.39599999999999</v>
      </c>
      <c r="B4066">
        <v>179.38200000000001</v>
      </c>
      <c r="C4066">
        <v>-3.0141100000000001</v>
      </c>
      <c r="F4066">
        <v>-179.38200000000001</v>
      </c>
    </row>
    <row r="4067" spans="1:6" x14ac:dyDescent="0.4">
      <c r="A4067">
        <v>-173.453</v>
      </c>
      <c r="B4067">
        <v>170.43899999999999</v>
      </c>
      <c r="C4067">
        <v>-3.01355</v>
      </c>
      <c r="F4067">
        <v>-170.43899999999999</v>
      </c>
    </row>
    <row r="4068" spans="1:6" x14ac:dyDescent="0.4">
      <c r="A4068">
        <v>-181.09299999999999</v>
      </c>
      <c r="B4068">
        <v>178.08</v>
      </c>
      <c r="C4068">
        <v>-3.0132500000000002</v>
      </c>
      <c r="F4068">
        <v>-178.08</v>
      </c>
    </row>
    <row r="4069" spans="1:6" x14ac:dyDescent="0.4">
      <c r="A4069">
        <v>-177.386</v>
      </c>
      <c r="B4069">
        <v>174.375</v>
      </c>
      <c r="C4069">
        <v>-3.01119</v>
      </c>
      <c r="F4069">
        <v>-174.375</v>
      </c>
    </row>
    <row r="4070" spans="1:6" x14ac:dyDescent="0.4">
      <c r="A4070">
        <v>-180.92599999999999</v>
      </c>
      <c r="B4070">
        <v>177.91499999999999</v>
      </c>
      <c r="C4070">
        <v>-3.0109499999999998</v>
      </c>
      <c r="F4070">
        <v>-177.91499999999999</v>
      </c>
    </row>
    <row r="4071" spans="1:6" x14ac:dyDescent="0.4">
      <c r="A4071">
        <v>-158.41499999999999</v>
      </c>
      <c r="B4071">
        <v>155.40600000000001</v>
      </c>
      <c r="C4071">
        <v>-3.00935</v>
      </c>
      <c r="F4071">
        <v>-155.40600000000001</v>
      </c>
    </row>
    <row r="4072" spans="1:6" x14ac:dyDescent="0.4">
      <c r="A4072">
        <v>-173.52799999999999</v>
      </c>
      <c r="B4072">
        <v>170.52099999999999</v>
      </c>
      <c r="C4072">
        <v>-3.0070899999999998</v>
      </c>
      <c r="F4072">
        <v>-170.52099999999999</v>
      </c>
    </row>
    <row r="4073" spans="1:6" x14ac:dyDescent="0.4">
      <c r="A4073">
        <v>-162.62700000000001</v>
      </c>
      <c r="B4073">
        <v>159.62100000000001</v>
      </c>
      <c r="C4073">
        <v>-3.0050300000000001</v>
      </c>
      <c r="F4073">
        <v>-159.62100000000001</v>
      </c>
    </row>
    <row r="4074" spans="1:6" x14ac:dyDescent="0.4">
      <c r="A4074">
        <v>-185.02099999999999</v>
      </c>
      <c r="B4074">
        <v>182.01599999999999</v>
      </c>
      <c r="C4074">
        <v>-3.0046400000000002</v>
      </c>
      <c r="F4074">
        <v>-182.01599999999999</v>
      </c>
    </row>
    <row r="4075" spans="1:6" x14ac:dyDescent="0.4">
      <c r="A4075">
        <v>-177.34200000000001</v>
      </c>
      <c r="B4075">
        <v>174.339</v>
      </c>
      <c r="C4075">
        <v>-3.0036800000000001</v>
      </c>
      <c r="F4075">
        <v>-174.339</v>
      </c>
    </row>
    <row r="4076" spans="1:6" x14ac:dyDescent="0.4">
      <c r="A4076">
        <v>-181.482</v>
      </c>
      <c r="B4076">
        <v>178.47800000000001</v>
      </c>
      <c r="C4076">
        <v>-3.0034700000000001</v>
      </c>
      <c r="F4076">
        <v>-178.47800000000001</v>
      </c>
    </row>
    <row r="4077" spans="1:6" x14ac:dyDescent="0.4">
      <c r="A4077">
        <v>-174.55799999999999</v>
      </c>
      <c r="B4077">
        <v>171.55500000000001</v>
      </c>
      <c r="C4077">
        <v>-3.0031400000000001</v>
      </c>
      <c r="F4077">
        <v>-171.55500000000001</v>
      </c>
    </row>
    <row r="4078" spans="1:6" x14ac:dyDescent="0.4">
      <c r="A4078">
        <v>-171.339</v>
      </c>
      <c r="B4078">
        <v>168.33699999999999</v>
      </c>
      <c r="C4078">
        <v>-3.0024799999999998</v>
      </c>
      <c r="F4078">
        <v>-168.33699999999999</v>
      </c>
    </row>
    <row r="4079" spans="1:6" x14ac:dyDescent="0.4">
      <c r="A4079">
        <v>-171.61</v>
      </c>
      <c r="B4079">
        <v>168.608</v>
      </c>
      <c r="C4079">
        <v>-3.00197</v>
      </c>
      <c r="F4079">
        <v>-168.608</v>
      </c>
    </row>
    <row r="4080" spans="1:6" x14ac:dyDescent="0.4">
      <c r="A4080">
        <v>-165.14699999999999</v>
      </c>
      <c r="B4080">
        <v>162.14500000000001</v>
      </c>
      <c r="C4080">
        <v>-3.00177</v>
      </c>
      <c r="F4080">
        <v>-162.14500000000001</v>
      </c>
    </row>
    <row r="4081" spans="1:6" x14ac:dyDescent="0.4">
      <c r="A4081">
        <v>-176.21</v>
      </c>
      <c r="B4081">
        <v>173.208</v>
      </c>
      <c r="C4081">
        <v>-3.0015499999999999</v>
      </c>
      <c r="F4081">
        <v>-173.208</v>
      </c>
    </row>
    <row r="4082" spans="1:6" x14ac:dyDescent="0.4">
      <c r="A4082">
        <v>-172.02199999999999</v>
      </c>
      <c r="B4082">
        <v>169.02199999999999</v>
      </c>
      <c r="C4082">
        <v>-3.00034</v>
      </c>
      <c r="F4082">
        <v>-169.02199999999999</v>
      </c>
    </row>
    <row r="4083" spans="1:6" x14ac:dyDescent="0.4">
      <c r="A4083">
        <v>-184.828</v>
      </c>
      <c r="B4083">
        <v>181.83</v>
      </c>
      <c r="C4083">
        <v>-2.9975999999999998</v>
      </c>
      <c r="F4083">
        <v>-181.83</v>
      </c>
    </row>
    <row r="4084" spans="1:6" x14ac:dyDescent="0.4">
      <c r="A4084">
        <v>-178.64500000000001</v>
      </c>
      <c r="B4084">
        <v>175.648</v>
      </c>
      <c r="C4084">
        <v>-2.9969700000000001</v>
      </c>
      <c r="F4084">
        <v>-175.648</v>
      </c>
    </row>
    <row r="4085" spans="1:6" x14ac:dyDescent="0.4">
      <c r="A4085">
        <v>-179.22300000000001</v>
      </c>
      <c r="B4085">
        <v>176.22800000000001</v>
      </c>
      <c r="C4085">
        <v>-2.9952399999999999</v>
      </c>
      <c r="F4085">
        <v>-176.22800000000001</v>
      </c>
    </row>
    <row r="4086" spans="1:6" x14ac:dyDescent="0.4">
      <c r="A4086">
        <v>-172.45699999999999</v>
      </c>
      <c r="B4086">
        <v>169.46199999999999</v>
      </c>
      <c r="C4086">
        <v>-2.9950199999999998</v>
      </c>
      <c r="F4086">
        <v>-169.46199999999999</v>
      </c>
    </row>
    <row r="4087" spans="1:6" x14ac:dyDescent="0.4">
      <c r="A4087">
        <v>-192.18600000000001</v>
      </c>
      <c r="B4087">
        <v>189.19300000000001</v>
      </c>
      <c r="C4087">
        <v>-2.9922900000000001</v>
      </c>
      <c r="F4087">
        <v>-189.19300000000001</v>
      </c>
    </row>
    <row r="4088" spans="1:6" x14ac:dyDescent="0.4">
      <c r="A4088">
        <v>-169.61</v>
      </c>
      <c r="B4088">
        <v>166.619</v>
      </c>
      <c r="C4088">
        <v>-2.9907400000000002</v>
      </c>
      <c r="F4088">
        <v>-166.619</v>
      </c>
    </row>
    <row r="4089" spans="1:6" x14ac:dyDescent="0.4">
      <c r="A4089">
        <v>-175.084</v>
      </c>
      <c r="B4089">
        <v>172.09399999999999</v>
      </c>
      <c r="C4089">
        <v>-2.9899</v>
      </c>
      <c r="F4089">
        <v>-172.09399999999999</v>
      </c>
    </row>
    <row r="4090" spans="1:6" x14ac:dyDescent="0.4">
      <c r="A4090">
        <v>-194.054</v>
      </c>
      <c r="B4090">
        <v>191.06700000000001</v>
      </c>
      <c r="C4090">
        <v>-2.9877099999999999</v>
      </c>
      <c r="F4090">
        <v>-191.06700000000001</v>
      </c>
    </row>
    <row r="4091" spans="1:6" x14ac:dyDescent="0.4">
      <c r="A4091">
        <v>-194.56700000000001</v>
      </c>
      <c r="B4091">
        <v>191.58099999999999</v>
      </c>
      <c r="C4091">
        <v>-2.9864000000000002</v>
      </c>
      <c r="F4091">
        <v>-191.58099999999999</v>
      </c>
    </row>
    <row r="4092" spans="1:6" x14ac:dyDescent="0.4">
      <c r="A4092">
        <v>-163.50200000000001</v>
      </c>
      <c r="B4092">
        <v>160.51599999999999</v>
      </c>
      <c r="C4092">
        <v>-2.9862600000000001</v>
      </c>
      <c r="F4092">
        <v>-160.51599999999999</v>
      </c>
    </row>
    <row r="4093" spans="1:6" x14ac:dyDescent="0.4">
      <c r="A4093">
        <v>-205.422</v>
      </c>
      <c r="B4093">
        <v>202.43600000000001</v>
      </c>
      <c r="C4093">
        <v>-2.9862199999999999</v>
      </c>
      <c r="F4093">
        <v>-202.43600000000001</v>
      </c>
    </row>
    <row r="4094" spans="1:6" x14ac:dyDescent="0.4">
      <c r="A4094">
        <v>-160.51300000000001</v>
      </c>
      <c r="B4094">
        <v>157.52799999999999</v>
      </c>
      <c r="C4094">
        <v>-2.98508</v>
      </c>
      <c r="F4094">
        <v>-157.52799999999999</v>
      </c>
    </row>
    <row r="4095" spans="1:6" x14ac:dyDescent="0.4">
      <c r="A4095">
        <v>-167.315</v>
      </c>
      <c r="B4095">
        <v>164.33099999999999</v>
      </c>
      <c r="C4095">
        <v>-2.9847600000000001</v>
      </c>
      <c r="F4095">
        <v>-164.33099999999999</v>
      </c>
    </row>
    <row r="4096" spans="1:6" x14ac:dyDescent="0.4">
      <c r="A4096">
        <v>-184.80099999999999</v>
      </c>
      <c r="B4096">
        <v>181.81700000000001</v>
      </c>
      <c r="C4096">
        <v>-2.9842599999999999</v>
      </c>
      <c r="F4096">
        <v>-181.81700000000001</v>
      </c>
    </row>
    <row r="4097" spans="1:6" x14ac:dyDescent="0.4">
      <c r="A4097">
        <v>-167.011</v>
      </c>
      <c r="B4097">
        <v>164.02799999999999</v>
      </c>
      <c r="C4097">
        <v>-2.9836100000000001</v>
      </c>
      <c r="F4097">
        <v>-164.02799999999999</v>
      </c>
    </row>
    <row r="4098" spans="1:6" x14ac:dyDescent="0.4">
      <c r="A4098">
        <v>-206.22200000000001</v>
      </c>
      <c r="B4098">
        <v>203.239</v>
      </c>
      <c r="C4098">
        <v>-2.9832100000000001</v>
      </c>
      <c r="F4098">
        <v>-203.239</v>
      </c>
    </row>
    <row r="4099" spans="1:6" x14ac:dyDescent="0.4">
      <c r="A4099">
        <v>-196.017</v>
      </c>
      <c r="B4099">
        <v>193.035</v>
      </c>
      <c r="C4099">
        <v>-2.9824299999999999</v>
      </c>
      <c r="F4099">
        <v>-193.035</v>
      </c>
    </row>
    <row r="4100" spans="1:6" x14ac:dyDescent="0.4">
      <c r="A4100">
        <v>-165.18100000000001</v>
      </c>
      <c r="B4100">
        <v>162.19999999999999</v>
      </c>
      <c r="C4100">
        <v>-2.9808599999999998</v>
      </c>
      <c r="F4100">
        <v>-162.19999999999999</v>
      </c>
    </row>
    <row r="4101" spans="1:6" x14ac:dyDescent="0.4">
      <c r="A4101">
        <v>-196.01599999999999</v>
      </c>
      <c r="B4101">
        <v>193.036</v>
      </c>
      <c r="C4101">
        <v>-2.9804200000000001</v>
      </c>
      <c r="F4101">
        <v>-193.036</v>
      </c>
    </row>
    <row r="4102" spans="1:6" x14ac:dyDescent="0.4">
      <c r="A4102">
        <v>-148.05799999999999</v>
      </c>
      <c r="B4102">
        <v>145.078</v>
      </c>
      <c r="C4102">
        <v>-2.9799000000000002</v>
      </c>
      <c r="F4102">
        <v>-145.078</v>
      </c>
    </row>
    <row r="4103" spans="1:6" x14ac:dyDescent="0.4">
      <c r="A4103">
        <v>-164.65799999999999</v>
      </c>
      <c r="B4103">
        <v>161.678</v>
      </c>
      <c r="C4103">
        <v>-2.9794700000000001</v>
      </c>
      <c r="F4103">
        <v>-161.678</v>
      </c>
    </row>
    <row r="4104" spans="1:6" x14ac:dyDescent="0.4">
      <c r="A4104">
        <v>-181.81299999999999</v>
      </c>
      <c r="B4104">
        <v>178.83600000000001</v>
      </c>
      <c r="C4104">
        <v>-2.9768599999999998</v>
      </c>
      <c r="F4104">
        <v>-178.83600000000001</v>
      </c>
    </row>
    <row r="4105" spans="1:6" x14ac:dyDescent="0.4">
      <c r="A4105">
        <v>-182.02199999999999</v>
      </c>
      <c r="B4105">
        <v>179.04499999999999</v>
      </c>
      <c r="C4105">
        <v>-2.9766499999999998</v>
      </c>
      <c r="F4105">
        <v>-179.04499999999999</v>
      </c>
    </row>
    <row r="4106" spans="1:6" x14ac:dyDescent="0.4">
      <c r="A4106">
        <v>-166.36199999999999</v>
      </c>
      <c r="B4106">
        <v>163.386</v>
      </c>
      <c r="C4106">
        <v>-2.9764200000000001</v>
      </c>
      <c r="F4106">
        <v>-163.386</v>
      </c>
    </row>
    <row r="4107" spans="1:6" x14ac:dyDescent="0.4">
      <c r="A4107">
        <v>-175.77600000000001</v>
      </c>
      <c r="B4107">
        <v>172.80099999999999</v>
      </c>
      <c r="C4107">
        <v>-2.9755600000000002</v>
      </c>
      <c r="F4107">
        <v>-172.80099999999999</v>
      </c>
    </row>
    <row r="4108" spans="1:6" x14ac:dyDescent="0.4">
      <c r="A4108">
        <v>-193.56700000000001</v>
      </c>
      <c r="B4108">
        <v>190.59200000000001</v>
      </c>
      <c r="C4108">
        <v>-2.9743300000000001</v>
      </c>
      <c r="F4108">
        <v>-190.59200000000001</v>
      </c>
    </row>
    <row r="4109" spans="1:6" x14ac:dyDescent="0.4">
      <c r="A4109">
        <v>-182.512</v>
      </c>
      <c r="B4109">
        <v>179.53800000000001</v>
      </c>
      <c r="C4109">
        <v>-2.9739200000000001</v>
      </c>
      <c r="F4109">
        <v>-179.53800000000001</v>
      </c>
    </row>
    <row r="4110" spans="1:6" x14ac:dyDescent="0.4">
      <c r="A4110">
        <v>-186.23099999999999</v>
      </c>
      <c r="B4110">
        <v>183.25800000000001</v>
      </c>
      <c r="C4110">
        <v>-2.97357</v>
      </c>
      <c r="F4110">
        <v>-183.25800000000001</v>
      </c>
    </row>
    <row r="4111" spans="1:6" x14ac:dyDescent="0.4">
      <c r="A4111">
        <v>-156.434</v>
      </c>
      <c r="B4111">
        <v>153.46100000000001</v>
      </c>
      <c r="C4111">
        <v>-2.9731000000000001</v>
      </c>
      <c r="F4111">
        <v>-153.46100000000001</v>
      </c>
    </row>
    <row r="4112" spans="1:6" x14ac:dyDescent="0.4">
      <c r="A4112">
        <v>-148.458</v>
      </c>
      <c r="B4112">
        <v>145.48500000000001</v>
      </c>
      <c r="C4112">
        <v>-2.9727600000000001</v>
      </c>
      <c r="F4112">
        <v>-145.48500000000001</v>
      </c>
    </row>
    <row r="4113" spans="1:6" x14ac:dyDescent="0.4">
      <c r="A4113">
        <v>-164.376</v>
      </c>
      <c r="B4113">
        <v>161.404</v>
      </c>
      <c r="C4113">
        <v>-2.9723799999999998</v>
      </c>
      <c r="F4113">
        <v>-161.404</v>
      </c>
    </row>
    <row r="4114" spans="1:6" x14ac:dyDescent="0.4">
      <c r="A4114">
        <v>-183.702</v>
      </c>
      <c r="B4114">
        <v>180.73</v>
      </c>
      <c r="C4114">
        <v>-2.9721600000000001</v>
      </c>
      <c r="F4114">
        <v>-180.73</v>
      </c>
    </row>
    <row r="4115" spans="1:6" x14ac:dyDescent="0.4">
      <c r="A4115">
        <v>-178.37299999999999</v>
      </c>
      <c r="B4115">
        <v>175.40199999999999</v>
      </c>
      <c r="C4115">
        <v>-2.9708999999999999</v>
      </c>
      <c r="F4115">
        <v>-175.40199999999999</v>
      </c>
    </row>
    <row r="4116" spans="1:6" x14ac:dyDescent="0.4">
      <c r="A4116">
        <v>-172.93899999999999</v>
      </c>
      <c r="B4116">
        <v>169.97</v>
      </c>
      <c r="C4116">
        <v>-2.9690500000000002</v>
      </c>
      <c r="F4116">
        <v>-169.97</v>
      </c>
    </row>
    <row r="4117" spans="1:6" x14ac:dyDescent="0.4">
      <c r="A4117">
        <v>-165.09899999999999</v>
      </c>
      <c r="B4117">
        <v>162.131</v>
      </c>
      <c r="C4117">
        <v>-2.96739</v>
      </c>
      <c r="F4117">
        <v>-162.131</v>
      </c>
    </row>
    <row r="4118" spans="1:6" x14ac:dyDescent="0.4">
      <c r="A4118">
        <v>-170.72300000000001</v>
      </c>
      <c r="B4118">
        <v>167.756</v>
      </c>
      <c r="C4118">
        <v>-2.9673400000000001</v>
      </c>
      <c r="F4118">
        <v>-167.756</v>
      </c>
    </row>
    <row r="4119" spans="1:6" x14ac:dyDescent="0.4">
      <c r="A4119">
        <v>-193.63300000000001</v>
      </c>
      <c r="B4119">
        <v>190.667</v>
      </c>
      <c r="C4119">
        <v>-2.9662500000000001</v>
      </c>
      <c r="F4119">
        <v>-190.667</v>
      </c>
    </row>
    <row r="4120" spans="1:6" x14ac:dyDescent="0.4">
      <c r="A4120">
        <v>-179.86600000000001</v>
      </c>
      <c r="B4120">
        <v>176.90100000000001</v>
      </c>
      <c r="C4120">
        <v>-2.9647999999999999</v>
      </c>
      <c r="F4120">
        <v>-176.90100000000001</v>
      </c>
    </row>
    <row r="4121" spans="1:6" x14ac:dyDescent="0.4">
      <c r="A4121">
        <v>-189.69300000000001</v>
      </c>
      <c r="B4121">
        <v>186.72800000000001</v>
      </c>
      <c r="C4121">
        <v>-2.9640900000000001</v>
      </c>
      <c r="F4121">
        <v>-186.72800000000001</v>
      </c>
    </row>
    <row r="4122" spans="1:6" x14ac:dyDescent="0.4">
      <c r="A4122">
        <v>-171.01599999999999</v>
      </c>
      <c r="B4122">
        <v>168.053</v>
      </c>
      <c r="C4122">
        <v>-2.9634</v>
      </c>
      <c r="F4122">
        <v>-168.053</v>
      </c>
    </row>
    <row r="4123" spans="1:6" x14ac:dyDescent="0.4">
      <c r="A4123">
        <v>-154.22800000000001</v>
      </c>
      <c r="B4123">
        <v>151.26499999999999</v>
      </c>
      <c r="C4123">
        <v>-2.9628800000000002</v>
      </c>
      <c r="F4123">
        <v>-151.26499999999999</v>
      </c>
    </row>
    <row r="4124" spans="1:6" x14ac:dyDescent="0.4">
      <c r="A4124">
        <v>-182.239</v>
      </c>
      <c r="B4124">
        <v>179.27600000000001</v>
      </c>
      <c r="C4124">
        <v>-2.9623699999999999</v>
      </c>
      <c r="F4124">
        <v>-179.27600000000001</v>
      </c>
    </row>
    <row r="4125" spans="1:6" x14ac:dyDescent="0.4">
      <c r="A4125">
        <v>-185.208</v>
      </c>
      <c r="B4125">
        <v>182.24600000000001</v>
      </c>
      <c r="C4125">
        <v>-2.9622000000000002</v>
      </c>
      <c r="F4125">
        <v>-182.24600000000001</v>
      </c>
    </row>
    <row r="4126" spans="1:6" x14ac:dyDescent="0.4">
      <c r="A4126">
        <v>-170.11799999999999</v>
      </c>
      <c r="B4126">
        <v>167.15700000000001</v>
      </c>
      <c r="C4126">
        <v>-2.9608699999999999</v>
      </c>
      <c r="F4126">
        <v>-167.15700000000001</v>
      </c>
    </row>
    <row r="4127" spans="1:6" x14ac:dyDescent="0.4">
      <c r="A4127">
        <v>-189.28299999999999</v>
      </c>
      <c r="B4127">
        <v>186.32300000000001</v>
      </c>
      <c r="C4127">
        <v>-2.9593099999999999</v>
      </c>
      <c r="F4127">
        <v>-186.32300000000001</v>
      </c>
    </row>
    <row r="4128" spans="1:6" x14ac:dyDescent="0.4">
      <c r="A4128">
        <v>-187.261</v>
      </c>
      <c r="B4128">
        <v>184.303</v>
      </c>
      <c r="C4128">
        <v>-2.9585699999999999</v>
      </c>
      <c r="F4128">
        <v>-184.303</v>
      </c>
    </row>
    <row r="4129" spans="1:6" x14ac:dyDescent="0.4">
      <c r="A4129">
        <v>-195.15899999999999</v>
      </c>
      <c r="B4129">
        <v>192.20099999999999</v>
      </c>
      <c r="C4129">
        <v>-2.9575499999999999</v>
      </c>
      <c r="F4129">
        <v>-192.20099999999999</v>
      </c>
    </row>
    <row r="4130" spans="1:6" x14ac:dyDescent="0.4">
      <c r="A4130">
        <v>-184.578</v>
      </c>
      <c r="B4130">
        <v>181.62200000000001</v>
      </c>
      <c r="C4130">
        <v>-2.9567000000000001</v>
      </c>
      <c r="F4130">
        <v>-181.62200000000001</v>
      </c>
    </row>
    <row r="4131" spans="1:6" x14ac:dyDescent="0.4">
      <c r="A4131">
        <v>-202.71</v>
      </c>
      <c r="B4131">
        <v>199.75299999999999</v>
      </c>
      <c r="C4131">
        <v>-2.9564300000000001</v>
      </c>
      <c r="F4131">
        <v>-199.75299999999999</v>
      </c>
    </row>
    <row r="4132" spans="1:6" x14ac:dyDescent="0.4">
      <c r="A4132">
        <v>-188.58199999999999</v>
      </c>
      <c r="B4132">
        <v>185.62700000000001</v>
      </c>
      <c r="C4132">
        <v>-2.9547599999999998</v>
      </c>
      <c r="F4132">
        <v>-185.62700000000001</v>
      </c>
    </row>
    <row r="4133" spans="1:6" x14ac:dyDescent="0.4">
      <c r="A4133">
        <v>-176.27699999999999</v>
      </c>
      <c r="B4133">
        <v>173.32499999999999</v>
      </c>
      <c r="C4133">
        <v>-2.9521000000000002</v>
      </c>
      <c r="F4133">
        <v>-173.32499999999999</v>
      </c>
    </row>
    <row r="4134" spans="1:6" x14ac:dyDescent="0.4">
      <c r="A4134">
        <v>-173.06399999999999</v>
      </c>
      <c r="B4134">
        <v>170.11199999999999</v>
      </c>
      <c r="C4134">
        <v>-2.9519500000000001</v>
      </c>
      <c r="F4134">
        <v>-170.11199999999999</v>
      </c>
    </row>
    <row r="4135" spans="1:6" x14ac:dyDescent="0.4">
      <c r="A4135">
        <v>-174.708</v>
      </c>
      <c r="B4135">
        <v>171.75700000000001</v>
      </c>
      <c r="C4135">
        <v>-2.9512100000000001</v>
      </c>
      <c r="F4135">
        <v>-171.75700000000001</v>
      </c>
    </row>
    <row r="4136" spans="1:6" x14ac:dyDescent="0.4">
      <c r="A4136">
        <v>-173.15799999999999</v>
      </c>
      <c r="B4136">
        <v>170.209</v>
      </c>
      <c r="C4136">
        <v>-2.94903</v>
      </c>
      <c r="F4136">
        <v>-170.209</v>
      </c>
    </row>
    <row r="4137" spans="1:6" x14ac:dyDescent="0.4">
      <c r="A4137">
        <v>-164.79400000000001</v>
      </c>
      <c r="B4137">
        <v>161.845</v>
      </c>
      <c r="C4137">
        <v>-2.94902</v>
      </c>
      <c r="F4137">
        <v>-161.845</v>
      </c>
    </row>
    <row r="4138" spans="1:6" x14ac:dyDescent="0.4">
      <c r="A4138">
        <v>-185.34100000000001</v>
      </c>
      <c r="B4138">
        <v>182.392</v>
      </c>
      <c r="C4138">
        <v>-2.9489299999999998</v>
      </c>
      <c r="F4138">
        <v>-182.392</v>
      </c>
    </row>
    <row r="4139" spans="1:6" x14ac:dyDescent="0.4">
      <c r="A4139">
        <v>-174.375</v>
      </c>
      <c r="B4139">
        <v>171.42699999999999</v>
      </c>
      <c r="C4139">
        <v>-2.9478800000000001</v>
      </c>
      <c r="F4139">
        <v>-171.42699999999999</v>
      </c>
    </row>
    <row r="4140" spans="1:6" x14ac:dyDescent="0.4">
      <c r="A4140">
        <v>-153.124</v>
      </c>
      <c r="B4140">
        <v>150.17599999999999</v>
      </c>
      <c r="C4140">
        <v>-2.9473400000000001</v>
      </c>
      <c r="F4140">
        <v>-150.17599999999999</v>
      </c>
    </row>
    <row r="4141" spans="1:6" x14ac:dyDescent="0.4">
      <c r="A4141">
        <v>-182.07499999999999</v>
      </c>
      <c r="B4141">
        <v>179.12799999999999</v>
      </c>
      <c r="C4141">
        <v>-2.9471400000000001</v>
      </c>
      <c r="F4141">
        <v>-179.12799999999999</v>
      </c>
    </row>
    <row r="4142" spans="1:6" x14ac:dyDescent="0.4">
      <c r="A4142">
        <v>-204.55500000000001</v>
      </c>
      <c r="B4142">
        <v>201.60900000000001</v>
      </c>
      <c r="C4142">
        <v>-2.9460199999999999</v>
      </c>
      <c r="F4142">
        <v>-201.60900000000001</v>
      </c>
    </row>
    <row r="4143" spans="1:6" x14ac:dyDescent="0.4">
      <c r="A4143">
        <v>-173.08500000000001</v>
      </c>
      <c r="B4143">
        <v>170.14</v>
      </c>
      <c r="C4143">
        <v>-2.9452199999999999</v>
      </c>
      <c r="F4143">
        <v>-170.14</v>
      </c>
    </row>
    <row r="4144" spans="1:6" x14ac:dyDescent="0.4">
      <c r="A4144">
        <v>-175.85499999999999</v>
      </c>
      <c r="B4144">
        <v>172.91200000000001</v>
      </c>
      <c r="C4144">
        <v>-2.9436300000000002</v>
      </c>
      <c r="F4144">
        <v>-172.91200000000001</v>
      </c>
    </row>
    <row r="4145" spans="1:6" x14ac:dyDescent="0.4">
      <c r="A4145">
        <v>-185.16</v>
      </c>
      <c r="B4145">
        <v>182.21600000000001</v>
      </c>
      <c r="C4145">
        <v>-2.9434499999999999</v>
      </c>
      <c r="F4145">
        <v>-182.21600000000001</v>
      </c>
    </row>
    <row r="4146" spans="1:6" x14ac:dyDescent="0.4">
      <c r="A4146">
        <v>-179.238</v>
      </c>
      <c r="B4146">
        <v>176.29599999999999</v>
      </c>
      <c r="C4146">
        <v>-2.9420700000000002</v>
      </c>
      <c r="F4146">
        <v>-176.29599999999999</v>
      </c>
    </row>
    <row r="4147" spans="1:6" x14ac:dyDescent="0.4">
      <c r="A4147">
        <v>-196.416</v>
      </c>
      <c r="B4147">
        <v>193.47499999999999</v>
      </c>
      <c r="C4147">
        <v>-2.9416099999999998</v>
      </c>
      <c r="F4147">
        <v>-193.47499999999999</v>
      </c>
    </row>
    <row r="4148" spans="1:6" x14ac:dyDescent="0.4">
      <c r="A4148">
        <v>-177.43</v>
      </c>
      <c r="B4148">
        <v>174.49</v>
      </c>
      <c r="C4148">
        <v>-2.9401299999999999</v>
      </c>
      <c r="F4148">
        <v>-174.49</v>
      </c>
    </row>
    <row r="4149" spans="1:6" x14ac:dyDescent="0.4">
      <c r="A4149">
        <v>-190.46100000000001</v>
      </c>
      <c r="B4149">
        <v>187.524</v>
      </c>
      <c r="C4149">
        <v>-2.93743</v>
      </c>
      <c r="F4149">
        <v>-187.524</v>
      </c>
    </row>
    <row r="4150" spans="1:6" x14ac:dyDescent="0.4">
      <c r="A4150">
        <v>-177.899</v>
      </c>
      <c r="B4150">
        <v>174.96199999999999</v>
      </c>
      <c r="C4150">
        <v>-2.9363700000000001</v>
      </c>
      <c r="F4150">
        <v>-174.96199999999999</v>
      </c>
    </row>
    <row r="4151" spans="1:6" x14ac:dyDescent="0.4">
      <c r="A4151">
        <v>-180.273</v>
      </c>
      <c r="B4151">
        <v>177.33699999999999</v>
      </c>
      <c r="C4151">
        <v>-2.9357899999999999</v>
      </c>
      <c r="F4151">
        <v>-177.33699999999999</v>
      </c>
    </row>
    <row r="4152" spans="1:6" x14ac:dyDescent="0.4">
      <c r="A4152">
        <v>-184.18</v>
      </c>
      <c r="B4152">
        <v>181.245</v>
      </c>
      <c r="C4152">
        <v>-2.9352200000000002</v>
      </c>
      <c r="F4152">
        <v>-181.245</v>
      </c>
    </row>
    <row r="4153" spans="1:6" x14ac:dyDescent="0.4">
      <c r="A4153">
        <v>-177.322</v>
      </c>
      <c r="B4153">
        <v>174.38800000000001</v>
      </c>
      <c r="C4153">
        <v>-2.9338199999999999</v>
      </c>
      <c r="F4153">
        <v>-174.38800000000001</v>
      </c>
    </row>
    <row r="4154" spans="1:6" x14ac:dyDescent="0.4">
      <c r="A4154">
        <v>-151.756</v>
      </c>
      <c r="B4154">
        <v>148.82499999999999</v>
      </c>
      <c r="C4154">
        <v>-2.9301699999999999</v>
      </c>
      <c r="F4154">
        <v>-148.82499999999999</v>
      </c>
    </row>
    <row r="4155" spans="1:6" x14ac:dyDescent="0.4">
      <c r="A4155">
        <v>-169.834</v>
      </c>
      <c r="B4155">
        <v>166.904</v>
      </c>
      <c r="C4155">
        <v>-2.92963</v>
      </c>
      <c r="F4155">
        <v>-166.904</v>
      </c>
    </row>
    <row r="4156" spans="1:6" x14ac:dyDescent="0.4">
      <c r="A4156">
        <v>-194.82400000000001</v>
      </c>
      <c r="B4156">
        <v>191.89599999999999</v>
      </c>
      <c r="C4156">
        <v>-2.9289700000000001</v>
      </c>
      <c r="F4156">
        <v>-191.89599999999999</v>
      </c>
    </row>
    <row r="4157" spans="1:6" x14ac:dyDescent="0.4">
      <c r="A4157">
        <v>-172.053</v>
      </c>
      <c r="B4157">
        <v>169.125</v>
      </c>
      <c r="C4157">
        <v>-2.9272300000000002</v>
      </c>
      <c r="F4157">
        <v>-169.125</v>
      </c>
    </row>
    <row r="4158" spans="1:6" x14ac:dyDescent="0.4">
      <c r="A4158">
        <v>-169.94200000000001</v>
      </c>
      <c r="B4158">
        <v>167.01499999999999</v>
      </c>
      <c r="C4158">
        <v>-2.9268299999999998</v>
      </c>
      <c r="F4158">
        <v>-167.01499999999999</v>
      </c>
    </row>
    <row r="4159" spans="1:6" x14ac:dyDescent="0.4">
      <c r="A4159">
        <v>-187.70599999999999</v>
      </c>
      <c r="B4159">
        <v>184.779</v>
      </c>
      <c r="C4159">
        <v>-2.9263699999999999</v>
      </c>
      <c r="F4159">
        <v>-184.779</v>
      </c>
    </row>
    <row r="4160" spans="1:6" x14ac:dyDescent="0.4">
      <c r="A4160">
        <v>-185.221</v>
      </c>
      <c r="B4160">
        <v>182.29499999999999</v>
      </c>
      <c r="C4160">
        <v>-2.92598</v>
      </c>
      <c r="F4160">
        <v>-182.29499999999999</v>
      </c>
    </row>
    <row r="4161" spans="1:6" x14ac:dyDescent="0.4">
      <c r="A4161">
        <v>-176.923</v>
      </c>
      <c r="B4161">
        <v>174.001</v>
      </c>
      <c r="C4161">
        <v>-2.9228700000000001</v>
      </c>
      <c r="F4161">
        <v>-174.001</v>
      </c>
    </row>
    <row r="4162" spans="1:6" x14ac:dyDescent="0.4">
      <c r="A4162">
        <v>-175.89099999999999</v>
      </c>
      <c r="B4162">
        <v>172.96899999999999</v>
      </c>
      <c r="C4162">
        <v>-2.92232</v>
      </c>
      <c r="F4162">
        <v>-172.96899999999999</v>
      </c>
    </row>
    <row r="4163" spans="1:6" x14ac:dyDescent="0.4">
      <c r="A4163">
        <v>-175.86</v>
      </c>
      <c r="B4163">
        <v>172.94</v>
      </c>
      <c r="C4163">
        <v>-2.9207000000000001</v>
      </c>
      <c r="F4163">
        <v>-172.94</v>
      </c>
    </row>
    <row r="4164" spans="1:6" x14ac:dyDescent="0.4">
      <c r="A4164">
        <v>-187.12299999999999</v>
      </c>
      <c r="B4164">
        <v>184.203</v>
      </c>
      <c r="C4164">
        <v>-2.9206300000000001</v>
      </c>
      <c r="F4164">
        <v>-184.203</v>
      </c>
    </row>
    <row r="4165" spans="1:6" x14ac:dyDescent="0.4">
      <c r="A4165">
        <v>-180.36699999999999</v>
      </c>
      <c r="B4165">
        <v>177.44800000000001</v>
      </c>
      <c r="C4165">
        <v>-2.9188900000000002</v>
      </c>
      <c r="F4165">
        <v>-177.44800000000001</v>
      </c>
    </row>
    <row r="4166" spans="1:6" x14ac:dyDescent="0.4">
      <c r="A4166">
        <v>-187.38200000000001</v>
      </c>
      <c r="B4166">
        <v>184.46299999999999</v>
      </c>
      <c r="C4166">
        <v>-2.9188800000000001</v>
      </c>
      <c r="F4166">
        <v>-184.46299999999999</v>
      </c>
    </row>
    <row r="4167" spans="1:6" x14ac:dyDescent="0.4">
      <c r="A4167">
        <v>-174.22900000000001</v>
      </c>
      <c r="B4167">
        <v>171.31</v>
      </c>
      <c r="C4167">
        <v>-2.9188800000000001</v>
      </c>
      <c r="F4167">
        <v>-171.31</v>
      </c>
    </row>
    <row r="4168" spans="1:6" x14ac:dyDescent="0.4">
      <c r="A4168">
        <v>-168.66200000000001</v>
      </c>
      <c r="B4168">
        <v>165.745</v>
      </c>
      <c r="C4168">
        <v>-2.9178099999999998</v>
      </c>
      <c r="F4168">
        <v>-165.745</v>
      </c>
    </row>
    <row r="4169" spans="1:6" x14ac:dyDescent="0.4">
      <c r="A4169">
        <v>-179.501</v>
      </c>
      <c r="B4169">
        <v>176.583</v>
      </c>
      <c r="C4169">
        <v>-2.9177900000000001</v>
      </c>
      <c r="F4169">
        <v>-176.583</v>
      </c>
    </row>
    <row r="4170" spans="1:6" x14ac:dyDescent="0.4">
      <c r="A4170">
        <v>-191.005</v>
      </c>
      <c r="B4170">
        <v>188.089</v>
      </c>
      <c r="C4170">
        <v>-2.9158499999999998</v>
      </c>
      <c r="F4170">
        <v>-188.089</v>
      </c>
    </row>
    <row r="4171" spans="1:6" x14ac:dyDescent="0.4">
      <c r="A4171">
        <v>-175.83099999999999</v>
      </c>
      <c r="B4171">
        <v>172.917</v>
      </c>
      <c r="C4171">
        <v>-2.9142700000000001</v>
      </c>
      <c r="F4171">
        <v>-172.917</v>
      </c>
    </row>
    <row r="4172" spans="1:6" x14ac:dyDescent="0.4">
      <c r="A4172">
        <v>-172.45400000000001</v>
      </c>
      <c r="B4172">
        <v>169.54</v>
      </c>
      <c r="C4172">
        <v>-2.9140600000000001</v>
      </c>
      <c r="F4172">
        <v>-169.54</v>
      </c>
    </row>
    <row r="4173" spans="1:6" x14ac:dyDescent="0.4">
      <c r="A4173">
        <v>-169.102</v>
      </c>
      <c r="B4173">
        <v>166.19</v>
      </c>
      <c r="C4173">
        <v>-2.91256</v>
      </c>
      <c r="F4173">
        <v>-166.19</v>
      </c>
    </row>
    <row r="4174" spans="1:6" x14ac:dyDescent="0.4">
      <c r="A4174">
        <v>-174.28399999999999</v>
      </c>
      <c r="B4174">
        <v>171.37100000000001</v>
      </c>
      <c r="C4174">
        <v>-2.9122400000000002</v>
      </c>
      <c r="F4174">
        <v>-171.37100000000001</v>
      </c>
    </row>
    <row r="4175" spans="1:6" x14ac:dyDescent="0.4">
      <c r="A4175">
        <v>-158.50800000000001</v>
      </c>
      <c r="B4175">
        <v>155.596</v>
      </c>
      <c r="C4175">
        <v>-2.91215</v>
      </c>
      <c r="F4175">
        <v>-155.596</v>
      </c>
    </row>
    <row r="4176" spans="1:6" x14ac:dyDescent="0.4">
      <c r="A4176">
        <v>-163.523</v>
      </c>
      <c r="B4176">
        <v>160.613</v>
      </c>
      <c r="C4176">
        <v>-2.91059</v>
      </c>
      <c r="F4176">
        <v>-160.613</v>
      </c>
    </row>
    <row r="4177" spans="1:6" x14ac:dyDescent="0.4">
      <c r="A4177">
        <v>-180.73500000000001</v>
      </c>
      <c r="B4177">
        <v>177.82599999999999</v>
      </c>
      <c r="C4177">
        <v>-2.9085700000000001</v>
      </c>
      <c r="F4177">
        <v>-177.82599999999999</v>
      </c>
    </row>
    <row r="4178" spans="1:6" x14ac:dyDescent="0.4">
      <c r="A4178">
        <v>-165.035</v>
      </c>
      <c r="B4178">
        <v>162.12700000000001</v>
      </c>
      <c r="C4178">
        <v>-2.9083600000000001</v>
      </c>
      <c r="F4178">
        <v>-162.12700000000001</v>
      </c>
    </row>
    <row r="4179" spans="1:6" x14ac:dyDescent="0.4">
      <c r="A4179">
        <v>-191.339</v>
      </c>
      <c r="B4179">
        <v>188.43199999999999</v>
      </c>
      <c r="C4179">
        <v>-2.9071400000000001</v>
      </c>
      <c r="F4179">
        <v>-188.43199999999999</v>
      </c>
    </row>
    <row r="4180" spans="1:6" x14ac:dyDescent="0.4">
      <c r="A4180">
        <v>-165.63900000000001</v>
      </c>
      <c r="B4180">
        <v>162.733</v>
      </c>
      <c r="C4180">
        <v>-2.9058199999999998</v>
      </c>
      <c r="F4180">
        <v>-162.733</v>
      </c>
    </row>
    <row r="4181" spans="1:6" x14ac:dyDescent="0.4">
      <c r="A4181">
        <v>-187.87100000000001</v>
      </c>
      <c r="B4181">
        <v>184.96600000000001</v>
      </c>
      <c r="C4181">
        <v>-2.9048400000000001</v>
      </c>
      <c r="F4181">
        <v>-184.96600000000001</v>
      </c>
    </row>
    <row r="4182" spans="1:6" x14ac:dyDescent="0.4">
      <c r="A4182">
        <v>-170.42599999999999</v>
      </c>
      <c r="B4182">
        <v>167.52199999999999</v>
      </c>
      <c r="C4182">
        <v>-2.9036300000000002</v>
      </c>
      <c r="F4182">
        <v>-167.52199999999999</v>
      </c>
    </row>
    <row r="4183" spans="1:6" x14ac:dyDescent="0.4">
      <c r="A4183">
        <v>-167.15700000000001</v>
      </c>
      <c r="B4183">
        <v>164.25299999999999</v>
      </c>
      <c r="C4183">
        <v>-2.9032300000000002</v>
      </c>
      <c r="F4183">
        <v>-164.25299999999999</v>
      </c>
    </row>
    <row r="4184" spans="1:6" x14ac:dyDescent="0.4">
      <c r="A4184">
        <v>-206.03</v>
      </c>
      <c r="B4184">
        <v>203.12700000000001</v>
      </c>
      <c r="C4184">
        <v>-2.9031199999999999</v>
      </c>
      <c r="F4184">
        <v>-203.12700000000001</v>
      </c>
    </row>
    <row r="4185" spans="1:6" x14ac:dyDescent="0.4">
      <c r="A4185">
        <v>-193.09299999999999</v>
      </c>
      <c r="B4185">
        <v>190.19399999999999</v>
      </c>
      <c r="C4185">
        <v>-2.8989799999999999</v>
      </c>
      <c r="F4185">
        <v>-190.19399999999999</v>
      </c>
    </row>
    <row r="4186" spans="1:6" x14ac:dyDescent="0.4">
      <c r="A4186">
        <v>-158.62799999999999</v>
      </c>
      <c r="B4186">
        <v>155.72900000000001</v>
      </c>
      <c r="C4186">
        <v>-2.8982600000000001</v>
      </c>
      <c r="F4186">
        <v>-155.72900000000001</v>
      </c>
    </row>
    <row r="4187" spans="1:6" x14ac:dyDescent="0.4">
      <c r="A4187">
        <v>-178.93100000000001</v>
      </c>
      <c r="B4187">
        <v>176.03200000000001</v>
      </c>
      <c r="C4187">
        <v>-2.8980899999999998</v>
      </c>
      <c r="F4187">
        <v>-176.03200000000001</v>
      </c>
    </row>
    <row r="4188" spans="1:6" x14ac:dyDescent="0.4">
      <c r="A4188">
        <v>-204.37700000000001</v>
      </c>
      <c r="B4188">
        <v>201.48099999999999</v>
      </c>
      <c r="C4188">
        <v>-2.8959899999999998</v>
      </c>
      <c r="F4188">
        <v>-201.48099999999999</v>
      </c>
    </row>
    <row r="4189" spans="1:6" x14ac:dyDescent="0.4">
      <c r="A4189">
        <v>-171.51900000000001</v>
      </c>
      <c r="B4189">
        <v>168.624</v>
      </c>
      <c r="C4189">
        <v>-2.8944100000000001</v>
      </c>
      <c r="F4189">
        <v>-168.624</v>
      </c>
    </row>
    <row r="4190" spans="1:6" x14ac:dyDescent="0.4">
      <c r="A4190">
        <v>-172.77799999999999</v>
      </c>
      <c r="B4190">
        <v>169.88499999999999</v>
      </c>
      <c r="C4190">
        <v>-2.8931900000000002</v>
      </c>
      <c r="F4190">
        <v>-169.88499999999999</v>
      </c>
    </row>
    <row r="4191" spans="1:6" x14ac:dyDescent="0.4">
      <c r="A4191">
        <v>-194.66</v>
      </c>
      <c r="B4191">
        <v>191.767</v>
      </c>
      <c r="C4191">
        <v>-2.8926400000000001</v>
      </c>
      <c r="F4191">
        <v>-191.767</v>
      </c>
    </row>
    <row r="4192" spans="1:6" x14ac:dyDescent="0.4">
      <c r="A4192">
        <v>-200.13499999999999</v>
      </c>
      <c r="B4192">
        <v>197.244</v>
      </c>
      <c r="C4192">
        <v>-2.89154</v>
      </c>
      <c r="F4192">
        <v>-197.244</v>
      </c>
    </row>
    <row r="4193" spans="1:6" x14ac:dyDescent="0.4">
      <c r="A4193">
        <v>-187.53700000000001</v>
      </c>
      <c r="B4193">
        <v>184.64599999999999</v>
      </c>
      <c r="C4193">
        <v>-2.8912399999999998</v>
      </c>
      <c r="F4193">
        <v>-184.64599999999999</v>
      </c>
    </row>
    <row r="4194" spans="1:6" x14ac:dyDescent="0.4">
      <c r="A4194">
        <v>-187.119</v>
      </c>
      <c r="B4194">
        <v>184.22900000000001</v>
      </c>
      <c r="C4194">
        <v>-2.8892799999999998</v>
      </c>
      <c r="F4194">
        <v>-184.22900000000001</v>
      </c>
    </row>
    <row r="4195" spans="1:6" x14ac:dyDescent="0.4">
      <c r="A4195">
        <v>-179.95599999999999</v>
      </c>
      <c r="B4195">
        <v>177.06800000000001</v>
      </c>
      <c r="C4195">
        <v>-2.8883299999999998</v>
      </c>
      <c r="F4195">
        <v>-177.06800000000001</v>
      </c>
    </row>
    <row r="4196" spans="1:6" x14ac:dyDescent="0.4">
      <c r="A4196">
        <v>-160.608</v>
      </c>
      <c r="B4196">
        <v>157.72</v>
      </c>
      <c r="C4196">
        <v>-2.8879000000000001</v>
      </c>
      <c r="F4196">
        <v>-157.72</v>
      </c>
    </row>
    <row r="4197" spans="1:6" x14ac:dyDescent="0.4">
      <c r="A4197">
        <v>-186.059</v>
      </c>
      <c r="B4197">
        <v>183.17099999999999</v>
      </c>
      <c r="C4197">
        <v>-2.8876900000000001</v>
      </c>
      <c r="F4197">
        <v>-183.17099999999999</v>
      </c>
    </row>
    <row r="4198" spans="1:6" x14ac:dyDescent="0.4">
      <c r="A4198">
        <v>-199.08699999999999</v>
      </c>
      <c r="B4198">
        <v>196.2</v>
      </c>
      <c r="C4198">
        <v>-2.88687</v>
      </c>
      <c r="F4198">
        <v>-196.2</v>
      </c>
    </row>
    <row r="4199" spans="1:6" x14ac:dyDescent="0.4">
      <c r="A4199">
        <v>-189.28100000000001</v>
      </c>
      <c r="B4199">
        <v>186.39500000000001</v>
      </c>
      <c r="C4199">
        <v>-2.8857900000000001</v>
      </c>
      <c r="F4199">
        <v>-186.39500000000001</v>
      </c>
    </row>
    <row r="4200" spans="1:6" x14ac:dyDescent="0.4">
      <c r="A4200">
        <v>-171.95500000000001</v>
      </c>
      <c r="B4200">
        <v>169.07300000000001</v>
      </c>
      <c r="C4200">
        <v>-2.8816299999999999</v>
      </c>
      <c r="F4200">
        <v>-169.07300000000001</v>
      </c>
    </row>
    <row r="4201" spans="1:6" x14ac:dyDescent="0.4">
      <c r="A4201">
        <v>-180.31</v>
      </c>
      <c r="B4201">
        <v>177.429</v>
      </c>
      <c r="C4201">
        <v>-2.8814899999999999</v>
      </c>
      <c r="F4201">
        <v>-177.429</v>
      </c>
    </row>
    <row r="4202" spans="1:6" x14ac:dyDescent="0.4">
      <c r="A4202">
        <v>-178.09100000000001</v>
      </c>
      <c r="B4202">
        <v>175.21</v>
      </c>
      <c r="C4202">
        <v>-2.8801899999999998</v>
      </c>
      <c r="F4202">
        <v>-175.21</v>
      </c>
    </row>
    <row r="4203" spans="1:6" x14ac:dyDescent="0.4">
      <c r="A4203">
        <v>-169.41800000000001</v>
      </c>
      <c r="B4203">
        <v>166.53899999999999</v>
      </c>
      <c r="C4203">
        <v>-2.8789500000000001</v>
      </c>
      <c r="F4203">
        <v>-166.53899999999999</v>
      </c>
    </row>
    <row r="4204" spans="1:6" x14ac:dyDescent="0.4">
      <c r="A4204">
        <v>-150.44900000000001</v>
      </c>
      <c r="B4204">
        <v>147.57300000000001</v>
      </c>
      <c r="C4204">
        <v>-2.8762300000000001</v>
      </c>
      <c r="F4204">
        <v>-147.57300000000001</v>
      </c>
    </row>
    <row r="4205" spans="1:6" x14ac:dyDescent="0.4">
      <c r="A4205">
        <v>-164.935</v>
      </c>
      <c r="B4205">
        <v>162.059</v>
      </c>
      <c r="C4205">
        <v>-2.87601</v>
      </c>
      <c r="F4205">
        <v>-162.059</v>
      </c>
    </row>
    <row r="4206" spans="1:6" x14ac:dyDescent="0.4">
      <c r="A4206">
        <v>-156.83099999999999</v>
      </c>
      <c r="B4206">
        <v>153.95599999999999</v>
      </c>
      <c r="C4206">
        <v>-2.87568</v>
      </c>
      <c r="F4206">
        <v>-153.95599999999999</v>
      </c>
    </row>
    <row r="4207" spans="1:6" x14ac:dyDescent="0.4">
      <c r="A4207">
        <v>-197.048</v>
      </c>
      <c r="B4207">
        <v>194.17400000000001</v>
      </c>
      <c r="C4207">
        <v>-2.87479</v>
      </c>
      <c r="F4207">
        <v>-194.17400000000001</v>
      </c>
    </row>
    <row r="4208" spans="1:6" x14ac:dyDescent="0.4">
      <c r="A4208">
        <v>-152.084</v>
      </c>
      <c r="B4208">
        <v>149.21</v>
      </c>
      <c r="C4208">
        <v>-2.87426</v>
      </c>
      <c r="F4208">
        <v>-149.21</v>
      </c>
    </row>
    <row r="4209" spans="1:6" x14ac:dyDescent="0.4">
      <c r="A4209">
        <v>-177.208</v>
      </c>
      <c r="B4209">
        <v>174.334</v>
      </c>
      <c r="C4209">
        <v>-2.8741300000000001</v>
      </c>
      <c r="F4209">
        <v>-174.334</v>
      </c>
    </row>
    <row r="4210" spans="1:6" x14ac:dyDescent="0.4">
      <c r="A4210">
        <v>-159.517</v>
      </c>
      <c r="B4210">
        <v>156.643</v>
      </c>
      <c r="C4210">
        <v>-2.87378</v>
      </c>
      <c r="F4210">
        <v>-156.643</v>
      </c>
    </row>
    <row r="4211" spans="1:6" x14ac:dyDescent="0.4">
      <c r="A4211">
        <v>-190.05699999999999</v>
      </c>
      <c r="B4211">
        <v>187.18299999999999</v>
      </c>
      <c r="C4211">
        <v>-2.87371</v>
      </c>
      <c r="F4211">
        <v>-187.18299999999999</v>
      </c>
    </row>
    <row r="4212" spans="1:6" x14ac:dyDescent="0.4">
      <c r="A4212">
        <v>-188.32900000000001</v>
      </c>
      <c r="B4212">
        <v>185.45599999999999</v>
      </c>
      <c r="C4212">
        <v>-2.8734899999999999</v>
      </c>
      <c r="F4212">
        <v>-185.45599999999999</v>
      </c>
    </row>
    <row r="4213" spans="1:6" x14ac:dyDescent="0.4">
      <c r="A4213">
        <v>-153.19399999999999</v>
      </c>
      <c r="B4213">
        <v>150.32</v>
      </c>
      <c r="C4213">
        <v>-2.8734799999999998</v>
      </c>
      <c r="F4213">
        <v>-150.32</v>
      </c>
    </row>
    <row r="4214" spans="1:6" x14ac:dyDescent="0.4">
      <c r="A4214">
        <v>-188.29499999999999</v>
      </c>
      <c r="B4214">
        <v>185.42400000000001</v>
      </c>
      <c r="C4214">
        <v>-2.8715000000000002</v>
      </c>
      <c r="F4214">
        <v>-185.42400000000001</v>
      </c>
    </row>
    <row r="4215" spans="1:6" x14ac:dyDescent="0.4">
      <c r="A4215">
        <v>-194.54300000000001</v>
      </c>
      <c r="B4215">
        <v>191.67400000000001</v>
      </c>
      <c r="C4215">
        <v>-2.86944</v>
      </c>
      <c r="F4215">
        <v>-191.67400000000001</v>
      </c>
    </row>
    <row r="4216" spans="1:6" x14ac:dyDescent="0.4">
      <c r="A4216">
        <v>-173.44900000000001</v>
      </c>
      <c r="B4216">
        <v>170.58</v>
      </c>
      <c r="C4216">
        <v>-2.86877</v>
      </c>
      <c r="F4216">
        <v>-170.58</v>
      </c>
    </row>
    <row r="4217" spans="1:6" x14ac:dyDescent="0.4">
      <c r="A4217">
        <v>-174.482</v>
      </c>
      <c r="B4217">
        <v>171.613</v>
      </c>
      <c r="C4217">
        <v>-2.8686799999999999</v>
      </c>
      <c r="F4217">
        <v>-171.613</v>
      </c>
    </row>
    <row r="4218" spans="1:6" x14ac:dyDescent="0.4">
      <c r="A4218">
        <v>-166.471</v>
      </c>
      <c r="B4218">
        <v>163.60300000000001</v>
      </c>
      <c r="C4218">
        <v>-2.8680099999999999</v>
      </c>
      <c r="F4218">
        <v>-163.60300000000001</v>
      </c>
    </row>
    <row r="4219" spans="1:6" x14ac:dyDescent="0.4">
      <c r="A4219">
        <v>-177.81100000000001</v>
      </c>
      <c r="B4219">
        <v>174.94300000000001</v>
      </c>
      <c r="C4219">
        <v>-2.8676400000000002</v>
      </c>
      <c r="F4219">
        <v>-174.94300000000001</v>
      </c>
    </row>
    <row r="4220" spans="1:6" x14ac:dyDescent="0.4">
      <c r="A4220">
        <v>-163.69499999999999</v>
      </c>
      <c r="B4220">
        <v>160.828</v>
      </c>
      <c r="C4220">
        <v>-2.8668399999999998</v>
      </c>
      <c r="F4220">
        <v>-160.828</v>
      </c>
    </row>
    <row r="4221" spans="1:6" x14ac:dyDescent="0.4">
      <c r="A4221">
        <v>-173.6</v>
      </c>
      <c r="B4221">
        <v>170.733</v>
      </c>
      <c r="C4221">
        <v>-2.8664200000000002</v>
      </c>
      <c r="F4221">
        <v>-170.733</v>
      </c>
    </row>
    <row r="4222" spans="1:6" x14ac:dyDescent="0.4">
      <c r="A4222">
        <v>-180.88499999999999</v>
      </c>
      <c r="B4222">
        <v>178.01900000000001</v>
      </c>
      <c r="C4222">
        <v>-2.86633</v>
      </c>
      <c r="F4222">
        <v>-178.01900000000001</v>
      </c>
    </row>
    <row r="4223" spans="1:6" x14ac:dyDescent="0.4">
      <c r="A4223">
        <v>-184.03100000000001</v>
      </c>
      <c r="B4223">
        <v>181.16499999999999</v>
      </c>
      <c r="C4223">
        <v>-2.8661400000000001</v>
      </c>
      <c r="F4223">
        <v>-181.16499999999999</v>
      </c>
    </row>
    <row r="4224" spans="1:6" x14ac:dyDescent="0.4">
      <c r="A4224">
        <v>-156.12700000000001</v>
      </c>
      <c r="B4224">
        <v>153.262</v>
      </c>
      <c r="C4224">
        <v>-2.86497</v>
      </c>
      <c r="F4224">
        <v>-153.262</v>
      </c>
    </row>
    <row r="4225" spans="1:6" x14ac:dyDescent="0.4">
      <c r="A4225">
        <v>-169.125</v>
      </c>
      <c r="B4225">
        <v>166.26300000000001</v>
      </c>
      <c r="C4225">
        <v>-2.8613</v>
      </c>
      <c r="F4225">
        <v>-166.26300000000001</v>
      </c>
    </row>
    <row r="4226" spans="1:6" x14ac:dyDescent="0.4">
      <c r="A4226">
        <v>-200.762</v>
      </c>
      <c r="B4226">
        <v>197.90100000000001</v>
      </c>
      <c r="C4226">
        <v>-2.8610000000000002</v>
      </c>
      <c r="F4226">
        <v>-197.90100000000001</v>
      </c>
    </row>
    <row r="4227" spans="1:6" x14ac:dyDescent="0.4">
      <c r="A4227">
        <v>-178.459</v>
      </c>
      <c r="B4227">
        <v>175.6</v>
      </c>
      <c r="C4227">
        <v>-2.85893</v>
      </c>
      <c r="F4227">
        <v>-175.6</v>
      </c>
    </row>
    <row r="4228" spans="1:6" x14ac:dyDescent="0.4">
      <c r="A4228">
        <v>-158.36500000000001</v>
      </c>
      <c r="B4228">
        <v>155.50700000000001</v>
      </c>
      <c r="C4228">
        <v>-2.85839</v>
      </c>
      <c r="F4228">
        <v>-155.50700000000001</v>
      </c>
    </row>
    <row r="4229" spans="1:6" x14ac:dyDescent="0.4">
      <c r="A4229">
        <v>-171.19300000000001</v>
      </c>
      <c r="B4229">
        <v>168.33699999999999</v>
      </c>
      <c r="C4229">
        <v>-2.8567900000000002</v>
      </c>
      <c r="F4229">
        <v>-168.33699999999999</v>
      </c>
    </row>
    <row r="4230" spans="1:6" x14ac:dyDescent="0.4">
      <c r="A4230">
        <v>-169.41300000000001</v>
      </c>
      <c r="B4230">
        <v>166.55699999999999</v>
      </c>
      <c r="C4230">
        <v>-2.8556900000000001</v>
      </c>
      <c r="F4230">
        <v>-166.55699999999999</v>
      </c>
    </row>
    <row r="4231" spans="1:6" x14ac:dyDescent="0.4">
      <c r="A4231">
        <v>-170.35499999999999</v>
      </c>
      <c r="B4231">
        <v>167.50200000000001</v>
      </c>
      <c r="C4231">
        <v>-2.85338</v>
      </c>
      <c r="F4231">
        <v>-167.50200000000001</v>
      </c>
    </row>
    <row r="4232" spans="1:6" x14ac:dyDescent="0.4">
      <c r="A4232">
        <v>-182.47300000000001</v>
      </c>
      <c r="B4232">
        <v>179.619</v>
      </c>
      <c r="C4232">
        <v>-2.8533300000000001</v>
      </c>
      <c r="F4232">
        <v>-179.619</v>
      </c>
    </row>
    <row r="4233" spans="1:6" x14ac:dyDescent="0.4">
      <c r="A4233">
        <v>-164.661</v>
      </c>
      <c r="B4233">
        <v>161.81</v>
      </c>
      <c r="C4233">
        <v>-2.85039</v>
      </c>
      <c r="F4233">
        <v>-161.81</v>
      </c>
    </row>
    <row r="4234" spans="1:6" x14ac:dyDescent="0.4">
      <c r="A4234">
        <v>-182.892</v>
      </c>
      <c r="B4234">
        <v>180.042</v>
      </c>
      <c r="C4234">
        <v>-2.8499500000000002</v>
      </c>
      <c r="F4234">
        <v>-180.042</v>
      </c>
    </row>
    <row r="4235" spans="1:6" x14ac:dyDescent="0.4">
      <c r="A4235">
        <v>-134.506</v>
      </c>
      <c r="B4235">
        <v>131.65700000000001</v>
      </c>
      <c r="C4235">
        <v>-2.8492799999999998</v>
      </c>
      <c r="F4235">
        <v>-131.65700000000001</v>
      </c>
    </row>
    <row r="4236" spans="1:6" x14ac:dyDescent="0.4">
      <c r="A4236">
        <v>-168.428</v>
      </c>
      <c r="B4236">
        <v>165.57900000000001</v>
      </c>
      <c r="C4236">
        <v>-2.8489900000000001</v>
      </c>
      <c r="F4236">
        <v>-165.57900000000001</v>
      </c>
    </row>
    <row r="4237" spans="1:6" x14ac:dyDescent="0.4">
      <c r="A4237">
        <v>-194.542</v>
      </c>
      <c r="B4237">
        <v>191.69300000000001</v>
      </c>
      <c r="C4237">
        <v>-2.8488500000000001</v>
      </c>
      <c r="F4237">
        <v>-191.69300000000001</v>
      </c>
    </row>
    <row r="4238" spans="1:6" x14ac:dyDescent="0.4">
      <c r="A4238">
        <v>-187.83699999999999</v>
      </c>
      <c r="B4238">
        <v>184.989</v>
      </c>
      <c r="C4238">
        <v>-2.8486699999999998</v>
      </c>
      <c r="F4238">
        <v>-184.989</v>
      </c>
    </row>
    <row r="4239" spans="1:6" x14ac:dyDescent="0.4">
      <c r="A4239">
        <v>-181.14</v>
      </c>
      <c r="B4239">
        <v>178.291</v>
      </c>
      <c r="C4239">
        <v>-2.84823</v>
      </c>
      <c r="F4239">
        <v>-178.291</v>
      </c>
    </row>
    <row r="4240" spans="1:6" x14ac:dyDescent="0.4">
      <c r="A4240">
        <v>-173.31800000000001</v>
      </c>
      <c r="B4240">
        <v>170.47</v>
      </c>
      <c r="C4240">
        <v>-2.8475899999999998</v>
      </c>
      <c r="F4240">
        <v>-170.47</v>
      </c>
    </row>
    <row r="4241" spans="1:6" x14ac:dyDescent="0.4">
      <c r="A4241">
        <v>-149.95599999999999</v>
      </c>
      <c r="B4241">
        <v>147.10900000000001</v>
      </c>
      <c r="C4241">
        <v>-2.8468599999999999</v>
      </c>
      <c r="F4241">
        <v>-147.10900000000001</v>
      </c>
    </row>
    <row r="4242" spans="1:6" x14ac:dyDescent="0.4">
      <c r="A4242">
        <v>-176.381</v>
      </c>
      <c r="B4242">
        <v>173.53700000000001</v>
      </c>
      <c r="C4242">
        <v>-2.84362</v>
      </c>
      <c r="F4242">
        <v>-173.53700000000001</v>
      </c>
    </row>
    <row r="4243" spans="1:6" x14ac:dyDescent="0.4">
      <c r="A4243">
        <v>-153.70699999999999</v>
      </c>
      <c r="B4243">
        <v>150.86500000000001</v>
      </c>
      <c r="C4243">
        <v>-2.8426100000000001</v>
      </c>
      <c r="F4243">
        <v>-150.86500000000001</v>
      </c>
    </row>
    <row r="4244" spans="1:6" x14ac:dyDescent="0.4">
      <c r="A4244">
        <v>-173.577</v>
      </c>
      <c r="B4244">
        <v>170.73500000000001</v>
      </c>
      <c r="C4244">
        <v>-2.8410899999999999</v>
      </c>
      <c r="F4244">
        <v>-170.73500000000001</v>
      </c>
    </row>
    <row r="4245" spans="1:6" x14ac:dyDescent="0.4">
      <c r="A4245">
        <v>-157.38999999999999</v>
      </c>
      <c r="B4245">
        <v>154.55099999999999</v>
      </c>
      <c r="C4245">
        <v>-2.83934</v>
      </c>
      <c r="F4245">
        <v>-154.55099999999999</v>
      </c>
    </row>
    <row r="4246" spans="1:6" x14ac:dyDescent="0.4">
      <c r="A4246">
        <v>-178.19300000000001</v>
      </c>
      <c r="B4246">
        <v>175.35300000000001</v>
      </c>
      <c r="C4246">
        <v>-2.8391899999999999</v>
      </c>
      <c r="F4246">
        <v>-175.35300000000001</v>
      </c>
    </row>
    <row r="4247" spans="1:6" x14ac:dyDescent="0.4">
      <c r="A4247">
        <v>-179.93299999999999</v>
      </c>
      <c r="B4247">
        <v>177.095</v>
      </c>
      <c r="C4247">
        <v>-2.8377699999999999</v>
      </c>
      <c r="F4247">
        <v>-177.095</v>
      </c>
    </row>
    <row r="4248" spans="1:6" x14ac:dyDescent="0.4">
      <c r="A4248">
        <v>-179.447</v>
      </c>
      <c r="B4248">
        <v>176.61</v>
      </c>
      <c r="C4248">
        <v>-2.8372899999999999</v>
      </c>
      <c r="F4248">
        <v>-176.61</v>
      </c>
    </row>
    <row r="4249" spans="1:6" x14ac:dyDescent="0.4">
      <c r="A4249">
        <v>-181.126</v>
      </c>
      <c r="B4249">
        <v>178.28899999999999</v>
      </c>
      <c r="C4249">
        <v>-2.8370199999999999</v>
      </c>
      <c r="F4249">
        <v>-178.28899999999999</v>
      </c>
    </row>
    <row r="4250" spans="1:6" x14ac:dyDescent="0.4">
      <c r="A4250">
        <v>-188.583</v>
      </c>
      <c r="B4250">
        <v>185.74600000000001</v>
      </c>
      <c r="C4250">
        <v>-2.8364400000000001</v>
      </c>
      <c r="F4250">
        <v>-185.74600000000001</v>
      </c>
    </row>
    <row r="4251" spans="1:6" x14ac:dyDescent="0.4">
      <c r="A4251">
        <v>-190.155</v>
      </c>
      <c r="B4251">
        <v>187.31899999999999</v>
      </c>
      <c r="C4251">
        <v>-2.8360799999999999</v>
      </c>
      <c r="F4251">
        <v>-187.31899999999999</v>
      </c>
    </row>
    <row r="4252" spans="1:6" x14ac:dyDescent="0.4">
      <c r="A4252">
        <v>-173.16900000000001</v>
      </c>
      <c r="B4252">
        <v>170.334</v>
      </c>
      <c r="C4252">
        <v>-2.8346900000000002</v>
      </c>
      <c r="F4252">
        <v>-170.334</v>
      </c>
    </row>
    <row r="4253" spans="1:6" x14ac:dyDescent="0.4">
      <c r="A4253">
        <v>-155.42400000000001</v>
      </c>
      <c r="B4253">
        <v>152.59</v>
      </c>
      <c r="C4253">
        <v>-2.83406</v>
      </c>
      <c r="F4253">
        <v>-152.59</v>
      </c>
    </row>
    <row r="4254" spans="1:6" x14ac:dyDescent="0.4">
      <c r="A4254">
        <v>-182.857</v>
      </c>
      <c r="B4254">
        <v>180.023</v>
      </c>
      <c r="C4254">
        <v>-2.83379</v>
      </c>
      <c r="F4254">
        <v>-180.023</v>
      </c>
    </row>
    <row r="4255" spans="1:6" x14ac:dyDescent="0.4">
      <c r="A4255">
        <v>-198.5</v>
      </c>
      <c r="B4255">
        <v>195.666</v>
      </c>
      <c r="C4255">
        <v>-2.8337300000000001</v>
      </c>
      <c r="F4255">
        <v>-195.666</v>
      </c>
    </row>
    <row r="4256" spans="1:6" x14ac:dyDescent="0.4">
      <c r="A4256">
        <v>-180.405</v>
      </c>
      <c r="B4256">
        <v>177.572</v>
      </c>
      <c r="C4256">
        <v>-2.8334100000000002</v>
      </c>
      <c r="F4256">
        <v>-177.572</v>
      </c>
    </row>
    <row r="4257" spans="1:6" x14ac:dyDescent="0.4">
      <c r="A4257">
        <v>-171.84100000000001</v>
      </c>
      <c r="B4257">
        <v>169.00800000000001</v>
      </c>
      <c r="C4257">
        <v>-2.8327499999999999</v>
      </c>
      <c r="F4257">
        <v>-169.00800000000001</v>
      </c>
    </row>
    <row r="4258" spans="1:6" x14ac:dyDescent="0.4">
      <c r="A4258">
        <v>-169.691</v>
      </c>
      <c r="B4258">
        <v>166.858</v>
      </c>
      <c r="C4258">
        <v>-2.8326899999999999</v>
      </c>
      <c r="F4258">
        <v>-166.858</v>
      </c>
    </row>
    <row r="4259" spans="1:6" x14ac:dyDescent="0.4">
      <c r="A4259">
        <v>-164.09800000000001</v>
      </c>
      <c r="B4259">
        <v>161.268</v>
      </c>
      <c r="C4259">
        <v>-2.8301799999999999</v>
      </c>
      <c r="F4259">
        <v>-161.268</v>
      </c>
    </row>
    <row r="4260" spans="1:6" x14ac:dyDescent="0.4">
      <c r="A4260">
        <v>-171.38399999999999</v>
      </c>
      <c r="B4260">
        <v>168.55699999999999</v>
      </c>
      <c r="C4260">
        <v>-2.82707</v>
      </c>
      <c r="F4260">
        <v>-168.55699999999999</v>
      </c>
    </row>
    <row r="4261" spans="1:6" x14ac:dyDescent="0.4">
      <c r="A4261">
        <v>-184.65199999999999</v>
      </c>
      <c r="B4261">
        <v>181.82599999999999</v>
      </c>
      <c r="C4261">
        <v>-2.8265699999999998</v>
      </c>
      <c r="F4261">
        <v>-181.82599999999999</v>
      </c>
    </row>
    <row r="4262" spans="1:6" x14ac:dyDescent="0.4">
      <c r="A4262">
        <v>-181.06800000000001</v>
      </c>
      <c r="B4262">
        <v>178.24299999999999</v>
      </c>
      <c r="C4262">
        <v>-2.8254700000000001</v>
      </c>
      <c r="F4262">
        <v>-178.24299999999999</v>
      </c>
    </row>
    <row r="4263" spans="1:6" x14ac:dyDescent="0.4">
      <c r="A4263">
        <v>-169.40600000000001</v>
      </c>
      <c r="B4263">
        <v>166.58199999999999</v>
      </c>
      <c r="C4263">
        <v>-2.8247800000000001</v>
      </c>
      <c r="F4263">
        <v>-166.58199999999999</v>
      </c>
    </row>
    <row r="4264" spans="1:6" x14ac:dyDescent="0.4">
      <c r="A4264">
        <v>-180.27600000000001</v>
      </c>
      <c r="B4264">
        <v>177.45099999999999</v>
      </c>
      <c r="C4264">
        <v>-2.8246600000000002</v>
      </c>
      <c r="F4264">
        <v>-177.45099999999999</v>
      </c>
    </row>
    <row r="4265" spans="1:6" x14ac:dyDescent="0.4">
      <c r="A4265">
        <v>-164.61199999999999</v>
      </c>
      <c r="B4265">
        <v>161.78700000000001</v>
      </c>
      <c r="C4265">
        <v>-2.8245399999999998</v>
      </c>
      <c r="F4265">
        <v>-161.78700000000001</v>
      </c>
    </row>
    <row r="4266" spans="1:6" x14ac:dyDescent="0.4">
      <c r="A4266">
        <v>-170.81399999999999</v>
      </c>
      <c r="B4266">
        <v>167.99</v>
      </c>
      <c r="C4266">
        <v>-2.8236300000000001</v>
      </c>
      <c r="F4266">
        <v>-167.99</v>
      </c>
    </row>
    <row r="4267" spans="1:6" x14ac:dyDescent="0.4">
      <c r="A4267">
        <v>-183.74600000000001</v>
      </c>
      <c r="B4267">
        <v>180.92599999999999</v>
      </c>
      <c r="C4267">
        <v>-2.8195700000000001</v>
      </c>
      <c r="F4267">
        <v>-180.92599999999999</v>
      </c>
    </row>
    <row r="4268" spans="1:6" x14ac:dyDescent="0.4">
      <c r="A4268">
        <v>-172.316</v>
      </c>
      <c r="B4268">
        <v>169.49700000000001</v>
      </c>
      <c r="C4268">
        <v>-2.8190499999999998</v>
      </c>
      <c r="F4268">
        <v>-169.49700000000001</v>
      </c>
    </row>
    <row r="4269" spans="1:6" x14ac:dyDescent="0.4">
      <c r="A4269">
        <v>-168.13399999999999</v>
      </c>
      <c r="B4269">
        <v>165.315</v>
      </c>
      <c r="C4269">
        <v>-2.8188</v>
      </c>
      <c r="F4269">
        <v>-165.315</v>
      </c>
    </row>
    <row r="4270" spans="1:6" x14ac:dyDescent="0.4">
      <c r="A4270">
        <v>-169.02199999999999</v>
      </c>
      <c r="B4270">
        <v>166.203</v>
      </c>
      <c r="C4270">
        <v>-2.81853</v>
      </c>
      <c r="F4270">
        <v>-166.203</v>
      </c>
    </row>
    <row r="4271" spans="1:6" x14ac:dyDescent="0.4">
      <c r="A4271">
        <v>-174.41200000000001</v>
      </c>
      <c r="B4271">
        <v>171.596</v>
      </c>
      <c r="C4271">
        <v>-2.8161999999999998</v>
      </c>
      <c r="F4271">
        <v>-171.596</v>
      </c>
    </row>
    <row r="4272" spans="1:6" x14ac:dyDescent="0.4">
      <c r="A4272">
        <v>-184.29900000000001</v>
      </c>
      <c r="B4272">
        <v>181.483</v>
      </c>
      <c r="C4272">
        <v>-2.8157700000000001</v>
      </c>
      <c r="F4272">
        <v>-181.483</v>
      </c>
    </row>
    <row r="4273" spans="1:6" x14ac:dyDescent="0.4">
      <c r="A4273">
        <v>-174.066</v>
      </c>
      <c r="B4273">
        <v>171.251</v>
      </c>
      <c r="C4273">
        <v>-2.81514</v>
      </c>
      <c r="F4273">
        <v>-171.251</v>
      </c>
    </row>
    <row r="4274" spans="1:6" x14ac:dyDescent="0.4">
      <c r="A4274">
        <v>-185.8</v>
      </c>
      <c r="B4274">
        <v>182.98400000000001</v>
      </c>
      <c r="C4274">
        <v>-2.8151199999999998</v>
      </c>
      <c r="F4274">
        <v>-182.98400000000001</v>
      </c>
    </row>
    <row r="4275" spans="1:6" x14ac:dyDescent="0.4">
      <c r="A4275">
        <v>-182.10400000000001</v>
      </c>
      <c r="B4275">
        <v>179.28899999999999</v>
      </c>
      <c r="C4275">
        <v>-2.8148300000000002</v>
      </c>
      <c r="F4275">
        <v>-179.28899999999999</v>
      </c>
    </row>
    <row r="4276" spans="1:6" x14ac:dyDescent="0.4">
      <c r="A4276">
        <v>-164.626</v>
      </c>
      <c r="B4276">
        <v>161.81299999999999</v>
      </c>
      <c r="C4276">
        <v>-2.8136800000000002</v>
      </c>
      <c r="F4276">
        <v>-161.81299999999999</v>
      </c>
    </row>
    <row r="4277" spans="1:6" x14ac:dyDescent="0.4">
      <c r="A4277">
        <v>-185.43</v>
      </c>
      <c r="B4277">
        <v>182.61699999999999</v>
      </c>
      <c r="C4277">
        <v>-2.8134800000000002</v>
      </c>
      <c r="F4277">
        <v>-182.61699999999999</v>
      </c>
    </row>
    <row r="4278" spans="1:6" x14ac:dyDescent="0.4">
      <c r="A4278">
        <v>-187.364</v>
      </c>
      <c r="B4278">
        <v>184.553</v>
      </c>
      <c r="C4278">
        <v>-2.81094</v>
      </c>
      <c r="F4278">
        <v>-184.553</v>
      </c>
    </row>
    <row r="4279" spans="1:6" x14ac:dyDescent="0.4">
      <c r="A4279">
        <v>-158.96799999999999</v>
      </c>
      <c r="B4279">
        <v>156.15700000000001</v>
      </c>
      <c r="C4279">
        <v>-2.8100299999999998</v>
      </c>
      <c r="F4279">
        <v>-156.15700000000001</v>
      </c>
    </row>
    <row r="4280" spans="1:6" x14ac:dyDescent="0.4">
      <c r="A4280">
        <v>-172.15600000000001</v>
      </c>
      <c r="B4280">
        <v>169.34700000000001</v>
      </c>
      <c r="C4280">
        <v>-2.8093699999999999</v>
      </c>
      <c r="F4280">
        <v>-169.34700000000001</v>
      </c>
    </row>
    <row r="4281" spans="1:6" x14ac:dyDescent="0.4">
      <c r="A4281">
        <v>-174.34800000000001</v>
      </c>
      <c r="B4281">
        <v>171.53899999999999</v>
      </c>
      <c r="C4281">
        <v>-2.8091200000000001</v>
      </c>
      <c r="F4281">
        <v>-171.53899999999999</v>
      </c>
    </row>
    <row r="4282" spans="1:6" x14ac:dyDescent="0.4">
      <c r="A4282">
        <v>-181.23</v>
      </c>
      <c r="B4282">
        <v>178.42099999999999</v>
      </c>
      <c r="C4282">
        <v>-2.8090099999999998</v>
      </c>
      <c r="F4282">
        <v>-178.42099999999999</v>
      </c>
    </row>
    <row r="4283" spans="1:6" x14ac:dyDescent="0.4">
      <c r="A4283">
        <v>-191.202</v>
      </c>
      <c r="B4283">
        <v>188.39400000000001</v>
      </c>
      <c r="C4283">
        <v>-2.8081499999999999</v>
      </c>
      <c r="F4283">
        <v>-188.39400000000001</v>
      </c>
    </row>
    <row r="4284" spans="1:6" x14ac:dyDescent="0.4">
      <c r="A4284">
        <v>-168.47300000000001</v>
      </c>
      <c r="B4284">
        <v>165.66499999999999</v>
      </c>
      <c r="C4284">
        <v>-2.8080699999999998</v>
      </c>
      <c r="F4284">
        <v>-165.66499999999999</v>
      </c>
    </row>
    <row r="4285" spans="1:6" x14ac:dyDescent="0.4">
      <c r="A4285">
        <v>-167.441</v>
      </c>
      <c r="B4285">
        <v>164.63300000000001</v>
      </c>
      <c r="C4285">
        <v>-2.8079800000000001</v>
      </c>
      <c r="F4285">
        <v>-164.63300000000001</v>
      </c>
    </row>
    <row r="4286" spans="1:6" x14ac:dyDescent="0.4">
      <c r="A4286">
        <v>-191.066</v>
      </c>
      <c r="B4286">
        <v>188.261</v>
      </c>
      <c r="C4286">
        <v>-2.8050099999999998</v>
      </c>
      <c r="F4286">
        <v>-188.261</v>
      </c>
    </row>
    <row r="4287" spans="1:6" x14ac:dyDescent="0.4">
      <c r="A4287">
        <v>-180.04499999999999</v>
      </c>
      <c r="B4287">
        <v>177.24100000000001</v>
      </c>
      <c r="C4287">
        <v>-2.8036400000000001</v>
      </c>
      <c r="F4287">
        <v>-177.24100000000001</v>
      </c>
    </row>
    <row r="4288" spans="1:6" x14ac:dyDescent="0.4">
      <c r="A4288">
        <v>-173.459</v>
      </c>
      <c r="B4288">
        <v>170.65600000000001</v>
      </c>
      <c r="C4288">
        <v>-2.8031199999999998</v>
      </c>
      <c r="F4288">
        <v>-170.65600000000001</v>
      </c>
    </row>
    <row r="4289" spans="1:6" x14ac:dyDescent="0.4">
      <c r="A4289">
        <v>-173.28200000000001</v>
      </c>
      <c r="B4289">
        <v>170.47900000000001</v>
      </c>
      <c r="C4289">
        <v>-2.8025199999999999</v>
      </c>
      <c r="F4289">
        <v>-170.47900000000001</v>
      </c>
    </row>
    <row r="4290" spans="1:6" x14ac:dyDescent="0.4">
      <c r="A4290">
        <v>-190.56100000000001</v>
      </c>
      <c r="B4290">
        <v>187.75899999999999</v>
      </c>
      <c r="C4290">
        <v>-2.80179</v>
      </c>
      <c r="F4290">
        <v>-187.75899999999999</v>
      </c>
    </row>
    <row r="4291" spans="1:6" x14ac:dyDescent="0.4">
      <c r="A4291">
        <v>-173.876</v>
      </c>
      <c r="B4291">
        <v>171.07400000000001</v>
      </c>
      <c r="C4291">
        <v>-2.8014000000000001</v>
      </c>
      <c r="F4291">
        <v>-171.07400000000001</v>
      </c>
    </row>
    <row r="4292" spans="1:6" x14ac:dyDescent="0.4">
      <c r="A4292">
        <v>-180.982</v>
      </c>
      <c r="B4292">
        <v>178.18100000000001</v>
      </c>
      <c r="C4292">
        <v>-2.8010000000000002</v>
      </c>
      <c r="F4292">
        <v>-178.18100000000001</v>
      </c>
    </row>
    <row r="4293" spans="1:6" x14ac:dyDescent="0.4">
      <c r="A4293">
        <v>-184.53899999999999</v>
      </c>
      <c r="B4293">
        <v>181.74</v>
      </c>
      <c r="C4293">
        <v>-2.79806</v>
      </c>
      <c r="F4293">
        <v>-181.74</v>
      </c>
    </row>
    <row r="4294" spans="1:6" x14ac:dyDescent="0.4">
      <c r="A4294">
        <v>-179.24799999999999</v>
      </c>
      <c r="B4294">
        <v>176.45099999999999</v>
      </c>
      <c r="C4294">
        <v>-2.7974999999999999</v>
      </c>
      <c r="F4294">
        <v>-176.45099999999999</v>
      </c>
    </row>
    <row r="4295" spans="1:6" x14ac:dyDescent="0.4">
      <c r="A4295">
        <v>-187.19800000000001</v>
      </c>
      <c r="B4295">
        <v>184.40299999999999</v>
      </c>
      <c r="C4295">
        <v>-2.79515</v>
      </c>
      <c r="F4295">
        <v>-184.40299999999999</v>
      </c>
    </row>
    <row r="4296" spans="1:6" x14ac:dyDescent="0.4">
      <c r="A4296">
        <v>-172.55500000000001</v>
      </c>
      <c r="B4296">
        <v>169.761</v>
      </c>
      <c r="C4296">
        <v>-2.7946599999999999</v>
      </c>
      <c r="F4296">
        <v>-169.761</v>
      </c>
    </row>
    <row r="4297" spans="1:6" x14ac:dyDescent="0.4">
      <c r="A4297">
        <v>-195.70599999999999</v>
      </c>
      <c r="B4297">
        <v>192.91200000000001</v>
      </c>
      <c r="C4297">
        <v>-2.7939400000000001</v>
      </c>
      <c r="F4297">
        <v>-192.91200000000001</v>
      </c>
    </row>
    <row r="4298" spans="1:6" x14ac:dyDescent="0.4">
      <c r="A4298">
        <v>-206.60300000000001</v>
      </c>
      <c r="B4298">
        <v>203.81</v>
      </c>
      <c r="C4298">
        <v>-2.7928899999999999</v>
      </c>
      <c r="F4298">
        <v>-203.81</v>
      </c>
    </row>
    <row r="4299" spans="1:6" x14ac:dyDescent="0.4">
      <c r="A4299">
        <v>-150.68799999999999</v>
      </c>
      <c r="B4299">
        <v>147.89599999999999</v>
      </c>
      <c r="C4299">
        <v>-2.7919900000000002</v>
      </c>
      <c r="F4299">
        <v>-147.89599999999999</v>
      </c>
    </row>
    <row r="4300" spans="1:6" x14ac:dyDescent="0.4">
      <c r="A4300">
        <v>-175.798</v>
      </c>
      <c r="B4300">
        <v>173.00700000000001</v>
      </c>
      <c r="C4300">
        <v>-2.7913399999999999</v>
      </c>
      <c r="F4300">
        <v>-173.00700000000001</v>
      </c>
    </row>
    <row r="4301" spans="1:6" x14ac:dyDescent="0.4">
      <c r="A4301">
        <v>-178.82300000000001</v>
      </c>
      <c r="B4301">
        <v>176.03299999999999</v>
      </c>
      <c r="C4301">
        <v>-2.7898800000000001</v>
      </c>
      <c r="F4301">
        <v>-176.03299999999999</v>
      </c>
    </row>
    <row r="4302" spans="1:6" x14ac:dyDescent="0.4">
      <c r="A4302">
        <v>-158.84200000000001</v>
      </c>
      <c r="B4302">
        <v>156.053</v>
      </c>
      <c r="C4302">
        <v>-2.78931</v>
      </c>
      <c r="F4302">
        <v>-156.053</v>
      </c>
    </row>
    <row r="4303" spans="1:6" x14ac:dyDescent="0.4">
      <c r="A4303">
        <v>-193.85300000000001</v>
      </c>
      <c r="B4303">
        <v>191.06700000000001</v>
      </c>
      <c r="C4303">
        <v>-2.7859099999999999</v>
      </c>
      <c r="F4303">
        <v>-191.06700000000001</v>
      </c>
    </row>
    <row r="4304" spans="1:6" x14ac:dyDescent="0.4">
      <c r="A4304">
        <v>-162.608</v>
      </c>
      <c r="B4304">
        <v>159.82400000000001</v>
      </c>
      <c r="C4304">
        <v>-2.7835700000000001</v>
      </c>
      <c r="F4304">
        <v>-159.82400000000001</v>
      </c>
    </row>
    <row r="4305" spans="1:6" x14ac:dyDescent="0.4">
      <c r="A4305">
        <v>-194.50800000000001</v>
      </c>
      <c r="B4305">
        <v>191.726</v>
      </c>
      <c r="C4305">
        <v>-2.7826499999999998</v>
      </c>
      <c r="F4305">
        <v>-191.726</v>
      </c>
    </row>
    <row r="4306" spans="1:6" x14ac:dyDescent="0.4">
      <c r="A4306">
        <v>-193.458</v>
      </c>
      <c r="B4306">
        <v>190.67599999999999</v>
      </c>
      <c r="C4306">
        <v>-2.7824800000000001</v>
      </c>
      <c r="F4306">
        <v>-190.67599999999999</v>
      </c>
    </row>
    <row r="4307" spans="1:6" x14ac:dyDescent="0.4">
      <c r="A4307">
        <v>-162.904</v>
      </c>
      <c r="B4307">
        <v>160.12700000000001</v>
      </c>
      <c r="C4307">
        <v>-2.7768299999999999</v>
      </c>
      <c r="F4307">
        <v>-160.12700000000001</v>
      </c>
    </row>
    <row r="4308" spans="1:6" x14ac:dyDescent="0.4">
      <c r="A4308">
        <v>-180.07300000000001</v>
      </c>
      <c r="B4308">
        <v>177.29599999999999</v>
      </c>
      <c r="C4308">
        <v>-2.7764899999999999</v>
      </c>
      <c r="F4308">
        <v>-177.29599999999999</v>
      </c>
    </row>
    <row r="4309" spans="1:6" x14ac:dyDescent="0.4">
      <c r="A4309">
        <v>-187.19499999999999</v>
      </c>
      <c r="B4309">
        <v>184.41900000000001</v>
      </c>
      <c r="C4309">
        <v>-2.77603</v>
      </c>
      <c r="F4309">
        <v>-184.41900000000001</v>
      </c>
    </row>
    <row r="4310" spans="1:6" x14ac:dyDescent="0.4">
      <c r="A4310">
        <v>-169.262</v>
      </c>
      <c r="B4310">
        <v>166.48599999999999</v>
      </c>
      <c r="C4310">
        <v>-2.7759100000000001</v>
      </c>
      <c r="F4310">
        <v>-166.48599999999999</v>
      </c>
    </row>
    <row r="4311" spans="1:6" x14ac:dyDescent="0.4">
      <c r="A4311">
        <v>-149.26</v>
      </c>
      <c r="B4311">
        <v>146.48400000000001</v>
      </c>
      <c r="C4311">
        <v>-2.7755800000000002</v>
      </c>
      <c r="F4311">
        <v>-146.48400000000001</v>
      </c>
    </row>
    <row r="4312" spans="1:6" x14ac:dyDescent="0.4">
      <c r="A4312">
        <v>-168.15899999999999</v>
      </c>
      <c r="B4312">
        <v>165.38399999999999</v>
      </c>
      <c r="C4312">
        <v>-2.77508</v>
      </c>
      <c r="F4312">
        <v>-165.38399999999999</v>
      </c>
    </row>
    <row r="4313" spans="1:6" x14ac:dyDescent="0.4">
      <c r="A4313">
        <v>-176.078</v>
      </c>
      <c r="B4313">
        <v>173.30600000000001</v>
      </c>
      <c r="C4313">
        <v>-2.7713800000000002</v>
      </c>
      <c r="F4313">
        <v>-173.30600000000001</v>
      </c>
    </row>
    <row r="4314" spans="1:6" x14ac:dyDescent="0.4">
      <c r="A4314">
        <v>-175.37799999999999</v>
      </c>
      <c r="B4314">
        <v>172.607</v>
      </c>
      <c r="C4314">
        <v>-2.7704200000000001</v>
      </c>
      <c r="F4314">
        <v>-172.607</v>
      </c>
    </row>
    <row r="4315" spans="1:6" x14ac:dyDescent="0.4">
      <c r="A4315">
        <v>-166.56399999999999</v>
      </c>
      <c r="B4315">
        <v>163.79300000000001</v>
      </c>
      <c r="C4315">
        <v>-2.7703500000000001</v>
      </c>
      <c r="F4315">
        <v>-163.79300000000001</v>
      </c>
    </row>
    <row r="4316" spans="1:6" x14ac:dyDescent="0.4">
      <c r="A4316">
        <v>-177.89500000000001</v>
      </c>
      <c r="B4316">
        <v>175.124</v>
      </c>
      <c r="C4316">
        <v>-2.7702800000000001</v>
      </c>
      <c r="F4316">
        <v>-175.124</v>
      </c>
    </row>
    <row r="4317" spans="1:6" x14ac:dyDescent="0.4">
      <c r="A4317">
        <v>-177.309</v>
      </c>
      <c r="B4317">
        <v>174.53899999999999</v>
      </c>
      <c r="C4317">
        <v>-2.7701099999999999</v>
      </c>
      <c r="F4317">
        <v>-174.53899999999999</v>
      </c>
    </row>
    <row r="4318" spans="1:6" x14ac:dyDescent="0.4">
      <c r="A4318">
        <v>-193.13800000000001</v>
      </c>
      <c r="B4318">
        <v>190.369</v>
      </c>
      <c r="C4318">
        <v>-2.76932</v>
      </c>
      <c r="F4318">
        <v>-190.369</v>
      </c>
    </row>
    <row r="4319" spans="1:6" x14ac:dyDescent="0.4">
      <c r="A4319">
        <v>-193.476</v>
      </c>
      <c r="B4319">
        <v>190.70699999999999</v>
      </c>
      <c r="C4319">
        <v>-2.76925</v>
      </c>
      <c r="F4319">
        <v>-190.70699999999999</v>
      </c>
    </row>
    <row r="4320" spans="1:6" x14ac:dyDescent="0.4">
      <c r="A4320">
        <v>-161.321</v>
      </c>
      <c r="B4320">
        <v>158.55099999999999</v>
      </c>
      <c r="C4320">
        <v>-2.76919</v>
      </c>
      <c r="F4320">
        <v>-158.55099999999999</v>
      </c>
    </row>
    <row r="4321" spans="1:6" x14ac:dyDescent="0.4">
      <c r="A4321">
        <v>-175.25800000000001</v>
      </c>
      <c r="B4321">
        <v>172.489</v>
      </c>
      <c r="C4321">
        <v>-2.7689699999999999</v>
      </c>
      <c r="F4321">
        <v>-172.489</v>
      </c>
    </row>
    <row r="4322" spans="1:6" x14ac:dyDescent="0.4">
      <c r="A4322">
        <v>-178.018</v>
      </c>
      <c r="B4322">
        <v>175.25</v>
      </c>
      <c r="C4322">
        <v>-2.7680899999999999</v>
      </c>
      <c r="F4322">
        <v>-175.25</v>
      </c>
    </row>
    <row r="4323" spans="1:6" x14ac:dyDescent="0.4">
      <c r="A4323">
        <v>-183.072</v>
      </c>
      <c r="B4323">
        <v>180.30500000000001</v>
      </c>
      <c r="C4323">
        <v>-2.76674</v>
      </c>
      <c r="F4323">
        <v>-180.30500000000001</v>
      </c>
    </row>
    <row r="4324" spans="1:6" x14ac:dyDescent="0.4">
      <c r="A4324">
        <v>-191.917</v>
      </c>
      <c r="B4324">
        <v>189.15199999999999</v>
      </c>
      <c r="C4324">
        <v>-2.76484</v>
      </c>
      <c r="F4324">
        <v>-189.15199999999999</v>
      </c>
    </row>
    <row r="4325" spans="1:6" x14ac:dyDescent="0.4">
      <c r="A4325">
        <v>-193.24299999999999</v>
      </c>
      <c r="B4325">
        <v>190.47800000000001</v>
      </c>
      <c r="C4325">
        <v>-2.7648299999999999</v>
      </c>
      <c r="F4325">
        <v>-190.47800000000001</v>
      </c>
    </row>
    <row r="4326" spans="1:6" x14ac:dyDescent="0.4">
      <c r="A4326">
        <v>-183.29400000000001</v>
      </c>
      <c r="B4326">
        <v>180.53</v>
      </c>
      <c r="C4326">
        <v>-2.7639300000000002</v>
      </c>
      <c r="F4326">
        <v>-180.53</v>
      </c>
    </row>
    <row r="4327" spans="1:6" x14ac:dyDescent="0.4">
      <c r="A4327">
        <v>-165.25800000000001</v>
      </c>
      <c r="B4327">
        <v>162.495</v>
      </c>
      <c r="C4327">
        <v>-2.76288</v>
      </c>
      <c r="F4327">
        <v>-162.495</v>
      </c>
    </row>
    <row r="4328" spans="1:6" x14ac:dyDescent="0.4">
      <c r="A4328">
        <v>-175.61699999999999</v>
      </c>
      <c r="B4328">
        <v>172.85499999999999</v>
      </c>
      <c r="C4328">
        <v>-2.7613099999999999</v>
      </c>
      <c r="F4328">
        <v>-172.85499999999999</v>
      </c>
    </row>
    <row r="4329" spans="1:6" x14ac:dyDescent="0.4">
      <c r="A4329">
        <v>-189.136</v>
      </c>
      <c r="B4329">
        <v>186.375</v>
      </c>
      <c r="C4329">
        <v>-2.7610399999999999</v>
      </c>
      <c r="F4329">
        <v>-186.375</v>
      </c>
    </row>
    <row r="4330" spans="1:6" x14ac:dyDescent="0.4">
      <c r="A4330">
        <v>-167.06899999999999</v>
      </c>
      <c r="B4330">
        <v>164.30799999999999</v>
      </c>
      <c r="C4330">
        <v>-2.7609900000000001</v>
      </c>
      <c r="F4330">
        <v>-164.30799999999999</v>
      </c>
    </row>
    <row r="4331" spans="1:6" x14ac:dyDescent="0.4">
      <c r="A4331">
        <v>-185.96799999999999</v>
      </c>
      <c r="B4331">
        <v>183.209</v>
      </c>
      <c r="C4331">
        <v>-2.75949</v>
      </c>
      <c r="F4331">
        <v>-183.209</v>
      </c>
    </row>
    <row r="4332" spans="1:6" x14ac:dyDescent="0.4">
      <c r="A4332">
        <v>-193.417</v>
      </c>
      <c r="B4332">
        <v>190.65700000000001</v>
      </c>
      <c r="C4332">
        <v>-2.7592300000000001</v>
      </c>
      <c r="F4332">
        <v>-190.65700000000001</v>
      </c>
    </row>
    <row r="4333" spans="1:6" x14ac:dyDescent="0.4">
      <c r="A4333">
        <v>-177.10900000000001</v>
      </c>
      <c r="B4333">
        <v>174.35</v>
      </c>
      <c r="C4333">
        <v>-2.7591800000000002</v>
      </c>
      <c r="F4333">
        <v>-174.35</v>
      </c>
    </row>
    <row r="4334" spans="1:6" x14ac:dyDescent="0.4">
      <c r="A4334">
        <v>-180.54599999999999</v>
      </c>
      <c r="B4334">
        <v>177.78899999999999</v>
      </c>
      <c r="C4334">
        <v>-2.7568100000000002</v>
      </c>
      <c r="F4334">
        <v>-177.78899999999999</v>
      </c>
    </row>
    <row r="4335" spans="1:6" x14ac:dyDescent="0.4">
      <c r="A4335">
        <v>-161.982</v>
      </c>
      <c r="B4335">
        <v>159.226</v>
      </c>
      <c r="C4335">
        <v>-2.7554099999999999</v>
      </c>
      <c r="F4335">
        <v>-159.226</v>
      </c>
    </row>
    <row r="4336" spans="1:6" x14ac:dyDescent="0.4">
      <c r="A4336">
        <v>-183.39400000000001</v>
      </c>
      <c r="B4336">
        <v>180.63900000000001</v>
      </c>
      <c r="C4336">
        <v>-2.7550699999999999</v>
      </c>
      <c r="F4336">
        <v>-180.63900000000001</v>
      </c>
    </row>
    <row r="4337" spans="1:6" x14ac:dyDescent="0.4">
      <c r="A4337">
        <v>-161.95599999999999</v>
      </c>
      <c r="B4337">
        <v>159.202</v>
      </c>
      <c r="C4337">
        <v>-2.7532800000000002</v>
      </c>
      <c r="F4337">
        <v>-159.202</v>
      </c>
    </row>
    <row r="4338" spans="1:6" x14ac:dyDescent="0.4">
      <c r="A4338">
        <v>-186.71700000000001</v>
      </c>
      <c r="B4338">
        <v>183.964</v>
      </c>
      <c r="C4338">
        <v>-2.75298</v>
      </c>
      <c r="F4338">
        <v>-183.964</v>
      </c>
    </row>
    <row r="4339" spans="1:6" x14ac:dyDescent="0.4">
      <c r="A4339">
        <v>-183.00399999999999</v>
      </c>
      <c r="B4339">
        <v>180.25299999999999</v>
      </c>
      <c r="C4339">
        <v>-2.7515999999999998</v>
      </c>
      <c r="F4339">
        <v>-180.25299999999999</v>
      </c>
    </row>
    <row r="4340" spans="1:6" x14ac:dyDescent="0.4">
      <c r="A4340">
        <v>-180.16200000000001</v>
      </c>
      <c r="B4340">
        <v>177.41</v>
      </c>
      <c r="C4340">
        <v>-2.7515800000000001</v>
      </c>
      <c r="F4340">
        <v>-177.41</v>
      </c>
    </row>
    <row r="4341" spans="1:6" x14ac:dyDescent="0.4">
      <c r="A4341">
        <v>-176.78399999999999</v>
      </c>
      <c r="B4341">
        <v>174.036</v>
      </c>
      <c r="C4341">
        <v>-2.74797</v>
      </c>
      <c r="F4341">
        <v>-174.036</v>
      </c>
    </row>
    <row r="4342" spans="1:6" x14ac:dyDescent="0.4">
      <c r="A4342">
        <v>-162.40199999999999</v>
      </c>
      <c r="B4342">
        <v>159.65600000000001</v>
      </c>
      <c r="C4342">
        <v>-2.7463099999999998</v>
      </c>
      <c r="F4342">
        <v>-159.65600000000001</v>
      </c>
    </row>
    <row r="4343" spans="1:6" x14ac:dyDescent="0.4">
      <c r="A4343">
        <v>-165.32400000000001</v>
      </c>
      <c r="B4343">
        <v>162.58000000000001</v>
      </c>
      <c r="C4343">
        <v>-2.7446700000000002</v>
      </c>
      <c r="F4343">
        <v>-162.58000000000001</v>
      </c>
    </row>
    <row r="4344" spans="1:6" x14ac:dyDescent="0.4">
      <c r="A4344">
        <v>-187.63</v>
      </c>
      <c r="B4344">
        <v>184.886</v>
      </c>
      <c r="C4344">
        <v>-2.7443499999999998</v>
      </c>
      <c r="F4344">
        <v>-184.886</v>
      </c>
    </row>
    <row r="4345" spans="1:6" x14ac:dyDescent="0.4">
      <c r="A4345">
        <v>-179.886</v>
      </c>
      <c r="B4345">
        <v>177.14400000000001</v>
      </c>
      <c r="C4345">
        <v>-2.7420399999999998</v>
      </c>
      <c r="F4345">
        <v>-177.14400000000001</v>
      </c>
    </row>
    <row r="4346" spans="1:6" x14ac:dyDescent="0.4">
      <c r="A4346">
        <v>-180.566</v>
      </c>
      <c r="B4346">
        <v>177.82400000000001</v>
      </c>
      <c r="C4346">
        <v>-2.7417899999999999</v>
      </c>
      <c r="F4346">
        <v>-177.82400000000001</v>
      </c>
    </row>
    <row r="4347" spans="1:6" x14ac:dyDescent="0.4">
      <c r="A4347">
        <v>-178.09100000000001</v>
      </c>
      <c r="B4347">
        <v>175.34899999999999</v>
      </c>
      <c r="C4347">
        <v>-2.7416399999999999</v>
      </c>
      <c r="F4347">
        <v>-175.34899999999999</v>
      </c>
    </row>
    <row r="4348" spans="1:6" x14ac:dyDescent="0.4">
      <c r="A4348">
        <v>-179.83</v>
      </c>
      <c r="B4348">
        <v>177.09</v>
      </c>
      <c r="C4348">
        <v>-2.7396600000000002</v>
      </c>
      <c r="F4348">
        <v>-177.09</v>
      </c>
    </row>
    <row r="4349" spans="1:6" x14ac:dyDescent="0.4">
      <c r="A4349">
        <v>-197.006</v>
      </c>
      <c r="B4349">
        <v>194.267</v>
      </c>
      <c r="C4349">
        <v>-2.73935</v>
      </c>
      <c r="F4349">
        <v>-194.267</v>
      </c>
    </row>
    <row r="4350" spans="1:6" x14ac:dyDescent="0.4">
      <c r="A4350">
        <v>-158.74199999999999</v>
      </c>
      <c r="B4350">
        <v>156.00399999999999</v>
      </c>
      <c r="C4350">
        <v>-2.7378800000000001</v>
      </c>
      <c r="F4350">
        <v>-156.00399999999999</v>
      </c>
    </row>
    <row r="4351" spans="1:6" x14ac:dyDescent="0.4">
      <c r="A4351">
        <v>-187.81100000000001</v>
      </c>
      <c r="B4351">
        <v>185.07300000000001</v>
      </c>
      <c r="C4351">
        <v>-2.73759</v>
      </c>
      <c r="F4351">
        <v>-185.07300000000001</v>
      </c>
    </row>
    <row r="4352" spans="1:6" x14ac:dyDescent="0.4">
      <c r="A4352">
        <v>-189.45500000000001</v>
      </c>
      <c r="B4352">
        <v>186.71899999999999</v>
      </c>
      <c r="C4352">
        <v>-2.7361900000000001</v>
      </c>
      <c r="F4352">
        <v>-186.71899999999999</v>
      </c>
    </row>
    <row r="4353" spans="1:6" x14ac:dyDescent="0.4">
      <c r="A4353">
        <v>-189.70599999999999</v>
      </c>
      <c r="B4353">
        <v>186.97</v>
      </c>
      <c r="C4353">
        <v>-2.7356199999999999</v>
      </c>
      <c r="F4353">
        <v>-186.97</v>
      </c>
    </row>
    <row r="4354" spans="1:6" x14ac:dyDescent="0.4">
      <c r="A4354">
        <v>-172.38499999999999</v>
      </c>
      <c r="B4354">
        <v>169.65199999999999</v>
      </c>
      <c r="C4354">
        <v>-2.7325300000000001</v>
      </c>
      <c r="F4354">
        <v>-169.65199999999999</v>
      </c>
    </row>
    <row r="4355" spans="1:6" x14ac:dyDescent="0.4">
      <c r="A4355">
        <v>-182.54</v>
      </c>
      <c r="B4355">
        <v>179.809</v>
      </c>
      <c r="C4355">
        <v>-2.7313800000000001</v>
      </c>
      <c r="F4355">
        <v>-179.809</v>
      </c>
    </row>
    <row r="4356" spans="1:6" x14ac:dyDescent="0.4">
      <c r="A4356">
        <v>-150.5</v>
      </c>
      <c r="B4356">
        <v>147.76900000000001</v>
      </c>
      <c r="C4356">
        <v>-2.7301199999999999</v>
      </c>
      <c r="F4356">
        <v>-147.76900000000001</v>
      </c>
    </row>
    <row r="4357" spans="1:6" x14ac:dyDescent="0.4">
      <c r="A4357">
        <v>-182.25</v>
      </c>
      <c r="B4357">
        <v>179.52199999999999</v>
      </c>
      <c r="C4357">
        <v>-2.7276199999999999</v>
      </c>
      <c r="F4357">
        <v>-179.52199999999999</v>
      </c>
    </row>
    <row r="4358" spans="1:6" x14ac:dyDescent="0.4">
      <c r="A4358">
        <v>-175.809</v>
      </c>
      <c r="B4358">
        <v>173.08199999999999</v>
      </c>
      <c r="C4358">
        <v>-2.72742</v>
      </c>
      <c r="F4358">
        <v>-173.08199999999999</v>
      </c>
    </row>
    <row r="4359" spans="1:6" x14ac:dyDescent="0.4">
      <c r="A4359">
        <v>-192.57</v>
      </c>
      <c r="B4359">
        <v>189.845</v>
      </c>
      <c r="C4359">
        <v>-2.7256999999999998</v>
      </c>
      <c r="F4359">
        <v>-189.845</v>
      </c>
    </row>
    <row r="4360" spans="1:6" x14ac:dyDescent="0.4">
      <c r="A4360">
        <v>-184.358</v>
      </c>
      <c r="B4360">
        <v>181.63300000000001</v>
      </c>
      <c r="C4360">
        <v>-2.7248700000000001</v>
      </c>
      <c r="F4360">
        <v>-181.63300000000001</v>
      </c>
    </row>
    <row r="4361" spans="1:6" x14ac:dyDescent="0.4">
      <c r="A4361">
        <v>-158.369</v>
      </c>
      <c r="B4361">
        <v>155.64599999999999</v>
      </c>
      <c r="C4361">
        <v>-2.7236600000000002</v>
      </c>
      <c r="F4361">
        <v>-155.64599999999999</v>
      </c>
    </row>
    <row r="4362" spans="1:6" x14ac:dyDescent="0.4">
      <c r="A4362">
        <v>-173.98</v>
      </c>
      <c r="B4362">
        <v>171.25700000000001</v>
      </c>
      <c r="C4362">
        <v>-2.72316</v>
      </c>
      <c r="F4362">
        <v>-171.25700000000001</v>
      </c>
    </row>
    <row r="4363" spans="1:6" x14ac:dyDescent="0.4">
      <c r="A4363">
        <v>-171.68199999999999</v>
      </c>
      <c r="B4363">
        <v>168.96</v>
      </c>
      <c r="C4363">
        <v>-2.7224300000000001</v>
      </c>
      <c r="F4363">
        <v>-168.96</v>
      </c>
    </row>
    <row r="4364" spans="1:6" x14ac:dyDescent="0.4">
      <c r="A4364">
        <v>-148.285</v>
      </c>
      <c r="B4364">
        <v>145.56299999999999</v>
      </c>
      <c r="C4364">
        <v>-2.7218100000000001</v>
      </c>
      <c r="F4364">
        <v>-145.56299999999999</v>
      </c>
    </row>
    <row r="4365" spans="1:6" x14ac:dyDescent="0.4">
      <c r="A4365">
        <v>-151.791</v>
      </c>
      <c r="B4365">
        <v>149.07</v>
      </c>
      <c r="C4365">
        <v>-2.7214900000000002</v>
      </c>
      <c r="F4365">
        <v>-149.07</v>
      </c>
    </row>
    <row r="4366" spans="1:6" x14ac:dyDescent="0.4">
      <c r="A4366">
        <v>-165.87899999999999</v>
      </c>
      <c r="B4366">
        <v>163.15899999999999</v>
      </c>
      <c r="C4366">
        <v>-2.7200099999999998</v>
      </c>
      <c r="F4366">
        <v>-163.15899999999999</v>
      </c>
    </row>
    <row r="4367" spans="1:6" x14ac:dyDescent="0.4">
      <c r="A4367">
        <v>-188.614</v>
      </c>
      <c r="B4367">
        <v>185.89400000000001</v>
      </c>
      <c r="C4367">
        <v>-2.7199200000000001</v>
      </c>
      <c r="F4367">
        <v>-185.89400000000001</v>
      </c>
    </row>
    <row r="4368" spans="1:6" x14ac:dyDescent="0.4">
      <c r="A4368">
        <v>-186.16300000000001</v>
      </c>
      <c r="B4368">
        <v>183.44399999999999</v>
      </c>
      <c r="C4368">
        <v>-2.7181000000000002</v>
      </c>
      <c r="F4368">
        <v>-183.44399999999999</v>
      </c>
    </row>
    <row r="4369" spans="1:6" x14ac:dyDescent="0.4">
      <c r="A4369">
        <v>-160.69300000000001</v>
      </c>
      <c r="B4369">
        <v>157.976</v>
      </c>
      <c r="C4369">
        <v>-2.7170899999999998</v>
      </c>
      <c r="F4369">
        <v>-157.976</v>
      </c>
    </row>
    <row r="4370" spans="1:6" x14ac:dyDescent="0.4">
      <c r="A4370">
        <v>-199.26</v>
      </c>
      <c r="B4370">
        <v>196.54300000000001</v>
      </c>
      <c r="C4370">
        <v>-2.7163900000000001</v>
      </c>
      <c r="F4370">
        <v>-196.54300000000001</v>
      </c>
    </row>
    <row r="4371" spans="1:6" x14ac:dyDescent="0.4">
      <c r="A4371">
        <v>-192.84</v>
      </c>
      <c r="B4371">
        <v>190.124</v>
      </c>
      <c r="C4371">
        <v>-2.7156799999999999</v>
      </c>
      <c r="F4371">
        <v>-190.124</v>
      </c>
    </row>
    <row r="4372" spans="1:6" x14ac:dyDescent="0.4">
      <c r="A4372">
        <v>-180.94200000000001</v>
      </c>
      <c r="B4372">
        <v>178.22900000000001</v>
      </c>
      <c r="C4372">
        <v>-2.7131500000000002</v>
      </c>
      <c r="F4372">
        <v>-178.22900000000001</v>
      </c>
    </row>
    <row r="4373" spans="1:6" x14ac:dyDescent="0.4">
      <c r="A4373">
        <v>-180.90799999999999</v>
      </c>
      <c r="B4373">
        <v>178.196</v>
      </c>
      <c r="C4373">
        <v>-2.7120700000000002</v>
      </c>
      <c r="F4373">
        <v>-178.196</v>
      </c>
    </row>
    <row r="4374" spans="1:6" x14ac:dyDescent="0.4">
      <c r="A4374">
        <v>-182.67099999999999</v>
      </c>
      <c r="B4374">
        <v>179.96</v>
      </c>
      <c r="C4374">
        <v>-2.7105999999999999</v>
      </c>
      <c r="F4374">
        <v>-179.96</v>
      </c>
    </row>
    <row r="4375" spans="1:6" x14ac:dyDescent="0.4">
      <c r="A4375">
        <v>-186.15700000000001</v>
      </c>
      <c r="B4375">
        <v>183.447</v>
      </c>
      <c r="C4375">
        <v>-2.7096499999999999</v>
      </c>
      <c r="F4375">
        <v>-183.447</v>
      </c>
    </row>
    <row r="4376" spans="1:6" x14ac:dyDescent="0.4">
      <c r="A4376">
        <v>-159.88200000000001</v>
      </c>
      <c r="B4376">
        <v>157.17500000000001</v>
      </c>
      <c r="C4376">
        <v>-2.7068099999999999</v>
      </c>
      <c r="F4376">
        <v>-157.17500000000001</v>
      </c>
    </row>
    <row r="4377" spans="1:6" x14ac:dyDescent="0.4">
      <c r="A4377">
        <v>-175.52699999999999</v>
      </c>
      <c r="B4377">
        <v>172.82300000000001</v>
      </c>
      <c r="C4377">
        <v>-2.7041499999999998</v>
      </c>
      <c r="F4377">
        <v>-172.82300000000001</v>
      </c>
    </row>
    <row r="4378" spans="1:6" x14ac:dyDescent="0.4">
      <c r="A4378">
        <v>-185.87700000000001</v>
      </c>
      <c r="B4378">
        <v>183.17400000000001</v>
      </c>
      <c r="C4378">
        <v>-2.70302</v>
      </c>
      <c r="F4378">
        <v>-183.17400000000001</v>
      </c>
    </row>
    <row r="4379" spans="1:6" x14ac:dyDescent="0.4">
      <c r="A4379">
        <v>-179.5</v>
      </c>
      <c r="B4379">
        <v>176.798</v>
      </c>
      <c r="C4379">
        <v>-2.7023000000000001</v>
      </c>
      <c r="F4379">
        <v>-176.798</v>
      </c>
    </row>
    <row r="4380" spans="1:6" x14ac:dyDescent="0.4">
      <c r="A4380">
        <v>-189.72800000000001</v>
      </c>
      <c r="B4380">
        <v>187.02600000000001</v>
      </c>
      <c r="C4380">
        <v>-2.70201</v>
      </c>
      <c r="F4380">
        <v>-187.02600000000001</v>
      </c>
    </row>
    <row r="4381" spans="1:6" x14ac:dyDescent="0.4">
      <c r="A4381">
        <v>-196.64599999999999</v>
      </c>
      <c r="B4381">
        <v>193.94399999999999</v>
      </c>
      <c r="C4381">
        <v>-2.70201</v>
      </c>
      <c r="F4381">
        <v>-193.94399999999999</v>
      </c>
    </row>
    <row r="4382" spans="1:6" x14ac:dyDescent="0.4">
      <c r="A4382">
        <v>-187.71899999999999</v>
      </c>
      <c r="B4382">
        <v>185.018</v>
      </c>
      <c r="C4382">
        <v>-2.7017199999999999</v>
      </c>
      <c r="F4382">
        <v>-185.018</v>
      </c>
    </row>
    <row r="4383" spans="1:6" x14ac:dyDescent="0.4">
      <c r="A4383">
        <v>-171.328</v>
      </c>
      <c r="B4383">
        <v>168.62700000000001</v>
      </c>
      <c r="C4383">
        <v>-2.70166</v>
      </c>
      <c r="F4383">
        <v>-168.62700000000001</v>
      </c>
    </row>
    <row r="4384" spans="1:6" x14ac:dyDescent="0.4">
      <c r="A4384">
        <v>-179.09100000000001</v>
      </c>
      <c r="B4384">
        <v>176.39099999999999</v>
      </c>
      <c r="C4384">
        <v>-2.7002000000000002</v>
      </c>
      <c r="F4384">
        <v>-176.39099999999999</v>
      </c>
    </row>
    <row r="4385" spans="1:6" x14ac:dyDescent="0.4">
      <c r="A4385">
        <v>-171.57400000000001</v>
      </c>
      <c r="B4385">
        <v>168.874</v>
      </c>
      <c r="C4385">
        <v>-2.6996799999999999</v>
      </c>
      <c r="F4385">
        <v>-168.874</v>
      </c>
    </row>
    <row r="4386" spans="1:6" x14ac:dyDescent="0.4">
      <c r="A4386">
        <v>-171.23699999999999</v>
      </c>
      <c r="B4386">
        <v>168.53899999999999</v>
      </c>
      <c r="C4386">
        <v>-2.6984900000000001</v>
      </c>
      <c r="F4386">
        <v>-168.53899999999999</v>
      </c>
    </row>
    <row r="4387" spans="1:6" x14ac:dyDescent="0.4">
      <c r="A4387">
        <v>-183.929</v>
      </c>
      <c r="B4387">
        <v>181.233</v>
      </c>
      <c r="C4387">
        <v>-2.6961599999999999</v>
      </c>
      <c r="F4387">
        <v>-181.233</v>
      </c>
    </row>
    <row r="4388" spans="1:6" x14ac:dyDescent="0.4">
      <c r="A4388">
        <v>-160.83699999999999</v>
      </c>
      <c r="B4388">
        <v>158.143</v>
      </c>
      <c r="C4388">
        <v>-2.6947000000000001</v>
      </c>
      <c r="F4388">
        <v>-158.143</v>
      </c>
    </row>
    <row r="4389" spans="1:6" x14ac:dyDescent="0.4">
      <c r="A4389">
        <v>-170.26900000000001</v>
      </c>
      <c r="B4389">
        <v>167.577</v>
      </c>
      <c r="C4389">
        <v>-2.6913200000000002</v>
      </c>
      <c r="F4389">
        <v>-167.577</v>
      </c>
    </row>
    <row r="4390" spans="1:6" x14ac:dyDescent="0.4">
      <c r="A4390">
        <v>-194.018</v>
      </c>
      <c r="B4390">
        <v>191.327</v>
      </c>
      <c r="C4390">
        <v>-2.6911900000000002</v>
      </c>
      <c r="F4390">
        <v>-191.327</v>
      </c>
    </row>
    <row r="4391" spans="1:6" x14ac:dyDescent="0.4">
      <c r="A4391">
        <v>-163.11500000000001</v>
      </c>
      <c r="B4391">
        <v>160.42500000000001</v>
      </c>
      <c r="C4391">
        <v>-2.6904400000000002</v>
      </c>
      <c r="F4391">
        <v>-160.42500000000001</v>
      </c>
    </row>
    <row r="4392" spans="1:6" x14ac:dyDescent="0.4">
      <c r="A4392">
        <v>-181.751</v>
      </c>
      <c r="B4392">
        <v>179.06200000000001</v>
      </c>
      <c r="C4392">
        <v>-2.6888399999999999</v>
      </c>
      <c r="F4392">
        <v>-179.06200000000001</v>
      </c>
    </row>
    <row r="4393" spans="1:6" x14ac:dyDescent="0.4">
      <c r="A4393">
        <v>-186.053</v>
      </c>
      <c r="B4393">
        <v>183.36500000000001</v>
      </c>
      <c r="C4393">
        <v>-2.6880000000000002</v>
      </c>
      <c r="F4393">
        <v>-183.36500000000001</v>
      </c>
    </row>
    <row r="4394" spans="1:6" x14ac:dyDescent="0.4">
      <c r="A4394">
        <v>-162.096</v>
      </c>
      <c r="B4394">
        <v>159.40799999999999</v>
      </c>
      <c r="C4394">
        <v>-2.6875900000000001</v>
      </c>
      <c r="F4394">
        <v>-159.40799999999999</v>
      </c>
    </row>
    <row r="4395" spans="1:6" x14ac:dyDescent="0.4">
      <c r="A4395">
        <v>-184.708</v>
      </c>
      <c r="B4395">
        <v>182.02099999999999</v>
      </c>
      <c r="C4395">
        <v>-2.68737</v>
      </c>
      <c r="F4395">
        <v>-182.02099999999999</v>
      </c>
    </row>
    <row r="4396" spans="1:6" x14ac:dyDescent="0.4">
      <c r="A4396">
        <v>-188.548</v>
      </c>
      <c r="B4396">
        <v>185.86099999999999</v>
      </c>
      <c r="C4396">
        <v>-2.6873100000000001</v>
      </c>
      <c r="F4396">
        <v>-185.86099999999999</v>
      </c>
    </row>
    <row r="4397" spans="1:6" x14ac:dyDescent="0.4">
      <c r="A4397">
        <v>-155.00800000000001</v>
      </c>
      <c r="B4397">
        <v>152.32300000000001</v>
      </c>
      <c r="C4397">
        <v>-2.6855899999999999</v>
      </c>
      <c r="F4397">
        <v>-152.32300000000001</v>
      </c>
    </row>
    <row r="4398" spans="1:6" x14ac:dyDescent="0.4">
      <c r="A4398">
        <v>-164.17099999999999</v>
      </c>
      <c r="B4398">
        <v>161.48599999999999</v>
      </c>
      <c r="C4398">
        <v>-2.68486</v>
      </c>
      <c r="F4398">
        <v>-161.48599999999999</v>
      </c>
    </row>
    <row r="4399" spans="1:6" x14ac:dyDescent="0.4">
      <c r="A4399">
        <v>-167.31</v>
      </c>
      <c r="B4399">
        <v>164.626</v>
      </c>
      <c r="C4399">
        <v>-2.6838299999999999</v>
      </c>
      <c r="F4399">
        <v>-164.626</v>
      </c>
    </row>
    <row r="4400" spans="1:6" x14ac:dyDescent="0.4">
      <c r="A4400">
        <v>-162.47999999999999</v>
      </c>
      <c r="B4400">
        <v>159.79599999999999</v>
      </c>
      <c r="C4400">
        <v>-2.6836600000000002</v>
      </c>
      <c r="F4400">
        <v>-159.79599999999999</v>
      </c>
    </row>
    <row r="4401" spans="1:6" x14ac:dyDescent="0.4">
      <c r="A4401">
        <v>-169.89699999999999</v>
      </c>
      <c r="B4401">
        <v>167.214</v>
      </c>
      <c r="C4401">
        <v>-2.6829100000000001</v>
      </c>
      <c r="F4401">
        <v>-167.214</v>
      </c>
    </row>
    <row r="4402" spans="1:6" x14ac:dyDescent="0.4">
      <c r="A4402">
        <v>-186.405</v>
      </c>
      <c r="B4402">
        <v>183.72300000000001</v>
      </c>
      <c r="C4402">
        <v>-2.6819299999999999</v>
      </c>
      <c r="F4402">
        <v>-183.72300000000001</v>
      </c>
    </row>
    <row r="4403" spans="1:6" x14ac:dyDescent="0.4">
      <c r="A4403">
        <v>-167.46100000000001</v>
      </c>
      <c r="B4403">
        <v>164.78</v>
      </c>
      <c r="C4403">
        <v>-2.6804199999999998</v>
      </c>
      <c r="F4403">
        <v>-164.78</v>
      </c>
    </row>
    <row r="4404" spans="1:6" x14ac:dyDescent="0.4">
      <c r="A4404">
        <v>-142.69499999999999</v>
      </c>
      <c r="B4404">
        <v>140.01499999999999</v>
      </c>
      <c r="C4404">
        <v>-2.6802800000000002</v>
      </c>
      <c r="F4404">
        <v>-140.01499999999999</v>
      </c>
    </row>
    <row r="4405" spans="1:6" x14ac:dyDescent="0.4">
      <c r="A4405">
        <v>-183.482</v>
      </c>
      <c r="B4405">
        <v>180.803</v>
      </c>
      <c r="C4405">
        <v>-2.67875</v>
      </c>
      <c r="F4405">
        <v>-180.803</v>
      </c>
    </row>
    <row r="4406" spans="1:6" x14ac:dyDescent="0.4">
      <c r="A4406">
        <v>-172.69499999999999</v>
      </c>
      <c r="B4406">
        <v>170.01599999999999</v>
      </c>
      <c r="C4406">
        <v>-2.6786400000000001</v>
      </c>
      <c r="F4406">
        <v>-170.01599999999999</v>
      </c>
    </row>
    <row r="4407" spans="1:6" x14ac:dyDescent="0.4">
      <c r="A4407">
        <v>-179.55099999999999</v>
      </c>
      <c r="B4407">
        <v>176.874</v>
      </c>
      <c r="C4407">
        <v>-2.6766999999999999</v>
      </c>
      <c r="F4407">
        <v>-176.874</v>
      </c>
    </row>
    <row r="4408" spans="1:6" x14ac:dyDescent="0.4">
      <c r="A4408">
        <v>-190.16900000000001</v>
      </c>
      <c r="B4408">
        <v>187.494</v>
      </c>
      <c r="C4408">
        <v>-2.6748799999999999</v>
      </c>
      <c r="F4408">
        <v>-187.494</v>
      </c>
    </row>
    <row r="4409" spans="1:6" x14ac:dyDescent="0.4">
      <c r="A4409">
        <v>-170.42599999999999</v>
      </c>
      <c r="B4409">
        <v>167.751</v>
      </c>
      <c r="C4409">
        <v>-2.67476</v>
      </c>
      <c r="F4409">
        <v>-167.751</v>
      </c>
    </row>
    <row r="4410" spans="1:6" x14ac:dyDescent="0.4">
      <c r="A4410">
        <v>-180.542</v>
      </c>
      <c r="B4410">
        <v>177.86799999999999</v>
      </c>
      <c r="C4410">
        <v>-2.6734499999999999</v>
      </c>
      <c r="F4410">
        <v>-177.86799999999999</v>
      </c>
    </row>
    <row r="4411" spans="1:6" x14ac:dyDescent="0.4">
      <c r="A4411">
        <v>-179.583</v>
      </c>
      <c r="B4411">
        <v>176.91</v>
      </c>
      <c r="C4411">
        <v>-2.67299</v>
      </c>
      <c r="F4411">
        <v>-176.91</v>
      </c>
    </row>
    <row r="4412" spans="1:6" x14ac:dyDescent="0.4">
      <c r="A4412">
        <v>-189.81700000000001</v>
      </c>
      <c r="B4412">
        <v>187.14699999999999</v>
      </c>
      <c r="C4412">
        <v>-2.67028</v>
      </c>
      <c r="F4412">
        <v>-187.14699999999999</v>
      </c>
    </row>
    <row r="4413" spans="1:6" x14ac:dyDescent="0.4">
      <c r="A4413">
        <v>-188.87899999999999</v>
      </c>
      <c r="B4413">
        <v>186.21</v>
      </c>
      <c r="C4413">
        <v>-2.6691699999999998</v>
      </c>
      <c r="F4413">
        <v>-186.21</v>
      </c>
    </row>
    <row r="4414" spans="1:6" x14ac:dyDescent="0.4">
      <c r="A4414">
        <v>-178.46</v>
      </c>
      <c r="B4414">
        <v>175.791</v>
      </c>
      <c r="C4414">
        <v>-2.66865</v>
      </c>
      <c r="F4414">
        <v>-175.791</v>
      </c>
    </row>
    <row r="4415" spans="1:6" x14ac:dyDescent="0.4">
      <c r="A4415">
        <v>-177.09399999999999</v>
      </c>
      <c r="B4415">
        <v>174.42599999999999</v>
      </c>
      <c r="C4415">
        <v>-2.6685599999999998</v>
      </c>
      <c r="F4415">
        <v>-174.42599999999999</v>
      </c>
    </row>
    <row r="4416" spans="1:6" x14ac:dyDescent="0.4">
      <c r="A4416">
        <v>-167.256</v>
      </c>
      <c r="B4416">
        <v>164.58799999999999</v>
      </c>
      <c r="C4416">
        <v>-2.6676799999999998</v>
      </c>
      <c r="F4416">
        <v>-164.58799999999999</v>
      </c>
    </row>
    <row r="4417" spans="1:6" x14ac:dyDescent="0.4">
      <c r="A4417">
        <v>-202.80600000000001</v>
      </c>
      <c r="B4417">
        <v>200.13800000000001</v>
      </c>
      <c r="C4417">
        <v>-2.6676500000000001</v>
      </c>
      <c r="F4417">
        <v>-200.13800000000001</v>
      </c>
    </row>
    <row r="4418" spans="1:6" x14ac:dyDescent="0.4">
      <c r="A4418">
        <v>-177.673</v>
      </c>
      <c r="B4418">
        <v>175.006</v>
      </c>
      <c r="C4418">
        <v>-2.6672500000000001</v>
      </c>
      <c r="F4418">
        <v>-175.006</v>
      </c>
    </row>
    <row r="4419" spans="1:6" x14ac:dyDescent="0.4">
      <c r="A4419">
        <v>-172.53299999999999</v>
      </c>
      <c r="B4419">
        <v>169.86699999999999</v>
      </c>
      <c r="C4419">
        <v>-2.66594</v>
      </c>
      <c r="F4419">
        <v>-169.86699999999999</v>
      </c>
    </row>
    <row r="4420" spans="1:6" x14ac:dyDescent="0.4">
      <c r="A4420">
        <v>-186.423</v>
      </c>
      <c r="B4420">
        <v>183.761</v>
      </c>
      <c r="C4420">
        <v>-2.6620499999999998</v>
      </c>
      <c r="F4420">
        <v>-183.761</v>
      </c>
    </row>
    <row r="4421" spans="1:6" x14ac:dyDescent="0.4">
      <c r="A4421">
        <v>-198.59399999999999</v>
      </c>
      <c r="B4421">
        <v>195.93199999999999</v>
      </c>
      <c r="C4421">
        <v>-2.6616200000000001</v>
      </c>
      <c r="F4421">
        <v>-195.93199999999999</v>
      </c>
    </row>
    <row r="4422" spans="1:6" x14ac:dyDescent="0.4">
      <c r="A4422">
        <v>-200.24299999999999</v>
      </c>
      <c r="B4422">
        <v>197.583</v>
      </c>
      <c r="C4422">
        <v>-2.66011</v>
      </c>
      <c r="F4422">
        <v>-197.583</v>
      </c>
    </row>
    <row r="4423" spans="1:6" x14ac:dyDescent="0.4">
      <c r="A4423">
        <v>-186.22800000000001</v>
      </c>
      <c r="B4423">
        <v>183.571</v>
      </c>
      <c r="C4423">
        <v>-2.6577799999999998</v>
      </c>
      <c r="F4423">
        <v>-183.571</v>
      </c>
    </row>
    <row r="4424" spans="1:6" x14ac:dyDescent="0.4">
      <c r="A4424">
        <v>-173.64599999999999</v>
      </c>
      <c r="B4424">
        <v>170.99</v>
      </c>
      <c r="C4424">
        <v>-2.6558199999999998</v>
      </c>
      <c r="F4424">
        <v>-170.99</v>
      </c>
    </row>
    <row r="4425" spans="1:6" x14ac:dyDescent="0.4">
      <c r="A4425">
        <v>-180.036</v>
      </c>
      <c r="B4425">
        <v>177.381</v>
      </c>
      <c r="C4425">
        <v>-2.65517</v>
      </c>
      <c r="F4425">
        <v>-177.381</v>
      </c>
    </row>
    <row r="4426" spans="1:6" x14ac:dyDescent="0.4">
      <c r="A4426">
        <v>-191.965</v>
      </c>
      <c r="B4426">
        <v>189.31100000000001</v>
      </c>
      <c r="C4426">
        <v>-2.6545800000000002</v>
      </c>
      <c r="F4426">
        <v>-189.31100000000001</v>
      </c>
    </row>
    <row r="4427" spans="1:6" x14ac:dyDescent="0.4">
      <c r="A4427">
        <v>-180.636</v>
      </c>
      <c r="B4427">
        <v>177.98400000000001</v>
      </c>
      <c r="C4427">
        <v>-2.6516799999999998</v>
      </c>
      <c r="F4427">
        <v>-177.98400000000001</v>
      </c>
    </row>
    <row r="4428" spans="1:6" x14ac:dyDescent="0.4">
      <c r="A4428">
        <v>-154.22800000000001</v>
      </c>
      <c r="B4428">
        <v>151.577</v>
      </c>
      <c r="C4428">
        <v>-2.6516299999999999</v>
      </c>
      <c r="F4428">
        <v>-151.577</v>
      </c>
    </row>
    <row r="4429" spans="1:6" x14ac:dyDescent="0.4">
      <c r="A4429">
        <v>-187.41900000000001</v>
      </c>
      <c r="B4429">
        <v>184.76900000000001</v>
      </c>
      <c r="C4429">
        <v>-2.6499100000000002</v>
      </c>
      <c r="F4429">
        <v>-184.76900000000001</v>
      </c>
    </row>
    <row r="4430" spans="1:6" x14ac:dyDescent="0.4">
      <c r="A4430">
        <v>-188.38800000000001</v>
      </c>
      <c r="B4430">
        <v>185.74100000000001</v>
      </c>
      <c r="C4430">
        <v>-2.6469999999999998</v>
      </c>
      <c r="F4430">
        <v>-185.74100000000001</v>
      </c>
    </row>
    <row r="4431" spans="1:6" x14ac:dyDescent="0.4">
      <c r="A4431">
        <v>-176.45699999999999</v>
      </c>
      <c r="B4431">
        <v>173.81100000000001</v>
      </c>
      <c r="C4431">
        <v>-2.64594</v>
      </c>
      <c r="F4431">
        <v>-173.81100000000001</v>
      </c>
    </row>
    <row r="4432" spans="1:6" x14ac:dyDescent="0.4">
      <c r="A4432">
        <v>-152.733</v>
      </c>
      <c r="B4432">
        <v>150.09100000000001</v>
      </c>
      <c r="C4432">
        <v>-2.64181</v>
      </c>
      <c r="F4432">
        <v>-150.09100000000001</v>
      </c>
    </row>
    <row r="4433" spans="1:6" x14ac:dyDescent="0.4">
      <c r="A4433">
        <v>-177.96700000000001</v>
      </c>
      <c r="B4433">
        <v>175.327</v>
      </c>
      <c r="C4433">
        <v>-2.6405500000000002</v>
      </c>
      <c r="F4433">
        <v>-175.327</v>
      </c>
    </row>
    <row r="4434" spans="1:6" x14ac:dyDescent="0.4">
      <c r="A4434">
        <v>-158.202</v>
      </c>
      <c r="B4434">
        <v>155.56100000000001</v>
      </c>
      <c r="C4434">
        <v>-2.6403500000000002</v>
      </c>
      <c r="F4434">
        <v>-155.56100000000001</v>
      </c>
    </row>
    <row r="4435" spans="1:6" x14ac:dyDescent="0.4">
      <c r="A4435">
        <v>-182.88</v>
      </c>
      <c r="B4435">
        <v>180.24100000000001</v>
      </c>
      <c r="C4435">
        <v>-2.6388699999999998</v>
      </c>
      <c r="F4435">
        <v>-180.24100000000001</v>
      </c>
    </row>
    <row r="4436" spans="1:6" x14ac:dyDescent="0.4">
      <c r="A4436">
        <v>-196.13800000000001</v>
      </c>
      <c r="B4436">
        <v>193.499</v>
      </c>
      <c r="C4436">
        <v>-2.6387700000000001</v>
      </c>
      <c r="F4436">
        <v>-193.499</v>
      </c>
    </row>
    <row r="4437" spans="1:6" x14ac:dyDescent="0.4">
      <c r="A4437">
        <v>-185.65199999999999</v>
      </c>
      <c r="B4437">
        <v>183.01499999999999</v>
      </c>
      <c r="C4437">
        <v>-2.63734</v>
      </c>
      <c r="F4437">
        <v>-183.01499999999999</v>
      </c>
    </row>
    <row r="4438" spans="1:6" x14ac:dyDescent="0.4">
      <c r="A4438">
        <v>-151.76499999999999</v>
      </c>
      <c r="B4438">
        <v>149.12799999999999</v>
      </c>
      <c r="C4438">
        <v>-2.637</v>
      </c>
      <c r="F4438">
        <v>-149.12799999999999</v>
      </c>
    </row>
    <row r="4439" spans="1:6" x14ac:dyDescent="0.4">
      <c r="A4439">
        <v>-176.68700000000001</v>
      </c>
      <c r="B4439">
        <v>174.05</v>
      </c>
      <c r="C4439">
        <v>-2.6367799999999999</v>
      </c>
      <c r="F4439">
        <v>-174.05</v>
      </c>
    </row>
    <row r="4440" spans="1:6" x14ac:dyDescent="0.4">
      <c r="A4440">
        <v>-173.90299999999999</v>
      </c>
      <c r="B4440">
        <v>171.26599999999999</v>
      </c>
      <c r="C4440">
        <v>-2.6366900000000002</v>
      </c>
      <c r="F4440">
        <v>-171.26599999999999</v>
      </c>
    </row>
    <row r="4441" spans="1:6" x14ac:dyDescent="0.4">
      <c r="A4441">
        <v>-156.83799999999999</v>
      </c>
      <c r="B4441">
        <v>154.202</v>
      </c>
      <c r="C4441">
        <v>-2.6355900000000001</v>
      </c>
      <c r="F4441">
        <v>-154.202</v>
      </c>
    </row>
    <row r="4442" spans="1:6" x14ac:dyDescent="0.4">
      <c r="A4442">
        <v>-169.08600000000001</v>
      </c>
      <c r="B4442">
        <v>166.453</v>
      </c>
      <c r="C4442">
        <v>-2.6327199999999999</v>
      </c>
      <c r="F4442">
        <v>-166.453</v>
      </c>
    </row>
    <row r="4443" spans="1:6" x14ac:dyDescent="0.4">
      <c r="A4443">
        <v>-185.58199999999999</v>
      </c>
      <c r="B4443">
        <v>182.95</v>
      </c>
      <c r="C4443">
        <v>-2.6323799999999999</v>
      </c>
      <c r="F4443">
        <v>-182.95</v>
      </c>
    </row>
    <row r="4444" spans="1:6" x14ac:dyDescent="0.4">
      <c r="A4444">
        <v>-174.36699999999999</v>
      </c>
      <c r="B4444">
        <v>171.73599999999999</v>
      </c>
      <c r="C4444">
        <v>-2.6315599999999999</v>
      </c>
      <c r="F4444">
        <v>-171.73599999999999</v>
      </c>
    </row>
    <row r="4445" spans="1:6" x14ac:dyDescent="0.4">
      <c r="A4445">
        <v>-166.149</v>
      </c>
      <c r="B4445">
        <v>163.51900000000001</v>
      </c>
      <c r="C4445">
        <v>-2.6305000000000001</v>
      </c>
      <c r="F4445">
        <v>-163.51900000000001</v>
      </c>
    </row>
    <row r="4446" spans="1:6" x14ac:dyDescent="0.4">
      <c r="A4446">
        <v>-197.60599999999999</v>
      </c>
      <c r="B4446">
        <v>194.977</v>
      </c>
      <c r="C4446">
        <v>-2.6289199999999999</v>
      </c>
      <c r="F4446">
        <v>-194.977</v>
      </c>
    </row>
    <row r="4447" spans="1:6" x14ac:dyDescent="0.4">
      <c r="A4447">
        <v>-165.20599999999999</v>
      </c>
      <c r="B4447">
        <v>162.577</v>
      </c>
      <c r="C4447">
        <v>-2.6282100000000002</v>
      </c>
      <c r="F4447">
        <v>-162.577</v>
      </c>
    </row>
    <row r="4448" spans="1:6" x14ac:dyDescent="0.4">
      <c r="A4448">
        <v>-182.791</v>
      </c>
      <c r="B4448">
        <v>180.16300000000001</v>
      </c>
      <c r="C4448">
        <v>-2.6279300000000001</v>
      </c>
      <c r="F4448">
        <v>-180.16300000000001</v>
      </c>
    </row>
    <row r="4449" spans="1:6" x14ac:dyDescent="0.4">
      <c r="A4449">
        <v>-163.9</v>
      </c>
      <c r="B4449">
        <v>161.273</v>
      </c>
      <c r="C4449">
        <v>-2.62778</v>
      </c>
      <c r="F4449">
        <v>-161.273</v>
      </c>
    </row>
    <row r="4450" spans="1:6" x14ac:dyDescent="0.4">
      <c r="A4450">
        <v>-191.49700000000001</v>
      </c>
      <c r="B4450">
        <v>188.87</v>
      </c>
      <c r="C4450">
        <v>-2.6268099999999999</v>
      </c>
      <c r="F4450">
        <v>-188.87</v>
      </c>
    </row>
    <row r="4451" spans="1:6" x14ac:dyDescent="0.4">
      <c r="A4451">
        <v>-192.30699999999999</v>
      </c>
      <c r="B4451">
        <v>189.68100000000001</v>
      </c>
      <c r="C4451">
        <v>-2.6253799999999998</v>
      </c>
      <c r="F4451">
        <v>-189.68100000000001</v>
      </c>
    </row>
    <row r="4452" spans="1:6" x14ac:dyDescent="0.4">
      <c r="A4452">
        <v>-173.18199999999999</v>
      </c>
      <c r="B4452">
        <v>170.55600000000001</v>
      </c>
      <c r="C4452">
        <v>-2.6253299999999999</v>
      </c>
      <c r="F4452">
        <v>-170.55600000000001</v>
      </c>
    </row>
    <row r="4453" spans="1:6" x14ac:dyDescent="0.4">
      <c r="A4453">
        <v>-192.483</v>
      </c>
      <c r="B4453">
        <v>189.858</v>
      </c>
      <c r="C4453">
        <v>-2.6250599999999999</v>
      </c>
      <c r="F4453">
        <v>-189.858</v>
      </c>
    </row>
    <row r="4454" spans="1:6" x14ac:dyDescent="0.4">
      <c r="A4454">
        <v>-192.405</v>
      </c>
      <c r="B4454">
        <v>189.78100000000001</v>
      </c>
      <c r="C4454">
        <v>-2.6235300000000001</v>
      </c>
      <c r="F4454">
        <v>-189.78100000000001</v>
      </c>
    </row>
    <row r="4455" spans="1:6" x14ac:dyDescent="0.4">
      <c r="A4455">
        <v>-167.328</v>
      </c>
      <c r="B4455">
        <v>164.70500000000001</v>
      </c>
      <c r="C4455">
        <v>-2.6232099999999998</v>
      </c>
      <c r="F4455">
        <v>-164.70500000000001</v>
      </c>
    </row>
    <row r="4456" spans="1:6" x14ac:dyDescent="0.4">
      <c r="A4456">
        <v>-161.69200000000001</v>
      </c>
      <c r="B4456">
        <v>159.07</v>
      </c>
      <c r="C4456">
        <v>-2.6216900000000001</v>
      </c>
      <c r="F4456">
        <v>-159.07</v>
      </c>
    </row>
    <row r="4457" spans="1:6" x14ac:dyDescent="0.4">
      <c r="A4457">
        <v>-169.53200000000001</v>
      </c>
      <c r="B4457">
        <v>166.911</v>
      </c>
      <c r="C4457">
        <v>-2.6210100000000001</v>
      </c>
      <c r="F4457">
        <v>-166.911</v>
      </c>
    </row>
    <row r="4458" spans="1:6" x14ac:dyDescent="0.4">
      <c r="A4458">
        <v>-170.392</v>
      </c>
      <c r="B4458">
        <v>167.77099999999999</v>
      </c>
      <c r="C4458">
        <v>-2.6209699999999998</v>
      </c>
      <c r="F4458">
        <v>-167.77099999999999</v>
      </c>
    </row>
    <row r="4459" spans="1:6" x14ac:dyDescent="0.4">
      <c r="A4459">
        <v>-178.995</v>
      </c>
      <c r="B4459">
        <v>176.374</v>
      </c>
      <c r="C4459">
        <v>-2.6208200000000001</v>
      </c>
      <c r="F4459">
        <v>-176.374</v>
      </c>
    </row>
    <row r="4460" spans="1:6" x14ac:dyDescent="0.4">
      <c r="A4460">
        <v>-189.22</v>
      </c>
      <c r="B4460">
        <v>186.60400000000001</v>
      </c>
      <c r="C4460">
        <v>-2.6167699999999998</v>
      </c>
      <c r="F4460">
        <v>-186.60400000000001</v>
      </c>
    </row>
    <row r="4461" spans="1:6" x14ac:dyDescent="0.4">
      <c r="A4461">
        <v>-169.73599999999999</v>
      </c>
      <c r="B4461">
        <v>167.12</v>
      </c>
      <c r="C4461">
        <v>-2.6152799999999998</v>
      </c>
      <c r="F4461">
        <v>-167.12</v>
      </c>
    </row>
    <row r="4462" spans="1:6" x14ac:dyDescent="0.4">
      <c r="A4462">
        <v>-163.572</v>
      </c>
      <c r="B4462">
        <v>160.95699999999999</v>
      </c>
      <c r="C4462">
        <v>-2.61463</v>
      </c>
      <c r="F4462">
        <v>-160.95699999999999</v>
      </c>
    </row>
    <row r="4463" spans="1:6" x14ac:dyDescent="0.4">
      <c r="A4463">
        <v>-190.023</v>
      </c>
      <c r="B4463">
        <v>187.411</v>
      </c>
      <c r="C4463">
        <v>-2.6122399999999999</v>
      </c>
      <c r="F4463">
        <v>-187.411</v>
      </c>
    </row>
    <row r="4464" spans="1:6" x14ac:dyDescent="0.4">
      <c r="A4464">
        <v>-194.499</v>
      </c>
      <c r="B4464">
        <v>191.88900000000001</v>
      </c>
      <c r="C4464">
        <v>-2.6108199999999999</v>
      </c>
      <c r="F4464">
        <v>-191.88900000000001</v>
      </c>
    </row>
    <row r="4465" spans="1:6" x14ac:dyDescent="0.4">
      <c r="A4465">
        <v>-142.11799999999999</v>
      </c>
      <c r="B4465">
        <v>139.51</v>
      </c>
      <c r="C4465">
        <v>-2.6084200000000002</v>
      </c>
      <c r="F4465">
        <v>-139.51</v>
      </c>
    </row>
    <row r="4466" spans="1:6" x14ac:dyDescent="0.4">
      <c r="A4466">
        <v>-188.88200000000001</v>
      </c>
      <c r="B4466">
        <v>186.274</v>
      </c>
      <c r="C4466">
        <v>-2.6080800000000002</v>
      </c>
      <c r="F4466">
        <v>-186.274</v>
      </c>
    </row>
    <row r="4467" spans="1:6" x14ac:dyDescent="0.4">
      <c r="A4467">
        <v>-175.13200000000001</v>
      </c>
      <c r="B4467">
        <v>172.524</v>
      </c>
      <c r="C4467">
        <v>-2.6076899999999998</v>
      </c>
      <c r="F4467">
        <v>-172.524</v>
      </c>
    </row>
    <row r="4468" spans="1:6" x14ac:dyDescent="0.4">
      <c r="A4468">
        <v>-154.131</v>
      </c>
      <c r="B4468">
        <v>151.52500000000001</v>
      </c>
      <c r="C4468">
        <v>-2.6057199999999998</v>
      </c>
      <c r="F4468">
        <v>-151.52500000000001</v>
      </c>
    </row>
    <row r="4469" spans="1:6" x14ac:dyDescent="0.4">
      <c r="A4469">
        <v>-190.49199999999999</v>
      </c>
      <c r="B4469">
        <v>187.887</v>
      </c>
      <c r="C4469">
        <v>-2.60528</v>
      </c>
      <c r="F4469">
        <v>-187.887</v>
      </c>
    </row>
    <row r="4470" spans="1:6" x14ac:dyDescent="0.4">
      <c r="A4470">
        <v>-197.30799999999999</v>
      </c>
      <c r="B4470">
        <v>194.703</v>
      </c>
      <c r="C4470">
        <v>-2.6046100000000001</v>
      </c>
      <c r="F4470">
        <v>-194.703</v>
      </c>
    </row>
    <row r="4471" spans="1:6" x14ac:dyDescent="0.4">
      <c r="A4471">
        <v>-166.023</v>
      </c>
      <c r="B4471">
        <v>163.41999999999999</v>
      </c>
      <c r="C4471">
        <v>-2.6031300000000002</v>
      </c>
      <c r="F4471">
        <v>-163.41999999999999</v>
      </c>
    </row>
    <row r="4472" spans="1:6" x14ac:dyDescent="0.4">
      <c r="A4472">
        <v>-189.26400000000001</v>
      </c>
      <c r="B4472">
        <v>186.66200000000001</v>
      </c>
      <c r="C4472">
        <v>-2.6028199999999999</v>
      </c>
      <c r="F4472">
        <v>-186.66200000000001</v>
      </c>
    </row>
    <row r="4473" spans="1:6" x14ac:dyDescent="0.4">
      <c r="A4473">
        <v>-179.39599999999999</v>
      </c>
      <c r="B4473">
        <v>176.79400000000001</v>
      </c>
      <c r="C4473">
        <v>-2.6021399999999999</v>
      </c>
      <c r="F4473">
        <v>-176.79400000000001</v>
      </c>
    </row>
    <row r="4474" spans="1:6" x14ac:dyDescent="0.4">
      <c r="A4474">
        <v>-168.46199999999999</v>
      </c>
      <c r="B4474">
        <v>165.86</v>
      </c>
      <c r="C4474">
        <v>-2.6010399999999998</v>
      </c>
      <c r="F4474">
        <v>-165.86</v>
      </c>
    </row>
    <row r="4475" spans="1:6" x14ac:dyDescent="0.4">
      <c r="A4475">
        <v>-161.55500000000001</v>
      </c>
      <c r="B4475">
        <v>158.95500000000001</v>
      </c>
      <c r="C4475">
        <v>-2.6007799999999999</v>
      </c>
      <c r="F4475">
        <v>-158.95500000000001</v>
      </c>
    </row>
    <row r="4476" spans="1:6" x14ac:dyDescent="0.4">
      <c r="A4476">
        <v>-183.48099999999999</v>
      </c>
      <c r="B4476">
        <v>180.88</v>
      </c>
      <c r="C4476">
        <v>-2.6006399999999998</v>
      </c>
      <c r="F4476">
        <v>-180.88</v>
      </c>
    </row>
    <row r="4477" spans="1:6" x14ac:dyDescent="0.4">
      <c r="A4477">
        <v>-177.87200000000001</v>
      </c>
      <c r="B4477">
        <v>175.27099999999999</v>
      </c>
      <c r="C4477">
        <v>-2.6004200000000002</v>
      </c>
      <c r="F4477">
        <v>-175.27099999999999</v>
      </c>
    </row>
    <row r="4478" spans="1:6" x14ac:dyDescent="0.4">
      <c r="A4478">
        <v>-183.363</v>
      </c>
      <c r="B4478">
        <v>180.76300000000001</v>
      </c>
      <c r="C4478">
        <v>-2.6001699999999999</v>
      </c>
      <c r="F4478">
        <v>-180.76300000000001</v>
      </c>
    </row>
    <row r="4479" spans="1:6" x14ac:dyDescent="0.4">
      <c r="A4479">
        <v>-197.25200000000001</v>
      </c>
      <c r="B4479">
        <v>194.65199999999999</v>
      </c>
      <c r="C4479">
        <v>-2.5998199999999998</v>
      </c>
      <c r="F4479">
        <v>-194.65199999999999</v>
      </c>
    </row>
    <row r="4480" spans="1:6" x14ac:dyDescent="0.4">
      <c r="A4480">
        <v>-150.393</v>
      </c>
      <c r="B4480">
        <v>147.79400000000001</v>
      </c>
      <c r="C4480">
        <v>-2.5992999999999999</v>
      </c>
      <c r="F4480">
        <v>-147.79400000000001</v>
      </c>
    </row>
    <row r="4481" spans="1:6" x14ac:dyDescent="0.4">
      <c r="A4481">
        <v>-150.66200000000001</v>
      </c>
      <c r="B4481">
        <v>148.06299999999999</v>
      </c>
      <c r="C4481">
        <v>-2.59829</v>
      </c>
      <c r="F4481">
        <v>-148.06299999999999</v>
      </c>
    </row>
    <row r="4482" spans="1:6" x14ac:dyDescent="0.4">
      <c r="A4482">
        <v>-174.59</v>
      </c>
      <c r="B4482">
        <v>171.99199999999999</v>
      </c>
      <c r="C4482">
        <v>-2.59829</v>
      </c>
      <c r="F4482">
        <v>-171.99199999999999</v>
      </c>
    </row>
    <row r="4483" spans="1:6" x14ac:dyDescent="0.4">
      <c r="A4483">
        <v>-189.994</v>
      </c>
      <c r="B4483">
        <v>187.39599999999999</v>
      </c>
      <c r="C4483">
        <v>-2.5975199999999998</v>
      </c>
      <c r="F4483">
        <v>-187.39599999999999</v>
      </c>
    </row>
    <row r="4484" spans="1:6" x14ac:dyDescent="0.4">
      <c r="A4484">
        <v>-182.76400000000001</v>
      </c>
      <c r="B4484">
        <v>180.167</v>
      </c>
      <c r="C4484">
        <v>-2.5969099999999998</v>
      </c>
      <c r="F4484">
        <v>-180.167</v>
      </c>
    </row>
    <row r="4485" spans="1:6" x14ac:dyDescent="0.4">
      <c r="A4485">
        <v>-160.41800000000001</v>
      </c>
      <c r="B4485">
        <v>157.821</v>
      </c>
      <c r="C4485">
        <v>-2.5967500000000001</v>
      </c>
      <c r="F4485">
        <v>-157.821</v>
      </c>
    </row>
    <row r="4486" spans="1:6" x14ac:dyDescent="0.4">
      <c r="A4486">
        <v>-189.78200000000001</v>
      </c>
      <c r="B4486">
        <v>187.18600000000001</v>
      </c>
      <c r="C4486">
        <v>-2.5964200000000002</v>
      </c>
      <c r="F4486">
        <v>-187.18600000000001</v>
      </c>
    </row>
    <row r="4487" spans="1:6" x14ac:dyDescent="0.4">
      <c r="A4487">
        <v>-158.739</v>
      </c>
      <c r="B4487">
        <v>156.14400000000001</v>
      </c>
      <c r="C4487">
        <v>-2.59531</v>
      </c>
      <c r="F4487">
        <v>-156.14400000000001</v>
      </c>
    </row>
    <row r="4488" spans="1:6" x14ac:dyDescent="0.4">
      <c r="A4488">
        <v>-190.00700000000001</v>
      </c>
      <c r="B4488">
        <v>187.41200000000001</v>
      </c>
      <c r="C4488">
        <v>-2.5948899999999999</v>
      </c>
      <c r="F4488">
        <v>-187.41200000000001</v>
      </c>
    </row>
    <row r="4489" spans="1:6" x14ac:dyDescent="0.4">
      <c r="A4489">
        <v>-169.315</v>
      </c>
      <c r="B4489">
        <v>166.72</v>
      </c>
      <c r="C4489">
        <v>-2.5948799999999999</v>
      </c>
      <c r="F4489">
        <v>-166.72</v>
      </c>
    </row>
    <row r="4490" spans="1:6" x14ac:dyDescent="0.4">
      <c r="A4490">
        <v>-181.749</v>
      </c>
      <c r="B4490">
        <v>179.155</v>
      </c>
      <c r="C4490">
        <v>-2.5943800000000001</v>
      </c>
      <c r="F4490">
        <v>-179.155</v>
      </c>
    </row>
    <row r="4491" spans="1:6" x14ac:dyDescent="0.4">
      <c r="A4491">
        <v>-193.73</v>
      </c>
      <c r="B4491">
        <v>191.137</v>
      </c>
      <c r="C4491">
        <v>-2.5935199999999998</v>
      </c>
      <c r="F4491">
        <v>-191.137</v>
      </c>
    </row>
    <row r="4492" spans="1:6" x14ac:dyDescent="0.4">
      <c r="A4492">
        <v>-174.899</v>
      </c>
      <c r="B4492">
        <v>172.30799999999999</v>
      </c>
      <c r="C4492">
        <v>-2.5912799999999998</v>
      </c>
      <c r="F4492">
        <v>-172.30799999999999</v>
      </c>
    </row>
    <row r="4493" spans="1:6" x14ac:dyDescent="0.4">
      <c r="A4493">
        <v>-187.48599999999999</v>
      </c>
      <c r="B4493">
        <v>184.89500000000001</v>
      </c>
      <c r="C4493">
        <v>-2.5910899999999999</v>
      </c>
      <c r="F4493">
        <v>-184.89500000000001</v>
      </c>
    </row>
    <row r="4494" spans="1:6" x14ac:dyDescent="0.4">
      <c r="A4494">
        <v>-169.83600000000001</v>
      </c>
      <c r="B4494">
        <v>167.251</v>
      </c>
      <c r="C4494">
        <v>-2.5851600000000001</v>
      </c>
      <c r="F4494">
        <v>-167.251</v>
      </c>
    </row>
    <row r="4495" spans="1:6" x14ac:dyDescent="0.4">
      <c r="A4495">
        <v>-167.35900000000001</v>
      </c>
      <c r="B4495">
        <v>164.774</v>
      </c>
      <c r="C4495">
        <v>-2.5849799999999998</v>
      </c>
      <c r="F4495">
        <v>-164.774</v>
      </c>
    </row>
    <row r="4496" spans="1:6" x14ac:dyDescent="0.4">
      <c r="A4496">
        <v>-186.93700000000001</v>
      </c>
      <c r="B4496">
        <v>184.35400000000001</v>
      </c>
      <c r="C4496">
        <v>-2.5834800000000002</v>
      </c>
      <c r="F4496">
        <v>-184.35400000000001</v>
      </c>
    </row>
    <row r="4497" spans="1:6" x14ac:dyDescent="0.4">
      <c r="A4497">
        <v>-170.55099999999999</v>
      </c>
      <c r="B4497">
        <v>167.96799999999999</v>
      </c>
      <c r="C4497">
        <v>-2.5829900000000001</v>
      </c>
      <c r="F4497">
        <v>-167.96799999999999</v>
      </c>
    </row>
    <row r="4498" spans="1:6" x14ac:dyDescent="0.4">
      <c r="A4498">
        <v>-175.21100000000001</v>
      </c>
      <c r="B4498">
        <v>172.63</v>
      </c>
      <c r="C4498">
        <v>-2.58168</v>
      </c>
      <c r="F4498">
        <v>-172.63</v>
      </c>
    </row>
    <row r="4499" spans="1:6" x14ac:dyDescent="0.4">
      <c r="A4499">
        <v>-186.93100000000001</v>
      </c>
      <c r="B4499">
        <v>184.34899999999999</v>
      </c>
      <c r="C4499">
        <v>-2.5814900000000001</v>
      </c>
      <c r="F4499">
        <v>-184.34899999999999</v>
      </c>
    </row>
    <row r="4500" spans="1:6" x14ac:dyDescent="0.4">
      <c r="A4500">
        <v>-159.666</v>
      </c>
      <c r="B4500">
        <v>157.08500000000001</v>
      </c>
      <c r="C4500">
        <v>-2.5808599999999999</v>
      </c>
      <c r="F4500">
        <v>-157.08500000000001</v>
      </c>
    </row>
    <row r="4501" spans="1:6" x14ac:dyDescent="0.4">
      <c r="A4501">
        <v>-177.19499999999999</v>
      </c>
      <c r="B4501">
        <v>174.61500000000001</v>
      </c>
      <c r="C4501">
        <v>-2.5805600000000002</v>
      </c>
      <c r="F4501">
        <v>-174.61500000000001</v>
      </c>
    </row>
    <row r="4502" spans="1:6" x14ac:dyDescent="0.4">
      <c r="A4502">
        <v>-178.726</v>
      </c>
      <c r="B4502">
        <v>176.14599999999999</v>
      </c>
      <c r="C4502">
        <v>-2.5805400000000001</v>
      </c>
      <c r="F4502">
        <v>-176.14599999999999</v>
      </c>
    </row>
    <row r="4503" spans="1:6" x14ac:dyDescent="0.4">
      <c r="A4503">
        <v>-144.58000000000001</v>
      </c>
      <c r="B4503">
        <v>142.00200000000001</v>
      </c>
      <c r="C4503">
        <v>-2.5785300000000002</v>
      </c>
      <c r="F4503">
        <v>-142.00200000000001</v>
      </c>
    </row>
    <row r="4504" spans="1:6" x14ac:dyDescent="0.4">
      <c r="A4504">
        <v>-190.84399999999999</v>
      </c>
      <c r="B4504">
        <v>188.26599999999999</v>
      </c>
      <c r="C4504">
        <v>-2.5782600000000002</v>
      </c>
      <c r="F4504">
        <v>-188.26599999999999</v>
      </c>
    </row>
    <row r="4505" spans="1:6" x14ac:dyDescent="0.4">
      <c r="A4505">
        <v>-170.042</v>
      </c>
      <c r="B4505">
        <v>167.465</v>
      </c>
      <c r="C4505">
        <v>-2.57666</v>
      </c>
      <c r="F4505">
        <v>-167.465</v>
      </c>
    </row>
    <row r="4506" spans="1:6" x14ac:dyDescent="0.4">
      <c r="A4506">
        <v>-183.08500000000001</v>
      </c>
      <c r="B4506">
        <v>180.50899999999999</v>
      </c>
      <c r="C4506">
        <v>-2.5761099999999999</v>
      </c>
      <c r="F4506">
        <v>-180.50899999999999</v>
      </c>
    </row>
    <row r="4507" spans="1:6" x14ac:dyDescent="0.4">
      <c r="A4507">
        <v>-173.255</v>
      </c>
      <c r="B4507">
        <v>170.679</v>
      </c>
      <c r="C4507">
        <v>-2.5758999999999999</v>
      </c>
      <c r="F4507">
        <v>-170.679</v>
      </c>
    </row>
    <row r="4508" spans="1:6" x14ac:dyDescent="0.4">
      <c r="A4508">
        <v>-194.15299999999999</v>
      </c>
      <c r="B4508">
        <v>191.578</v>
      </c>
      <c r="C4508">
        <v>-2.5757300000000001</v>
      </c>
      <c r="F4508">
        <v>-191.578</v>
      </c>
    </row>
    <row r="4509" spans="1:6" x14ac:dyDescent="0.4">
      <c r="A4509">
        <v>-175.203</v>
      </c>
      <c r="B4509">
        <v>172.631</v>
      </c>
      <c r="C4509">
        <v>-2.5718299999999998</v>
      </c>
      <c r="F4509">
        <v>-172.631</v>
      </c>
    </row>
    <row r="4510" spans="1:6" x14ac:dyDescent="0.4">
      <c r="A4510">
        <v>-176.51900000000001</v>
      </c>
      <c r="B4510">
        <v>173.952</v>
      </c>
      <c r="C4510">
        <v>-2.56772</v>
      </c>
      <c r="F4510">
        <v>-173.952</v>
      </c>
    </row>
    <row r="4511" spans="1:6" x14ac:dyDescent="0.4">
      <c r="A4511">
        <v>-157.56299999999999</v>
      </c>
      <c r="B4511">
        <v>154.99700000000001</v>
      </c>
      <c r="C4511">
        <v>-2.5661999999999998</v>
      </c>
      <c r="F4511">
        <v>-154.99700000000001</v>
      </c>
    </row>
    <row r="4512" spans="1:6" x14ac:dyDescent="0.4">
      <c r="A4512">
        <v>-163.70099999999999</v>
      </c>
      <c r="B4512">
        <v>161.136</v>
      </c>
      <c r="C4512">
        <v>-2.5651700000000002</v>
      </c>
      <c r="F4512">
        <v>-161.136</v>
      </c>
    </row>
    <row r="4513" spans="1:6" x14ac:dyDescent="0.4">
      <c r="A4513">
        <v>-164.61699999999999</v>
      </c>
      <c r="B4513">
        <v>162.053</v>
      </c>
      <c r="C4513">
        <v>-2.5643699999999998</v>
      </c>
      <c r="F4513">
        <v>-162.053</v>
      </c>
    </row>
    <row r="4514" spans="1:6" x14ac:dyDescent="0.4">
      <c r="A4514">
        <v>-183.28800000000001</v>
      </c>
      <c r="B4514">
        <v>180.72399999999999</v>
      </c>
      <c r="C4514">
        <v>-2.5637599999999998</v>
      </c>
      <c r="F4514">
        <v>-180.72399999999999</v>
      </c>
    </row>
    <row r="4515" spans="1:6" x14ac:dyDescent="0.4">
      <c r="A4515">
        <v>-151.71100000000001</v>
      </c>
      <c r="B4515">
        <v>149.14699999999999</v>
      </c>
      <c r="C4515">
        <v>-2.56359</v>
      </c>
      <c r="F4515">
        <v>-149.14699999999999</v>
      </c>
    </row>
    <row r="4516" spans="1:6" x14ac:dyDescent="0.4">
      <c r="A4516">
        <v>-185.82499999999999</v>
      </c>
      <c r="B4516">
        <v>183.261</v>
      </c>
      <c r="C4516">
        <v>-2.5635500000000002</v>
      </c>
      <c r="F4516">
        <v>-183.261</v>
      </c>
    </row>
    <row r="4517" spans="1:6" x14ac:dyDescent="0.4">
      <c r="A4517">
        <v>-153.59899999999999</v>
      </c>
      <c r="B4517">
        <v>151.036</v>
      </c>
      <c r="C4517">
        <v>-2.5627399999999998</v>
      </c>
      <c r="F4517">
        <v>-151.036</v>
      </c>
    </row>
    <row r="4518" spans="1:6" x14ac:dyDescent="0.4">
      <c r="A4518">
        <v>-188.27699999999999</v>
      </c>
      <c r="B4518">
        <v>185.71600000000001</v>
      </c>
      <c r="C4518">
        <v>-2.5611199999999998</v>
      </c>
      <c r="F4518">
        <v>-185.71600000000001</v>
      </c>
    </row>
    <row r="4519" spans="1:6" x14ac:dyDescent="0.4">
      <c r="A4519">
        <v>-169.96299999999999</v>
      </c>
      <c r="B4519">
        <v>167.40199999999999</v>
      </c>
      <c r="C4519">
        <v>-2.5610900000000001</v>
      </c>
      <c r="F4519">
        <v>-167.40199999999999</v>
      </c>
    </row>
    <row r="4520" spans="1:6" x14ac:dyDescent="0.4">
      <c r="A4520">
        <v>-190.54400000000001</v>
      </c>
      <c r="B4520">
        <v>187.98500000000001</v>
      </c>
      <c r="C4520">
        <v>-2.5594299999999999</v>
      </c>
      <c r="F4520">
        <v>-187.98500000000001</v>
      </c>
    </row>
    <row r="4521" spans="1:6" x14ac:dyDescent="0.4">
      <c r="A4521">
        <v>-190.28899999999999</v>
      </c>
      <c r="B4521">
        <v>187.73</v>
      </c>
      <c r="C4521">
        <v>-2.5588899999999999</v>
      </c>
      <c r="F4521">
        <v>-187.73</v>
      </c>
    </row>
    <row r="4522" spans="1:6" x14ac:dyDescent="0.4">
      <c r="A4522">
        <v>-194.28</v>
      </c>
      <c r="B4522">
        <v>191.72300000000001</v>
      </c>
      <c r="C4522">
        <v>-2.5572499999999998</v>
      </c>
      <c r="F4522">
        <v>-191.72300000000001</v>
      </c>
    </row>
    <row r="4523" spans="1:6" x14ac:dyDescent="0.4">
      <c r="A4523">
        <v>-166.05799999999999</v>
      </c>
      <c r="B4523">
        <v>163.501</v>
      </c>
      <c r="C4523">
        <v>-2.5568599999999999</v>
      </c>
      <c r="F4523">
        <v>-163.501</v>
      </c>
    </row>
    <row r="4524" spans="1:6" x14ac:dyDescent="0.4">
      <c r="A4524">
        <v>-148.78899999999999</v>
      </c>
      <c r="B4524">
        <v>146.233</v>
      </c>
      <c r="C4524">
        <v>-2.5558999999999998</v>
      </c>
      <c r="F4524">
        <v>-146.233</v>
      </c>
    </row>
    <row r="4525" spans="1:6" x14ac:dyDescent="0.4">
      <c r="A4525">
        <v>-206.899</v>
      </c>
      <c r="B4525">
        <v>204.34399999999999</v>
      </c>
      <c r="C4525">
        <v>-2.55504</v>
      </c>
      <c r="F4525">
        <v>-204.34399999999999</v>
      </c>
    </row>
    <row r="4526" spans="1:6" x14ac:dyDescent="0.4">
      <c r="A4526">
        <v>-172.90799999999999</v>
      </c>
      <c r="B4526">
        <v>170.35300000000001</v>
      </c>
      <c r="C4526">
        <v>-2.5546000000000002</v>
      </c>
      <c r="F4526">
        <v>-170.35300000000001</v>
      </c>
    </row>
    <row r="4527" spans="1:6" x14ac:dyDescent="0.4">
      <c r="A4527">
        <v>-176.72800000000001</v>
      </c>
      <c r="B4527">
        <v>174.17400000000001</v>
      </c>
      <c r="C4527">
        <v>-2.5542899999999999</v>
      </c>
      <c r="F4527">
        <v>-174.17400000000001</v>
      </c>
    </row>
    <row r="4528" spans="1:6" x14ac:dyDescent="0.4">
      <c r="A4528">
        <v>-180.46199999999999</v>
      </c>
      <c r="B4528">
        <v>177.90799999999999</v>
      </c>
      <c r="C4528">
        <v>-2.5537100000000001</v>
      </c>
      <c r="F4528">
        <v>-177.90799999999999</v>
      </c>
    </row>
    <row r="4529" spans="1:6" x14ac:dyDescent="0.4">
      <c r="A4529">
        <v>-166.333</v>
      </c>
      <c r="B4529">
        <v>163.779</v>
      </c>
      <c r="C4529">
        <v>-2.5536500000000002</v>
      </c>
      <c r="F4529">
        <v>-163.779</v>
      </c>
    </row>
    <row r="4530" spans="1:6" x14ac:dyDescent="0.4">
      <c r="A4530">
        <v>-169.24299999999999</v>
      </c>
      <c r="B4530">
        <v>166.69</v>
      </c>
      <c r="C4530">
        <v>-2.5535100000000002</v>
      </c>
      <c r="F4530">
        <v>-166.69</v>
      </c>
    </row>
    <row r="4531" spans="1:6" x14ac:dyDescent="0.4">
      <c r="A4531">
        <v>-192.589</v>
      </c>
      <c r="B4531">
        <v>190.036</v>
      </c>
      <c r="C4531">
        <v>-2.55294</v>
      </c>
      <c r="F4531">
        <v>-190.036</v>
      </c>
    </row>
    <row r="4532" spans="1:6" x14ac:dyDescent="0.4">
      <c r="A4532">
        <v>-168.15</v>
      </c>
      <c r="B4532">
        <v>165.59700000000001</v>
      </c>
      <c r="C4532">
        <v>-2.5525600000000002</v>
      </c>
      <c r="F4532">
        <v>-165.59700000000001</v>
      </c>
    </row>
    <row r="4533" spans="1:6" x14ac:dyDescent="0.4">
      <c r="A4533">
        <v>-154.27500000000001</v>
      </c>
      <c r="B4533">
        <v>151.72300000000001</v>
      </c>
      <c r="C4533">
        <v>-2.5523400000000001</v>
      </c>
      <c r="F4533">
        <v>-151.72300000000001</v>
      </c>
    </row>
    <row r="4534" spans="1:6" x14ac:dyDescent="0.4">
      <c r="A4534">
        <v>-189.11500000000001</v>
      </c>
      <c r="B4534">
        <v>186.56399999999999</v>
      </c>
      <c r="C4534">
        <v>-2.5509599999999999</v>
      </c>
      <c r="F4534">
        <v>-186.56399999999999</v>
      </c>
    </row>
    <row r="4535" spans="1:6" x14ac:dyDescent="0.4">
      <c r="A4535">
        <v>-178.226</v>
      </c>
      <c r="B4535">
        <v>175.67699999999999</v>
      </c>
      <c r="C4535">
        <v>-2.5492499999999998</v>
      </c>
      <c r="F4535">
        <v>-175.67699999999999</v>
      </c>
    </row>
    <row r="4536" spans="1:6" x14ac:dyDescent="0.4">
      <c r="A4536">
        <v>-169.119</v>
      </c>
      <c r="B4536">
        <v>166.57</v>
      </c>
      <c r="C4536">
        <v>-2.54901</v>
      </c>
      <c r="F4536">
        <v>-166.57</v>
      </c>
    </row>
    <row r="4537" spans="1:6" x14ac:dyDescent="0.4">
      <c r="A4537">
        <v>-186.63</v>
      </c>
      <c r="B4537">
        <v>184.08199999999999</v>
      </c>
      <c r="C4537">
        <v>-2.5476399999999999</v>
      </c>
      <c r="F4537">
        <v>-184.08199999999999</v>
      </c>
    </row>
    <row r="4538" spans="1:6" x14ac:dyDescent="0.4">
      <c r="A4538">
        <v>-207.239</v>
      </c>
      <c r="B4538">
        <v>204.691</v>
      </c>
      <c r="C4538">
        <v>-2.5474199999999998</v>
      </c>
      <c r="F4538">
        <v>-204.691</v>
      </c>
    </row>
    <row r="4539" spans="1:6" x14ac:dyDescent="0.4">
      <c r="A4539">
        <v>-174.149</v>
      </c>
      <c r="B4539">
        <v>171.602</v>
      </c>
      <c r="C4539">
        <v>-2.5471300000000001</v>
      </c>
      <c r="F4539">
        <v>-171.602</v>
      </c>
    </row>
    <row r="4540" spans="1:6" x14ac:dyDescent="0.4">
      <c r="A4540">
        <v>-159.953</v>
      </c>
      <c r="B4540">
        <v>157.40700000000001</v>
      </c>
      <c r="C4540">
        <v>-2.5455700000000001</v>
      </c>
      <c r="F4540">
        <v>-157.40700000000001</v>
      </c>
    </row>
    <row r="4541" spans="1:6" x14ac:dyDescent="0.4">
      <c r="A4541">
        <v>-160.893</v>
      </c>
      <c r="B4541">
        <v>158.34800000000001</v>
      </c>
      <c r="C4541">
        <v>-2.5446300000000002</v>
      </c>
      <c r="F4541">
        <v>-158.34800000000001</v>
      </c>
    </row>
    <row r="4542" spans="1:6" x14ac:dyDescent="0.4">
      <c r="A4542">
        <v>-166.577</v>
      </c>
      <c r="B4542">
        <v>164.03299999999999</v>
      </c>
      <c r="C4542">
        <v>-2.5444499999999999</v>
      </c>
      <c r="F4542">
        <v>-164.03299999999999</v>
      </c>
    </row>
    <row r="4543" spans="1:6" x14ac:dyDescent="0.4">
      <c r="A4543">
        <v>-180.53</v>
      </c>
      <c r="B4543">
        <v>177.98699999999999</v>
      </c>
      <c r="C4543">
        <v>-2.5437500000000002</v>
      </c>
      <c r="F4543">
        <v>-177.98699999999999</v>
      </c>
    </row>
    <row r="4544" spans="1:6" x14ac:dyDescent="0.4">
      <c r="A4544">
        <v>-192.10499999999999</v>
      </c>
      <c r="B4544">
        <v>189.56299999999999</v>
      </c>
      <c r="C4544">
        <v>-2.5425300000000002</v>
      </c>
      <c r="F4544">
        <v>-189.56299999999999</v>
      </c>
    </row>
    <row r="4545" spans="1:6" x14ac:dyDescent="0.4">
      <c r="A4545">
        <v>-173.184</v>
      </c>
      <c r="B4545">
        <v>170.642</v>
      </c>
      <c r="C4545">
        <v>-2.54237</v>
      </c>
      <c r="F4545">
        <v>-170.642</v>
      </c>
    </row>
    <row r="4546" spans="1:6" x14ac:dyDescent="0.4">
      <c r="A4546">
        <v>-157.626</v>
      </c>
      <c r="B4546">
        <v>155.084</v>
      </c>
      <c r="C4546">
        <v>-2.5419399999999999</v>
      </c>
      <c r="F4546">
        <v>-155.084</v>
      </c>
    </row>
    <row r="4547" spans="1:6" x14ac:dyDescent="0.4">
      <c r="A4547">
        <v>-150.358</v>
      </c>
      <c r="B4547">
        <v>147.81700000000001</v>
      </c>
      <c r="C4547">
        <v>-2.5417900000000002</v>
      </c>
      <c r="F4547">
        <v>-147.81700000000001</v>
      </c>
    </row>
    <row r="4548" spans="1:6" x14ac:dyDescent="0.4">
      <c r="A4548">
        <v>-167.5</v>
      </c>
      <c r="B4548">
        <v>164.959</v>
      </c>
      <c r="C4548">
        <v>-2.5409700000000002</v>
      </c>
      <c r="F4548">
        <v>-164.959</v>
      </c>
    </row>
    <row r="4549" spans="1:6" x14ac:dyDescent="0.4">
      <c r="A4549">
        <v>-184.35300000000001</v>
      </c>
      <c r="B4549">
        <v>181.81299999999999</v>
      </c>
      <c r="C4549">
        <v>-2.5398999999999998</v>
      </c>
      <c r="F4549">
        <v>-181.81299999999999</v>
      </c>
    </row>
    <row r="4550" spans="1:6" x14ac:dyDescent="0.4">
      <c r="A4550">
        <v>-178.80500000000001</v>
      </c>
      <c r="B4550">
        <v>176.267</v>
      </c>
      <c r="C4550">
        <v>-2.53756</v>
      </c>
      <c r="F4550">
        <v>-176.267</v>
      </c>
    </row>
    <row r="4551" spans="1:6" x14ac:dyDescent="0.4">
      <c r="A4551">
        <v>-185.227</v>
      </c>
      <c r="B4551">
        <v>182.691</v>
      </c>
      <c r="C4551">
        <v>-2.5361099999999999</v>
      </c>
      <c r="F4551">
        <v>-182.691</v>
      </c>
    </row>
    <row r="4552" spans="1:6" x14ac:dyDescent="0.4">
      <c r="A4552">
        <v>-195.124</v>
      </c>
      <c r="B4552">
        <v>192.58799999999999</v>
      </c>
      <c r="C4552">
        <v>-2.5359400000000001</v>
      </c>
      <c r="F4552">
        <v>-192.58799999999999</v>
      </c>
    </row>
    <row r="4553" spans="1:6" x14ac:dyDescent="0.4">
      <c r="A4553">
        <v>-187.244</v>
      </c>
      <c r="B4553">
        <v>184.709</v>
      </c>
      <c r="C4553">
        <v>-2.5353400000000001</v>
      </c>
      <c r="F4553">
        <v>-184.709</v>
      </c>
    </row>
    <row r="4554" spans="1:6" x14ac:dyDescent="0.4">
      <c r="A4554">
        <v>-180.93</v>
      </c>
      <c r="B4554">
        <v>178.39500000000001</v>
      </c>
      <c r="C4554">
        <v>-2.5347400000000002</v>
      </c>
      <c r="F4554">
        <v>-178.39500000000001</v>
      </c>
    </row>
    <row r="4555" spans="1:6" x14ac:dyDescent="0.4">
      <c r="A4555">
        <v>-178.001</v>
      </c>
      <c r="B4555">
        <v>175.46700000000001</v>
      </c>
      <c r="C4555">
        <v>-2.5344899999999999</v>
      </c>
      <c r="F4555">
        <v>-175.46700000000001</v>
      </c>
    </row>
    <row r="4556" spans="1:6" x14ac:dyDescent="0.4">
      <c r="A4556">
        <v>-169.441</v>
      </c>
      <c r="B4556">
        <v>166.90700000000001</v>
      </c>
      <c r="C4556">
        <v>-2.5343499999999999</v>
      </c>
      <c r="F4556">
        <v>-166.90700000000001</v>
      </c>
    </row>
    <row r="4557" spans="1:6" x14ac:dyDescent="0.4">
      <c r="A4557">
        <v>-191.499</v>
      </c>
      <c r="B4557">
        <v>188.965</v>
      </c>
      <c r="C4557">
        <v>-2.5341</v>
      </c>
      <c r="F4557">
        <v>-188.965</v>
      </c>
    </row>
    <row r="4558" spans="1:6" x14ac:dyDescent="0.4">
      <c r="A4558">
        <v>-175.881</v>
      </c>
      <c r="B4558">
        <v>173.34899999999999</v>
      </c>
      <c r="C4558">
        <v>-2.5323899999999999</v>
      </c>
      <c r="F4558">
        <v>-173.34899999999999</v>
      </c>
    </row>
    <row r="4559" spans="1:6" x14ac:dyDescent="0.4">
      <c r="A4559">
        <v>-191.96799999999999</v>
      </c>
      <c r="B4559">
        <v>189.43700000000001</v>
      </c>
      <c r="C4559">
        <v>-2.5314800000000002</v>
      </c>
      <c r="F4559">
        <v>-189.43700000000001</v>
      </c>
    </row>
    <row r="4560" spans="1:6" x14ac:dyDescent="0.4">
      <c r="A4560">
        <v>-187.59700000000001</v>
      </c>
      <c r="B4560">
        <v>185.066</v>
      </c>
      <c r="C4560">
        <v>-2.5314299999999998</v>
      </c>
      <c r="F4560">
        <v>-185.066</v>
      </c>
    </row>
    <row r="4561" spans="1:6" x14ac:dyDescent="0.4">
      <c r="A4561">
        <v>-165.27699999999999</v>
      </c>
      <c r="B4561">
        <v>162.74600000000001</v>
      </c>
      <c r="C4561">
        <v>-2.5310100000000002</v>
      </c>
      <c r="F4561">
        <v>-162.74600000000001</v>
      </c>
    </row>
    <row r="4562" spans="1:6" x14ac:dyDescent="0.4">
      <c r="A4562">
        <v>-181.995</v>
      </c>
      <c r="B4562">
        <v>179.464</v>
      </c>
      <c r="C4562">
        <v>-2.5307499999999998</v>
      </c>
      <c r="F4562">
        <v>-179.464</v>
      </c>
    </row>
    <row r="4563" spans="1:6" x14ac:dyDescent="0.4">
      <c r="A4563">
        <v>-151.54300000000001</v>
      </c>
      <c r="B4563">
        <v>149.01300000000001</v>
      </c>
      <c r="C4563">
        <v>-2.5299999999999998</v>
      </c>
      <c r="F4563">
        <v>-149.01300000000001</v>
      </c>
    </row>
    <row r="4564" spans="1:6" x14ac:dyDescent="0.4">
      <c r="A4564">
        <v>-178.666</v>
      </c>
      <c r="B4564">
        <v>176.136</v>
      </c>
      <c r="C4564">
        <v>-2.5297200000000002</v>
      </c>
      <c r="F4564">
        <v>-176.136</v>
      </c>
    </row>
    <row r="4565" spans="1:6" x14ac:dyDescent="0.4">
      <c r="A4565">
        <v>-184.74</v>
      </c>
      <c r="B4565">
        <v>182.21100000000001</v>
      </c>
      <c r="C4565">
        <v>-2.5290599999999999</v>
      </c>
      <c r="F4565">
        <v>-182.21100000000001</v>
      </c>
    </row>
    <row r="4566" spans="1:6" x14ac:dyDescent="0.4">
      <c r="A4566">
        <v>-183.92</v>
      </c>
      <c r="B4566">
        <v>181.392</v>
      </c>
      <c r="C4566">
        <v>-2.5278700000000001</v>
      </c>
      <c r="F4566">
        <v>-181.392</v>
      </c>
    </row>
    <row r="4567" spans="1:6" x14ac:dyDescent="0.4">
      <c r="A4567">
        <v>-181.154</v>
      </c>
      <c r="B4567">
        <v>178.62700000000001</v>
      </c>
      <c r="C4567">
        <v>-2.52698</v>
      </c>
      <c r="F4567">
        <v>-178.62700000000001</v>
      </c>
    </row>
    <row r="4568" spans="1:6" x14ac:dyDescent="0.4">
      <c r="A4568">
        <v>-165.59100000000001</v>
      </c>
      <c r="B4568">
        <v>163.066</v>
      </c>
      <c r="C4568">
        <v>-2.5245799999999998</v>
      </c>
      <c r="F4568">
        <v>-163.066</v>
      </c>
    </row>
    <row r="4569" spans="1:6" x14ac:dyDescent="0.4">
      <c r="A4569">
        <v>-182.24799999999999</v>
      </c>
      <c r="B4569">
        <v>179.72399999999999</v>
      </c>
      <c r="C4569">
        <v>-2.5241699999999998</v>
      </c>
      <c r="F4569">
        <v>-179.72399999999999</v>
      </c>
    </row>
    <row r="4570" spans="1:6" x14ac:dyDescent="0.4">
      <c r="A4570">
        <v>-189.94399999999999</v>
      </c>
      <c r="B4570">
        <v>187.42099999999999</v>
      </c>
      <c r="C4570">
        <v>-2.5233500000000002</v>
      </c>
      <c r="F4570">
        <v>-187.42099999999999</v>
      </c>
    </row>
    <row r="4571" spans="1:6" x14ac:dyDescent="0.4">
      <c r="A4571">
        <v>-150.63399999999999</v>
      </c>
      <c r="B4571">
        <v>148.11000000000001</v>
      </c>
      <c r="C4571">
        <v>-2.5232199999999998</v>
      </c>
      <c r="F4571">
        <v>-148.11000000000001</v>
      </c>
    </row>
    <row r="4572" spans="1:6" x14ac:dyDescent="0.4">
      <c r="A4572">
        <v>-184.40600000000001</v>
      </c>
      <c r="B4572">
        <v>181.88300000000001</v>
      </c>
      <c r="C4572">
        <v>-2.5226899999999999</v>
      </c>
      <c r="F4572">
        <v>-181.88300000000001</v>
      </c>
    </row>
    <row r="4573" spans="1:6" x14ac:dyDescent="0.4">
      <c r="A4573">
        <v>-192.946</v>
      </c>
      <c r="B4573">
        <v>190.42400000000001</v>
      </c>
      <c r="C4573">
        <v>-2.5219900000000002</v>
      </c>
      <c r="F4573">
        <v>-190.42400000000001</v>
      </c>
    </row>
    <row r="4574" spans="1:6" x14ac:dyDescent="0.4">
      <c r="A4574">
        <v>-202.38300000000001</v>
      </c>
      <c r="B4574">
        <v>199.86199999999999</v>
      </c>
      <c r="C4574">
        <v>-2.5214799999999999</v>
      </c>
      <c r="F4574">
        <v>-199.86199999999999</v>
      </c>
    </row>
    <row r="4575" spans="1:6" x14ac:dyDescent="0.4">
      <c r="A4575">
        <v>-190.06100000000001</v>
      </c>
      <c r="B4575">
        <v>187.541</v>
      </c>
      <c r="C4575">
        <v>-2.52006</v>
      </c>
      <c r="F4575">
        <v>-187.541</v>
      </c>
    </row>
    <row r="4576" spans="1:6" x14ac:dyDescent="0.4">
      <c r="A4576">
        <v>-177.422</v>
      </c>
      <c r="B4576">
        <v>174.90199999999999</v>
      </c>
      <c r="C4576">
        <v>-2.5199799999999999</v>
      </c>
      <c r="F4576">
        <v>-174.90199999999999</v>
      </c>
    </row>
    <row r="4577" spans="1:6" x14ac:dyDescent="0.4">
      <c r="A4577">
        <v>-154.77600000000001</v>
      </c>
      <c r="B4577">
        <v>152.25800000000001</v>
      </c>
      <c r="C4577">
        <v>-2.5183300000000002</v>
      </c>
      <c r="F4577">
        <v>-152.25800000000001</v>
      </c>
    </row>
    <row r="4578" spans="1:6" x14ac:dyDescent="0.4">
      <c r="A4578">
        <v>-173.006</v>
      </c>
      <c r="B4578">
        <v>170.488</v>
      </c>
      <c r="C4578">
        <v>-2.51762</v>
      </c>
      <c r="F4578">
        <v>-170.488</v>
      </c>
    </row>
    <row r="4579" spans="1:6" x14ac:dyDescent="0.4">
      <c r="A4579">
        <v>-181.09399999999999</v>
      </c>
      <c r="B4579">
        <v>178.578</v>
      </c>
      <c r="C4579">
        <v>-2.5161699999999998</v>
      </c>
      <c r="F4579">
        <v>-178.578</v>
      </c>
    </row>
    <row r="4580" spans="1:6" x14ac:dyDescent="0.4">
      <c r="A4580">
        <v>-190.988</v>
      </c>
      <c r="B4580">
        <v>188.47200000000001</v>
      </c>
      <c r="C4580">
        <v>-2.5159099999999999</v>
      </c>
      <c r="F4580">
        <v>-188.47200000000001</v>
      </c>
    </row>
    <row r="4581" spans="1:6" x14ac:dyDescent="0.4">
      <c r="A4581">
        <v>-175.75800000000001</v>
      </c>
      <c r="B4581">
        <v>173.24299999999999</v>
      </c>
      <c r="C4581">
        <v>-2.5151699999999999</v>
      </c>
      <c r="F4581">
        <v>-173.24299999999999</v>
      </c>
    </row>
    <row r="4582" spans="1:6" x14ac:dyDescent="0.4">
      <c r="A4582">
        <v>-185.25299999999999</v>
      </c>
      <c r="B4582">
        <v>182.739</v>
      </c>
      <c r="C4582">
        <v>-2.5143300000000002</v>
      </c>
      <c r="F4582">
        <v>-182.739</v>
      </c>
    </row>
    <row r="4583" spans="1:6" x14ac:dyDescent="0.4">
      <c r="A4583">
        <v>-164.54499999999999</v>
      </c>
      <c r="B4583">
        <v>162.03100000000001</v>
      </c>
      <c r="C4583">
        <v>-2.5139399999999998</v>
      </c>
      <c r="F4583">
        <v>-162.03100000000001</v>
      </c>
    </row>
    <row r="4584" spans="1:6" x14ac:dyDescent="0.4">
      <c r="A4584">
        <v>-184.023</v>
      </c>
      <c r="B4584">
        <v>181.50899999999999</v>
      </c>
      <c r="C4584">
        <v>-2.5137700000000001</v>
      </c>
      <c r="F4584">
        <v>-181.50899999999999</v>
      </c>
    </row>
    <row r="4585" spans="1:6" x14ac:dyDescent="0.4">
      <c r="A4585">
        <v>-172.43899999999999</v>
      </c>
      <c r="B4585">
        <v>169.92599999999999</v>
      </c>
      <c r="C4585">
        <v>-2.5136799999999999</v>
      </c>
      <c r="F4585">
        <v>-169.92599999999999</v>
      </c>
    </row>
    <row r="4586" spans="1:6" x14ac:dyDescent="0.4">
      <c r="A4586">
        <v>-186.327</v>
      </c>
      <c r="B4586">
        <v>183.81800000000001</v>
      </c>
      <c r="C4586">
        <v>-2.5093399999999999</v>
      </c>
      <c r="F4586">
        <v>-183.81800000000001</v>
      </c>
    </row>
    <row r="4587" spans="1:6" x14ac:dyDescent="0.4">
      <c r="A4587">
        <v>-164.483</v>
      </c>
      <c r="B4587">
        <v>161.97399999999999</v>
      </c>
      <c r="C4587">
        <v>-2.5089000000000001</v>
      </c>
      <c r="F4587">
        <v>-161.97399999999999</v>
      </c>
    </row>
    <row r="4588" spans="1:6" x14ac:dyDescent="0.4">
      <c r="A4588">
        <v>-200.672</v>
      </c>
      <c r="B4588">
        <v>198.16300000000001</v>
      </c>
      <c r="C4588">
        <v>-2.50834</v>
      </c>
      <c r="F4588">
        <v>-198.16300000000001</v>
      </c>
    </row>
    <row r="4589" spans="1:6" x14ac:dyDescent="0.4">
      <c r="A4589">
        <v>-174.45400000000001</v>
      </c>
      <c r="B4589">
        <v>171.946</v>
      </c>
      <c r="C4589">
        <v>-2.5081899999999999</v>
      </c>
      <c r="F4589">
        <v>-171.946</v>
      </c>
    </row>
    <row r="4590" spans="1:6" x14ac:dyDescent="0.4">
      <c r="A4590">
        <v>-186.07900000000001</v>
      </c>
      <c r="B4590">
        <v>183.571</v>
      </c>
      <c r="C4590">
        <v>-2.5077199999999999</v>
      </c>
      <c r="F4590">
        <v>-183.571</v>
      </c>
    </row>
    <row r="4591" spans="1:6" x14ac:dyDescent="0.4">
      <c r="A4591">
        <v>-189.13900000000001</v>
      </c>
      <c r="B4591">
        <v>186.631</v>
      </c>
      <c r="C4591">
        <v>-2.5074800000000002</v>
      </c>
      <c r="F4591">
        <v>-186.631</v>
      </c>
    </row>
    <row r="4592" spans="1:6" x14ac:dyDescent="0.4">
      <c r="A4592">
        <v>-185.774</v>
      </c>
      <c r="B4592">
        <v>183.27</v>
      </c>
      <c r="C4592">
        <v>-2.5039400000000001</v>
      </c>
      <c r="F4592">
        <v>-183.27</v>
      </c>
    </row>
    <row r="4593" spans="1:6" x14ac:dyDescent="0.4">
      <c r="A4593">
        <v>-186.048</v>
      </c>
      <c r="B4593">
        <v>183.54599999999999</v>
      </c>
      <c r="C4593">
        <v>-2.5020199999999999</v>
      </c>
      <c r="F4593">
        <v>-183.54599999999999</v>
      </c>
    </row>
    <row r="4594" spans="1:6" x14ac:dyDescent="0.4">
      <c r="A4594">
        <v>-178.81700000000001</v>
      </c>
      <c r="B4594">
        <v>176.315</v>
      </c>
      <c r="C4594">
        <v>-2.5019399999999998</v>
      </c>
      <c r="F4594">
        <v>-176.315</v>
      </c>
    </row>
    <row r="4595" spans="1:6" x14ac:dyDescent="0.4">
      <c r="A4595">
        <v>-170.386</v>
      </c>
      <c r="B4595">
        <v>167.88499999999999</v>
      </c>
      <c r="C4595">
        <v>-2.5007199999999998</v>
      </c>
      <c r="F4595">
        <v>-167.88499999999999</v>
      </c>
    </row>
    <row r="4596" spans="1:6" x14ac:dyDescent="0.4">
      <c r="A4596">
        <v>-177.74100000000001</v>
      </c>
      <c r="B4596">
        <v>175.24100000000001</v>
      </c>
      <c r="C4596">
        <v>-2.5006300000000001</v>
      </c>
      <c r="F4596">
        <v>-175.24100000000001</v>
      </c>
    </row>
    <row r="4597" spans="1:6" x14ac:dyDescent="0.4">
      <c r="A4597">
        <v>-177.422</v>
      </c>
      <c r="B4597">
        <v>174.922</v>
      </c>
      <c r="C4597">
        <v>-2.50013</v>
      </c>
      <c r="F4597">
        <v>-174.922</v>
      </c>
    </row>
    <row r="4598" spans="1:6" x14ac:dyDescent="0.4">
      <c r="A4598">
        <v>-201.16900000000001</v>
      </c>
      <c r="B4598">
        <v>198.66900000000001</v>
      </c>
      <c r="C4598">
        <v>-2.4993400000000001</v>
      </c>
      <c r="F4598">
        <v>-198.66900000000001</v>
      </c>
    </row>
    <row r="4599" spans="1:6" x14ac:dyDescent="0.4">
      <c r="A4599">
        <v>-198.61799999999999</v>
      </c>
      <c r="B4599">
        <v>196.119</v>
      </c>
      <c r="C4599">
        <v>-2.4991500000000002</v>
      </c>
      <c r="F4599">
        <v>-196.119</v>
      </c>
    </row>
    <row r="4600" spans="1:6" x14ac:dyDescent="0.4">
      <c r="A4600">
        <v>-171.60599999999999</v>
      </c>
      <c r="B4600">
        <v>169.107</v>
      </c>
      <c r="C4600">
        <v>-2.49851</v>
      </c>
      <c r="F4600">
        <v>-169.107</v>
      </c>
    </row>
    <row r="4601" spans="1:6" x14ac:dyDescent="0.4">
      <c r="A4601">
        <v>-162.58199999999999</v>
      </c>
      <c r="B4601">
        <v>160.083</v>
      </c>
      <c r="C4601">
        <v>-2.49817</v>
      </c>
      <c r="F4601">
        <v>-160.083</v>
      </c>
    </row>
    <row r="4602" spans="1:6" x14ac:dyDescent="0.4">
      <c r="A4602">
        <v>-172.06</v>
      </c>
      <c r="B4602">
        <v>169.56200000000001</v>
      </c>
      <c r="C4602">
        <v>-2.49742</v>
      </c>
      <c r="F4602">
        <v>-169.56200000000001</v>
      </c>
    </row>
    <row r="4603" spans="1:6" x14ac:dyDescent="0.4">
      <c r="A4603">
        <v>-186.59</v>
      </c>
      <c r="B4603">
        <v>184.09299999999999</v>
      </c>
      <c r="C4603">
        <v>-2.4972300000000001</v>
      </c>
      <c r="F4603">
        <v>-184.09299999999999</v>
      </c>
    </row>
    <row r="4604" spans="1:6" x14ac:dyDescent="0.4">
      <c r="A4604">
        <v>-190.12700000000001</v>
      </c>
      <c r="B4604">
        <v>187.631</v>
      </c>
      <c r="C4604">
        <v>-2.4965899999999999</v>
      </c>
      <c r="F4604">
        <v>-187.631</v>
      </c>
    </row>
    <row r="4605" spans="1:6" x14ac:dyDescent="0.4">
      <c r="A4605">
        <v>-188.048</v>
      </c>
      <c r="B4605">
        <v>185.553</v>
      </c>
      <c r="C4605">
        <v>-2.4952399999999999</v>
      </c>
      <c r="F4605">
        <v>-185.553</v>
      </c>
    </row>
    <row r="4606" spans="1:6" x14ac:dyDescent="0.4">
      <c r="A4606">
        <v>-159.26300000000001</v>
      </c>
      <c r="B4606">
        <v>156.76900000000001</v>
      </c>
      <c r="C4606">
        <v>-2.4940500000000001</v>
      </c>
      <c r="F4606">
        <v>-156.76900000000001</v>
      </c>
    </row>
    <row r="4607" spans="1:6" x14ac:dyDescent="0.4">
      <c r="A4607">
        <v>-185.15299999999999</v>
      </c>
      <c r="B4607">
        <v>182.65899999999999</v>
      </c>
      <c r="C4607">
        <v>-2.49396</v>
      </c>
      <c r="F4607">
        <v>-182.65899999999999</v>
      </c>
    </row>
    <row r="4608" spans="1:6" x14ac:dyDescent="0.4">
      <c r="A4608">
        <v>-186.83099999999999</v>
      </c>
      <c r="B4608">
        <v>184.33699999999999</v>
      </c>
      <c r="C4608">
        <v>-2.4938600000000002</v>
      </c>
      <c r="F4608">
        <v>-184.33699999999999</v>
      </c>
    </row>
    <row r="4609" spans="1:6" x14ac:dyDescent="0.4">
      <c r="A4609">
        <v>-182.191</v>
      </c>
      <c r="B4609">
        <v>179.69800000000001</v>
      </c>
      <c r="C4609">
        <v>-2.4931999999999999</v>
      </c>
      <c r="F4609">
        <v>-179.69800000000001</v>
      </c>
    </row>
    <row r="4610" spans="1:6" x14ac:dyDescent="0.4">
      <c r="A4610">
        <v>-185.31</v>
      </c>
      <c r="B4610">
        <v>182.81700000000001</v>
      </c>
      <c r="C4610">
        <v>-2.4929800000000002</v>
      </c>
      <c r="F4610">
        <v>-182.81700000000001</v>
      </c>
    </row>
    <row r="4611" spans="1:6" x14ac:dyDescent="0.4">
      <c r="A4611">
        <v>-197.37299999999999</v>
      </c>
      <c r="B4611">
        <v>194.88</v>
      </c>
      <c r="C4611">
        <v>-2.49288</v>
      </c>
      <c r="F4611">
        <v>-194.88</v>
      </c>
    </row>
    <row r="4612" spans="1:6" x14ac:dyDescent="0.4">
      <c r="A4612">
        <v>-179.56700000000001</v>
      </c>
      <c r="B4612">
        <v>177.07599999999999</v>
      </c>
      <c r="C4612">
        <v>-2.4910999999999999</v>
      </c>
      <c r="F4612">
        <v>-177.07599999999999</v>
      </c>
    </row>
    <row r="4613" spans="1:6" x14ac:dyDescent="0.4">
      <c r="A4613">
        <v>-183.87</v>
      </c>
      <c r="B4613">
        <v>181.38</v>
      </c>
      <c r="C4613">
        <v>-2.4907400000000002</v>
      </c>
      <c r="F4613">
        <v>-181.38</v>
      </c>
    </row>
    <row r="4614" spans="1:6" x14ac:dyDescent="0.4">
      <c r="A4614">
        <v>-184.184</v>
      </c>
      <c r="B4614">
        <v>181.69399999999999</v>
      </c>
      <c r="C4614">
        <v>-2.4903599999999999</v>
      </c>
      <c r="F4614">
        <v>-181.69399999999999</v>
      </c>
    </row>
    <row r="4615" spans="1:6" x14ac:dyDescent="0.4">
      <c r="A4615">
        <v>-165.12200000000001</v>
      </c>
      <c r="B4615">
        <v>162.63200000000001</v>
      </c>
      <c r="C4615">
        <v>-2.4902199999999999</v>
      </c>
      <c r="F4615">
        <v>-162.63200000000001</v>
      </c>
    </row>
    <row r="4616" spans="1:6" x14ac:dyDescent="0.4">
      <c r="A4616">
        <v>-152.166</v>
      </c>
      <c r="B4616">
        <v>149.67599999999999</v>
      </c>
      <c r="C4616">
        <v>-2.49003</v>
      </c>
      <c r="F4616">
        <v>-149.67599999999999</v>
      </c>
    </row>
    <row r="4617" spans="1:6" x14ac:dyDescent="0.4">
      <c r="A4617">
        <v>-182.26</v>
      </c>
      <c r="B4617">
        <v>179.773</v>
      </c>
      <c r="C4617">
        <v>-2.4867699999999999</v>
      </c>
      <c r="F4617">
        <v>-179.773</v>
      </c>
    </row>
    <row r="4618" spans="1:6" x14ac:dyDescent="0.4">
      <c r="A4618">
        <v>-181.477</v>
      </c>
      <c r="B4618">
        <v>178.99199999999999</v>
      </c>
      <c r="C4618">
        <v>-2.4849199999999998</v>
      </c>
      <c r="F4618">
        <v>-178.99199999999999</v>
      </c>
    </row>
    <row r="4619" spans="1:6" x14ac:dyDescent="0.4">
      <c r="A4619">
        <v>-179.69499999999999</v>
      </c>
      <c r="B4619">
        <v>177.21100000000001</v>
      </c>
      <c r="C4619">
        <v>-2.4835600000000002</v>
      </c>
      <c r="F4619">
        <v>-177.21100000000001</v>
      </c>
    </row>
    <row r="4620" spans="1:6" x14ac:dyDescent="0.4">
      <c r="A4620">
        <v>-173.024</v>
      </c>
      <c r="B4620">
        <v>170.541</v>
      </c>
      <c r="C4620">
        <v>-2.4835199999999999</v>
      </c>
      <c r="F4620">
        <v>-170.541</v>
      </c>
    </row>
    <row r="4621" spans="1:6" x14ac:dyDescent="0.4">
      <c r="A4621">
        <v>-148.03399999999999</v>
      </c>
      <c r="B4621">
        <v>145.55000000000001</v>
      </c>
      <c r="C4621">
        <v>-2.4834399999999999</v>
      </c>
      <c r="F4621">
        <v>-145.55000000000001</v>
      </c>
    </row>
    <row r="4622" spans="1:6" x14ac:dyDescent="0.4">
      <c r="A4622">
        <v>-186.989</v>
      </c>
      <c r="B4622">
        <v>184.50800000000001</v>
      </c>
      <c r="C4622">
        <v>-2.4808699999999999</v>
      </c>
      <c r="F4622">
        <v>-184.50800000000001</v>
      </c>
    </row>
    <row r="4623" spans="1:6" x14ac:dyDescent="0.4">
      <c r="A4623">
        <v>-180.18600000000001</v>
      </c>
      <c r="B4623">
        <v>177.70500000000001</v>
      </c>
      <c r="C4623">
        <v>-2.4805299999999999</v>
      </c>
      <c r="F4623">
        <v>-177.70500000000001</v>
      </c>
    </row>
    <row r="4624" spans="1:6" x14ac:dyDescent="0.4">
      <c r="A4624">
        <v>-159.29</v>
      </c>
      <c r="B4624">
        <v>156.81200000000001</v>
      </c>
      <c r="C4624">
        <v>-2.4780700000000002</v>
      </c>
      <c r="F4624">
        <v>-156.81200000000001</v>
      </c>
    </row>
    <row r="4625" spans="1:6" x14ac:dyDescent="0.4">
      <c r="A4625">
        <v>-176.51599999999999</v>
      </c>
      <c r="B4625">
        <v>174.03800000000001</v>
      </c>
      <c r="C4625">
        <v>-2.4779900000000001</v>
      </c>
      <c r="F4625">
        <v>-174.03800000000001</v>
      </c>
    </row>
    <row r="4626" spans="1:6" x14ac:dyDescent="0.4">
      <c r="A4626">
        <v>-174.62700000000001</v>
      </c>
      <c r="B4626">
        <v>172.15</v>
      </c>
      <c r="C4626">
        <v>-2.4770099999999999</v>
      </c>
      <c r="F4626">
        <v>-172.15</v>
      </c>
    </row>
    <row r="4627" spans="1:6" x14ac:dyDescent="0.4">
      <c r="A4627">
        <v>-170.857</v>
      </c>
      <c r="B4627">
        <v>168.381</v>
      </c>
      <c r="C4627">
        <v>-2.4762300000000002</v>
      </c>
      <c r="F4627">
        <v>-168.381</v>
      </c>
    </row>
    <row r="4628" spans="1:6" x14ac:dyDescent="0.4">
      <c r="A4628">
        <v>-168.08799999999999</v>
      </c>
      <c r="B4628">
        <v>165.61199999999999</v>
      </c>
      <c r="C4628">
        <v>-2.4762</v>
      </c>
      <c r="F4628">
        <v>-165.61199999999999</v>
      </c>
    </row>
    <row r="4629" spans="1:6" x14ac:dyDescent="0.4">
      <c r="A4629">
        <v>-177.255</v>
      </c>
      <c r="B4629">
        <v>174.78</v>
      </c>
      <c r="C4629">
        <v>-2.4752299999999998</v>
      </c>
      <c r="F4629">
        <v>-174.78</v>
      </c>
    </row>
    <row r="4630" spans="1:6" x14ac:dyDescent="0.4">
      <c r="A4630">
        <v>-185.50800000000001</v>
      </c>
      <c r="B4630">
        <v>183.03399999999999</v>
      </c>
      <c r="C4630">
        <v>-2.4740700000000002</v>
      </c>
      <c r="F4630">
        <v>-183.03399999999999</v>
      </c>
    </row>
    <row r="4631" spans="1:6" x14ac:dyDescent="0.4">
      <c r="A4631">
        <v>-203.53399999999999</v>
      </c>
      <c r="B4631">
        <v>201.06100000000001</v>
      </c>
      <c r="C4631">
        <v>-2.47363</v>
      </c>
      <c r="F4631">
        <v>-201.06100000000001</v>
      </c>
    </row>
    <row r="4632" spans="1:6" x14ac:dyDescent="0.4">
      <c r="A4632">
        <v>-156.71700000000001</v>
      </c>
      <c r="B4632">
        <v>154.244</v>
      </c>
      <c r="C4632">
        <v>-2.4726300000000001</v>
      </c>
      <c r="F4632">
        <v>-154.244</v>
      </c>
    </row>
    <row r="4633" spans="1:6" x14ac:dyDescent="0.4">
      <c r="A4633">
        <v>-183.636</v>
      </c>
      <c r="B4633">
        <v>181.16300000000001</v>
      </c>
      <c r="C4633">
        <v>-2.47248</v>
      </c>
      <c r="F4633">
        <v>-181.16300000000001</v>
      </c>
    </row>
    <row r="4634" spans="1:6" x14ac:dyDescent="0.4">
      <c r="A4634">
        <v>-201.18299999999999</v>
      </c>
      <c r="B4634">
        <v>198.71100000000001</v>
      </c>
      <c r="C4634">
        <v>-2.4720499999999999</v>
      </c>
      <c r="F4634">
        <v>-198.71100000000001</v>
      </c>
    </row>
    <row r="4635" spans="1:6" x14ac:dyDescent="0.4">
      <c r="A4635">
        <v>-155.124</v>
      </c>
      <c r="B4635">
        <v>152.654</v>
      </c>
      <c r="C4635">
        <v>-2.4704600000000001</v>
      </c>
      <c r="F4635">
        <v>-152.654</v>
      </c>
    </row>
    <row r="4636" spans="1:6" x14ac:dyDescent="0.4">
      <c r="A4636">
        <v>-183.93899999999999</v>
      </c>
      <c r="B4636">
        <v>181.46899999999999</v>
      </c>
      <c r="C4636">
        <v>-2.4701200000000001</v>
      </c>
      <c r="F4636">
        <v>-181.46899999999999</v>
      </c>
    </row>
    <row r="4637" spans="1:6" x14ac:dyDescent="0.4">
      <c r="A4637">
        <v>-173.5</v>
      </c>
      <c r="B4637">
        <v>171.03100000000001</v>
      </c>
      <c r="C4637">
        <v>-2.4697900000000002</v>
      </c>
      <c r="F4637">
        <v>-171.03100000000001</v>
      </c>
    </row>
    <row r="4638" spans="1:6" x14ac:dyDescent="0.4">
      <c r="A4638">
        <v>-163.30199999999999</v>
      </c>
      <c r="B4638">
        <v>160.833</v>
      </c>
      <c r="C4638">
        <v>-2.46896</v>
      </c>
      <c r="F4638">
        <v>-160.833</v>
      </c>
    </row>
    <row r="4639" spans="1:6" x14ac:dyDescent="0.4">
      <c r="A4639">
        <v>-180.91200000000001</v>
      </c>
      <c r="B4639">
        <v>178.44499999999999</v>
      </c>
      <c r="C4639">
        <v>-2.4671599999999998</v>
      </c>
      <c r="F4639">
        <v>-178.44499999999999</v>
      </c>
    </row>
    <row r="4640" spans="1:6" x14ac:dyDescent="0.4">
      <c r="A4640">
        <v>-158.72399999999999</v>
      </c>
      <c r="B4640">
        <v>156.25800000000001</v>
      </c>
      <c r="C4640">
        <v>-2.4654799999999999</v>
      </c>
      <c r="F4640">
        <v>-156.25800000000001</v>
      </c>
    </row>
    <row r="4641" spans="1:6" x14ac:dyDescent="0.4">
      <c r="A4641">
        <v>-169.845</v>
      </c>
      <c r="B4641">
        <v>167.38</v>
      </c>
      <c r="C4641">
        <v>-2.4653299999999998</v>
      </c>
      <c r="F4641">
        <v>-167.38</v>
      </c>
    </row>
    <row r="4642" spans="1:6" x14ac:dyDescent="0.4">
      <c r="A4642">
        <v>-194.12299999999999</v>
      </c>
      <c r="B4642">
        <v>191.66</v>
      </c>
      <c r="C4642">
        <v>-2.4633799999999999</v>
      </c>
      <c r="F4642">
        <v>-191.66</v>
      </c>
    </row>
    <row r="4643" spans="1:6" x14ac:dyDescent="0.4">
      <c r="A4643">
        <v>-168.863</v>
      </c>
      <c r="B4643">
        <v>166.40100000000001</v>
      </c>
      <c r="C4643">
        <v>-2.4625599999999999</v>
      </c>
      <c r="F4643">
        <v>-166.40100000000001</v>
      </c>
    </row>
    <row r="4644" spans="1:6" x14ac:dyDescent="0.4">
      <c r="A4644">
        <v>-183.036</v>
      </c>
      <c r="B4644">
        <v>180.57400000000001</v>
      </c>
      <c r="C4644">
        <v>-2.4623300000000001</v>
      </c>
      <c r="F4644">
        <v>-180.57400000000001</v>
      </c>
    </row>
    <row r="4645" spans="1:6" x14ac:dyDescent="0.4">
      <c r="A4645">
        <v>-187.654</v>
      </c>
      <c r="B4645">
        <v>185.19200000000001</v>
      </c>
      <c r="C4645">
        <v>-2.46218</v>
      </c>
      <c r="F4645">
        <v>-185.19200000000001</v>
      </c>
    </row>
    <row r="4646" spans="1:6" x14ac:dyDescent="0.4">
      <c r="A4646">
        <v>-183.697</v>
      </c>
      <c r="B4646">
        <v>181.23500000000001</v>
      </c>
      <c r="C4646">
        <v>-2.46191</v>
      </c>
      <c r="F4646">
        <v>-181.23500000000001</v>
      </c>
    </row>
    <row r="4647" spans="1:6" x14ac:dyDescent="0.4">
      <c r="A4647">
        <v>-191.262</v>
      </c>
      <c r="B4647">
        <v>188.80099999999999</v>
      </c>
      <c r="C4647">
        <v>-2.4618799999999998</v>
      </c>
      <c r="F4647">
        <v>-188.80099999999999</v>
      </c>
    </row>
    <row r="4648" spans="1:6" x14ac:dyDescent="0.4">
      <c r="A4648">
        <v>-196.12899999999999</v>
      </c>
      <c r="B4648">
        <v>193.66800000000001</v>
      </c>
      <c r="C4648">
        <v>-2.4613100000000001</v>
      </c>
      <c r="F4648">
        <v>-193.66800000000001</v>
      </c>
    </row>
    <row r="4649" spans="1:6" x14ac:dyDescent="0.4">
      <c r="A4649">
        <v>-174.92500000000001</v>
      </c>
      <c r="B4649">
        <v>172.46600000000001</v>
      </c>
      <c r="C4649">
        <v>-2.45885</v>
      </c>
      <c r="F4649">
        <v>-172.46600000000001</v>
      </c>
    </row>
    <row r="4650" spans="1:6" x14ac:dyDescent="0.4">
      <c r="A4650">
        <v>-186.70599999999999</v>
      </c>
      <c r="B4650">
        <v>184.24799999999999</v>
      </c>
      <c r="C4650">
        <v>-2.4581599999999999</v>
      </c>
      <c r="F4650">
        <v>-184.24799999999999</v>
      </c>
    </row>
    <row r="4651" spans="1:6" x14ac:dyDescent="0.4">
      <c r="A4651">
        <v>-164.60900000000001</v>
      </c>
      <c r="B4651">
        <v>162.154</v>
      </c>
      <c r="C4651">
        <v>-2.4552700000000001</v>
      </c>
      <c r="F4651">
        <v>-162.154</v>
      </c>
    </row>
    <row r="4652" spans="1:6" x14ac:dyDescent="0.4">
      <c r="A4652">
        <v>-161.803</v>
      </c>
      <c r="B4652">
        <v>159.35</v>
      </c>
      <c r="C4652">
        <v>-2.4538700000000002</v>
      </c>
      <c r="F4652">
        <v>-159.35</v>
      </c>
    </row>
    <row r="4653" spans="1:6" x14ac:dyDescent="0.4">
      <c r="A4653">
        <v>-177.08099999999999</v>
      </c>
      <c r="B4653">
        <v>174.62799999999999</v>
      </c>
      <c r="C4653">
        <v>-2.4525199999999998</v>
      </c>
      <c r="F4653">
        <v>-174.62799999999999</v>
      </c>
    </row>
    <row r="4654" spans="1:6" x14ac:dyDescent="0.4">
      <c r="A4654">
        <v>-183.90199999999999</v>
      </c>
      <c r="B4654">
        <v>181.45</v>
      </c>
      <c r="C4654">
        <v>-2.45234</v>
      </c>
      <c r="F4654">
        <v>-181.45</v>
      </c>
    </row>
    <row r="4655" spans="1:6" x14ac:dyDescent="0.4">
      <c r="A4655">
        <v>-169.119</v>
      </c>
      <c r="B4655">
        <v>166.66900000000001</v>
      </c>
      <c r="C4655">
        <v>-2.4494699999999998</v>
      </c>
      <c r="F4655">
        <v>-166.66900000000001</v>
      </c>
    </row>
    <row r="4656" spans="1:6" x14ac:dyDescent="0.4">
      <c r="A4656">
        <v>-179.42400000000001</v>
      </c>
      <c r="B4656">
        <v>176.977</v>
      </c>
      <c r="C4656">
        <v>-2.4468000000000001</v>
      </c>
      <c r="F4656">
        <v>-176.977</v>
      </c>
    </row>
    <row r="4657" spans="1:6" x14ac:dyDescent="0.4">
      <c r="A4657">
        <v>-173.88200000000001</v>
      </c>
      <c r="B4657">
        <v>171.43600000000001</v>
      </c>
      <c r="C4657">
        <v>-2.4464000000000001</v>
      </c>
      <c r="F4657">
        <v>-171.43600000000001</v>
      </c>
    </row>
    <row r="4658" spans="1:6" x14ac:dyDescent="0.4">
      <c r="A4658">
        <v>-167.512</v>
      </c>
      <c r="B4658">
        <v>165.066</v>
      </c>
      <c r="C4658">
        <v>-2.4460600000000001</v>
      </c>
      <c r="F4658">
        <v>-165.066</v>
      </c>
    </row>
    <row r="4659" spans="1:6" x14ac:dyDescent="0.4">
      <c r="A4659">
        <v>-171.35</v>
      </c>
      <c r="B4659">
        <v>168.905</v>
      </c>
      <c r="C4659">
        <v>-2.44557</v>
      </c>
      <c r="F4659">
        <v>-168.905</v>
      </c>
    </row>
    <row r="4660" spans="1:6" x14ac:dyDescent="0.4">
      <c r="A4660">
        <v>-169.8</v>
      </c>
      <c r="B4660">
        <v>167.35499999999999</v>
      </c>
      <c r="C4660">
        <v>-2.4452600000000002</v>
      </c>
      <c r="F4660">
        <v>-167.35499999999999</v>
      </c>
    </row>
    <row r="4661" spans="1:6" x14ac:dyDescent="0.4">
      <c r="A4661">
        <v>-199.61500000000001</v>
      </c>
      <c r="B4661">
        <v>197.172</v>
      </c>
      <c r="C4661">
        <v>-2.44326</v>
      </c>
      <c r="F4661">
        <v>-197.172</v>
      </c>
    </row>
    <row r="4662" spans="1:6" x14ac:dyDescent="0.4">
      <c r="A4662">
        <v>-194.44300000000001</v>
      </c>
      <c r="B4662">
        <v>192.00299999999999</v>
      </c>
      <c r="C4662">
        <v>-2.4396599999999999</v>
      </c>
      <c r="F4662">
        <v>-192.00299999999999</v>
      </c>
    </row>
    <row r="4663" spans="1:6" x14ac:dyDescent="0.4">
      <c r="A4663">
        <v>-165.52600000000001</v>
      </c>
      <c r="B4663">
        <v>163.08699999999999</v>
      </c>
      <c r="C4663">
        <v>-2.4396200000000001</v>
      </c>
      <c r="F4663">
        <v>-163.08699999999999</v>
      </c>
    </row>
    <row r="4664" spans="1:6" x14ac:dyDescent="0.4">
      <c r="A4664">
        <v>-183.101</v>
      </c>
      <c r="B4664">
        <v>180.66200000000001</v>
      </c>
      <c r="C4664">
        <v>-2.4382899999999998</v>
      </c>
      <c r="F4664">
        <v>-180.66200000000001</v>
      </c>
    </row>
    <row r="4665" spans="1:6" x14ac:dyDescent="0.4">
      <c r="A4665">
        <v>-164.887</v>
      </c>
      <c r="B4665">
        <v>162.45099999999999</v>
      </c>
      <c r="C4665">
        <v>-2.4368500000000002</v>
      </c>
      <c r="F4665">
        <v>-162.45099999999999</v>
      </c>
    </row>
    <row r="4666" spans="1:6" x14ac:dyDescent="0.4">
      <c r="A4666">
        <v>-139.76</v>
      </c>
      <c r="B4666">
        <v>137.32400000000001</v>
      </c>
      <c r="C4666">
        <v>-2.43526</v>
      </c>
      <c r="F4666">
        <v>-137.32400000000001</v>
      </c>
    </row>
    <row r="4667" spans="1:6" x14ac:dyDescent="0.4">
      <c r="A4667">
        <v>-195.41900000000001</v>
      </c>
      <c r="B4667">
        <v>192.98400000000001</v>
      </c>
      <c r="C4667">
        <v>-2.4346999999999999</v>
      </c>
      <c r="F4667">
        <v>-192.98400000000001</v>
      </c>
    </row>
    <row r="4668" spans="1:6" x14ac:dyDescent="0.4">
      <c r="A4668">
        <v>-185.14500000000001</v>
      </c>
      <c r="B4668">
        <v>182.71</v>
      </c>
      <c r="C4668">
        <v>-2.4346999999999999</v>
      </c>
      <c r="F4668">
        <v>-182.71</v>
      </c>
    </row>
    <row r="4669" spans="1:6" x14ac:dyDescent="0.4">
      <c r="A4669">
        <v>-158.36799999999999</v>
      </c>
      <c r="B4669">
        <v>155.934</v>
      </c>
      <c r="C4669">
        <v>-2.4336500000000001</v>
      </c>
      <c r="F4669">
        <v>-155.934</v>
      </c>
    </row>
    <row r="4670" spans="1:6" x14ac:dyDescent="0.4">
      <c r="A4670">
        <v>-179.006</v>
      </c>
      <c r="B4670">
        <v>176.57300000000001</v>
      </c>
      <c r="C4670">
        <v>-2.4332799999999999</v>
      </c>
      <c r="F4670">
        <v>-176.57300000000001</v>
      </c>
    </row>
    <row r="4671" spans="1:6" x14ac:dyDescent="0.4">
      <c r="A4671">
        <v>-165.33099999999999</v>
      </c>
      <c r="B4671">
        <v>162.898</v>
      </c>
      <c r="C4671">
        <v>-2.4327299999999998</v>
      </c>
      <c r="F4671">
        <v>-162.898</v>
      </c>
    </row>
    <row r="4672" spans="1:6" x14ac:dyDescent="0.4">
      <c r="A4672">
        <v>-180.07900000000001</v>
      </c>
      <c r="B4672">
        <v>177.64599999999999</v>
      </c>
      <c r="C4672">
        <v>-2.4322699999999999</v>
      </c>
      <c r="F4672">
        <v>-177.64599999999999</v>
      </c>
    </row>
    <row r="4673" spans="1:6" x14ac:dyDescent="0.4">
      <c r="A4673">
        <v>-200.54499999999999</v>
      </c>
      <c r="B4673">
        <v>198.114</v>
      </c>
      <c r="C4673">
        <v>-2.4310499999999999</v>
      </c>
      <c r="F4673">
        <v>-198.114</v>
      </c>
    </row>
    <row r="4674" spans="1:6" x14ac:dyDescent="0.4">
      <c r="A4674">
        <v>-156.17099999999999</v>
      </c>
      <c r="B4674">
        <v>153.74199999999999</v>
      </c>
      <c r="C4674">
        <v>-2.4290699999999998</v>
      </c>
      <c r="F4674">
        <v>-153.74199999999999</v>
      </c>
    </row>
    <row r="4675" spans="1:6" x14ac:dyDescent="0.4">
      <c r="A4675">
        <v>-180.17500000000001</v>
      </c>
      <c r="B4675">
        <v>177.74600000000001</v>
      </c>
      <c r="C4675">
        <v>-2.4289100000000001</v>
      </c>
      <c r="F4675">
        <v>-177.74600000000001</v>
      </c>
    </row>
    <row r="4676" spans="1:6" x14ac:dyDescent="0.4">
      <c r="A4676">
        <v>-195.25299999999999</v>
      </c>
      <c r="B4676">
        <v>192.82499999999999</v>
      </c>
      <c r="C4676">
        <v>-2.4273899999999999</v>
      </c>
      <c r="F4676">
        <v>-192.82499999999999</v>
      </c>
    </row>
    <row r="4677" spans="1:6" x14ac:dyDescent="0.4">
      <c r="A4677">
        <v>-167.04499999999999</v>
      </c>
      <c r="B4677">
        <v>164.61799999999999</v>
      </c>
      <c r="C4677">
        <v>-2.4266700000000001</v>
      </c>
      <c r="F4677">
        <v>-164.61799999999999</v>
      </c>
    </row>
    <row r="4678" spans="1:6" x14ac:dyDescent="0.4">
      <c r="A4678">
        <v>-173.11099999999999</v>
      </c>
      <c r="B4678">
        <v>170.685</v>
      </c>
      <c r="C4678">
        <v>-2.4264199999999998</v>
      </c>
      <c r="F4678">
        <v>-170.685</v>
      </c>
    </row>
    <row r="4679" spans="1:6" x14ac:dyDescent="0.4">
      <c r="A4679">
        <v>-199.33600000000001</v>
      </c>
      <c r="B4679">
        <v>196.90899999999999</v>
      </c>
      <c r="C4679">
        <v>-2.4262100000000002</v>
      </c>
      <c r="F4679">
        <v>-196.90899999999999</v>
      </c>
    </row>
    <row r="4680" spans="1:6" x14ac:dyDescent="0.4">
      <c r="A4680">
        <v>-173.71199999999999</v>
      </c>
      <c r="B4680">
        <v>171.286</v>
      </c>
      <c r="C4680">
        <v>-2.4260199999999998</v>
      </c>
      <c r="F4680">
        <v>-171.286</v>
      </c>
    </row>
    <row r="4681" spans="1:6" x14ac:dyDescent="0.4">
      <c r="A4681">
        <v>-176.95099999999999</v>
      </c>
      <c r="B4681">
        <v>174.52600000000001</v>
      </c>
      <c r="C4681">
        <v>-2.4259300000000001</v>
      </c>
      <c r="F4681">
        <v>-174.52600000000001</v>
      </c>
    </row>
    <row r="4682" spans="1:6" x14ac:dyDescent="0.4">
      <c r="A4682">
        <v>-199.62200000000001</v>
      </c>
      <c r="B4682">
        <v>197.196</v>
      </c>
      <c r="C4682">
        <v>-2.4253900000000002</v>
      </c>
      <c r="F4682">
        <v>-197.196</v>
      </c>
    </row>
    <row r="4683" spans="1:6" x14ac:dyDescent="0.4">
      <c r="A4683">
        <v>-184.34700000000001</v>
      </c>
      <c r="B4683">
        <v>181.922</v>
      </c>
      <c r="C4683">
        <v>-2.42523</v>
      </c>
      <c r="F4683">
        <v>-181.922</v>
      </c>
    </row>
    <row r="4684" spans="1:6" x14ac:dyDescent="0.4">
      <c r="A4684">
        <v>-195.565</v>
      </c>
      <c r="B4684">
        <v>193.142</v>
      </c>
      <c r="C4684">
        <v>-2.4233099999999999</v>
      </c>
      <c r="F4684">
        <v>-193.142</v>
      </c>
    </row>
    <row r="4685" spans="1:6" x14ac:dyDescent="0.4">
      <c r="A4685">
        <v>-182.66800000000001</v>
      </c>
      <c r="B4685">
        <v>180.244</v>
      </c>
      <c r="C4685">
        <v>-2.4231099999999999</v>
      </c>
      <c r="F4685">
        <v>-180.244</v>
      </c>
    </row>
    <row r="4686" spans="1:6" x14ac:dyDescent="0.4">
      <c r="A4686">
        <v>-185.65100000000001</v>
      </c>
      <c r="B4686">
        <v>183.22900000000001</v>
      </c>
      <c r="C4686">
        <v>-2.4222800000000002</v>
      </c>
      <c r="F4686">
        <v>-183.22900000000001</v>
      </c>
    </row>
    <row r="4687" spans="1:6" x14ac:dyDescent="0.4">
      <c r="A4687">
        <v>-194.62</v>
      </c>
      <c r="B4687">
        <v>192.19800000000001</v>
      </c>
      <c r="C4687">
        <v>-2.4219499999999998</v>
      </c>
      <c r="F4687">
        <v>-192.19800000000001</v>
      </c>
    </row>
    <row r="4688" spans="1:6" x14ac:dyDescent="0.4">
      <c r="A4688">
        <v>-170.59100000000001</v>
      </c>
      <c r="B4688">
        <v>168.17</v>
      </c>
      <c r="C4688">
        <v>-2.42191</v>
      </c>
      <c r="F4688">
        <v>-168.17</v>
      </c>
    </row>
    <row r="4689" spans="1:6" x14ac:dyDescent="0.4">
      <c r="A4689">
        <v>-184.66</v>
      </c>
      <c r="B4689">
        <v>182.239</v>
      </c>
      <c r="C4689">
        <v>-2.42117</v>
      </c>
      <c r="F4689">
        <v>-182.239</v>
      </c>
    </row>
    <row r="4690" spans="1:6" x14ac:dyDescent="0.4">
      <c r="A4690">
        <v>-172.94800000000001</v>
      </c>
      <c r="B4690">
        <v>170.52600000000001</v>
      </c>
      <c r="C4690">
        <v>-2.4211399999999998</v>
      </c>
      <c r="F4690">
        <v>-170.52600000000001</v>
      </c>
    </row>
    <row r="4691" spans="1:6" x14ac:dyDescent="0.4">
      <c r="A4691">
        <v>-187.44800000000001</v>
      </c>
      <c r="B4691">
        <v>185.02799999999999</v>
      </c>
      <c r="C4691">
        <v>-2.4201000000000001</v>
      </c>
      <c r="F4691">
        <v>-185.02799999999999</v>
      </c>
    </row>
    <row r="4692" spans="1:6" x14ac:dyDescent="0.4">
      <c r="A4692">
        <v>-169.80199999999999</v>
      </c>
      <c r="B4692">
        <v>167.38200000000001</v>
      </c>
      <c r="C4692">
        <v>-2.4197700000000002</v>
      </c>
      <c r="F4692">
        <v>-167.38200000000001</v>
      </c>
    </row>
    <row r="4693" spans="1:6" x14ac:dyDescent="0.4">
      <c r="A4693">
        <v>-185.31399999999999</v>
      </c>
      <c r="B4693">
        <v>182.89400000000001</v>
      </c>
      <c r="C4693">
        <v>-2.4197199999999999</v>
      </c>
      <c r="F4693">
        <v>-182.89400000000001</v>
      </c>
    </row>
    <row r="4694" spans="1:6" x14ac:dyDescent="0.4">
      <c r="A4694">
        <v>-176.114</v>
      </c>
      <c r="B4694">
        <v>173.69499999999999</v>
      </c>
      <c r="C4694">
        <v>-2.4194800000000001</v>
      </c>
      <c r="F4694">
        <v>-173.69499999999999</v>
      </c>
    </row>
    <row r="4695" spans="1:6" x14ac:dyDescent="0.4">
      <c r="A4695">
        <v>-184.887</v>
      </c>
      <c r="B4695">
        <v>182.46700000000001</v>
      </c>
      <c r="C4695">
        <v>-2.4194599999999999</v>
      </c>
      <c r="F4695">
        <v>-182.46700000000001</v>
      </c>
    </row>
    <row r="4696" spans="1:6" x14ac:dyDescent="0.4">
      <c r="A4696">
        <v>-155.125</v>
      </c>
      <c r="B4696">
        <v>152.70599999999999</v>
      </c>
      <c r="C4696">
        <v>-2.4186000000000001</v>
      </c>
      <c r="F4696">
        <v>-152.70599999999999</v>
      </c>
    </row>
    <row r="4697" spans="1:6" x14ac:dyDescent="0.4">
      <c r="A4697">
        <v>-187.898</v>
      </c>
      <c r="B4697">
        <v>185.48099999999999</v>
      </c>
      <c r="C4697">
        <v>-2.4171800000000001</v>
      </c>
      <c r="F4697">
        <v>-185.48099999999999</v>
      </c>
    </row>
    <row r="4698" spans="1:6" x14ac:dyDescent="0.4">
      <c r="A4698">
        <v>-190.39</v>
      </c>
      <c r="B4698">
        <v>187.97399999999999</v>
      </c>
      <c r="C4698">
        <v>-2.41554</v>
      </c>
      <c r="F4698">
        <v>-187.97399999999999</v>
      </c>
    </row>
    <row r="4699" spans="1:6" x14ac:dyDescent="0.4">
      <c r="A4699">
        <v>-162.60400000000001</v>
      </c>
      <c r="B4699">
        <v>160.191</v>
      </c>
      <c r="C4699">
        <v>-2.4125399999999999</v>
      </c>
      <c r="F4699">
        <v>-160.191</v>
      </c>
    </row>
    <row r="4700" spans="1:6" x14ac:dyDescent="0.4">
      <c r="A4700">
        <v>-186.05199999999999</v>
      </c>
      <c r="B4700">
        <v>183.64</v>
      </c>
      <c r="C4700">
        <v>-2.4117700000000002</v>
      </c>
      <c r="F4700">
        <v>-183.64</v>
      </c>
    </row>
    <row r="4701" spans="1:6" x14ac:dyDescent="0.4">
      <c r="A4701">
        <v>-158.209</v>
      </c>
      <c r="B4701">
        <v>155.798</v>
      </c>
      <c r="C4701">
        <v>-2.4114200000000001</v>
      </c>
      <c r="F4701">
        <v>-155.798</v>
      </c>
    </row>
    <row r="4702" spans="1:6" x14ac:dyDescent="0.4">
      <c r="A4702">
        <v>-178.63</v>
      </c>
      <c r="B4702">
        <v>176.22</v>
      </c>
      <c r="C4702">
        <v>-2.4104700000000001</v>
      </c>
      <c r="F4702">
        <v>-176.22</v>
      </c>
    </row>
    <row r="4703" spans="1:6" x14ac:dyDescent="0.4">
      <c r="A4703">
        <v>-189.32499999999999</v>
      </c>
      <c r="B4703">
        <v>186.916</v>
      </c>
      <c r="C4703">
        <v>-2.4090600000000002</v>
      </c>
      <c r="F4703">
        <v>-186.916</v>
      </c>
    </row>
    <row r="4704" spans="1:6" x14ac:dyDescent="0.4">
      <c r="A4704">
        <v>-179.80199999999999</v>
      </c>
      <c r="B4704">
        <v>177.39400000000001</v>
      </c>
      <c r="C4704">
        <v>-2.4076</v>
      </c>
      <c r="F4704">
        <v>-177.39400000000001</v>
      </c>
    </row>
    <row r="4705" spans="1:6" x14ac:dyDescent="0.4">
      <c r="A4705">
        <v>-181.75800000000001</v>
      </c>
      <c r="B4705">
        <v>179.35</v>
      </c>
      <c r="C4705">
        <v>-2.40754</v>
      </c>
      <c r="F4705">
        <v>-179.35</v>
      </c>
    </row>
    <row r="4706" spans="1:6" x14ac:dyDescent="0.4">
      <c r="A4706">
        <v>-168.72300000000001</v>
      </c>
      <c r="B4706">
        <v>166.316</v>
      </c>
      <c r="C4706">
        <v>-2.4072200000000001</v>
      </c>
      <c r="F4706">
        <v>-166.316</v>
      </c>
    </row>
    <row r="4707" spans="1:6" x14ac:dyDescent="0.4">
      <c r="A4707">
        <v>-200.59100000000001</v>
      </c>
      <c r="B4707">
        <v>198.184</v>
      </c>
      <c r="C4707">
        <v>-2.40665</v>
      </c>
      <c r="F4707">
        <v>-198.184</v>
      </c>
    </row>
    <row r="4708" spans="1:6" x14ac:dyDescent="0.4">
      <c r="A4708">
        <v>-182.05</v>
      </c>
      <c r="B4708">
        <v>179.643</v>
      </c>
      <c r="C4708">
        <v>-2.4062199999999998</v>
      </c>
      <c r="F4708">
        <v>-179.643</v>
      </c>
    </row>
    <row r="4709" spans="1:6" x14ac:dyDescent="0.4">
      <c r="A4709">
        <v>-165.495</v>
      </c>
      <c r="B4709">
        <v>163.09100000000001</v>
      </c>
      <c r="C4709">
        <v>-2.4038400000000002</v>
      </c>
      <c r="F4709">
        <v>-163.09100000000001</v>
      </c>
    </row>
    <row r="4710" spans="1:6" x14ac:dyDescent="0.4">
      <c r="A4710">
        <v>-184.667</v>
      </c>
      <c r="B4710">
        <v>182.26400000000001</v>
      </c>
      <c r="C4710">
        <v>-2.4026700000000001</v>
      </c>
      <c r="F4710">
        <v>-182.26400000000001</v>
      </c>
    </row>
    <row r="4711" spans="1:6" x14ac:dyDescent="0.4">
      <c r="A4711">
        <v>-177.13800000000001</v>
      </c>
      <c r="B4711">
        <v>174.73599999999999</v>
      </c>
      <c r="C4711">
        <v>-2.4026399999999999</v>
      </c>
      <c r="F4711">
        <v>-174.73599999999999</v>
      </c>
    </row>
    <row r="4712" spans="1:6" x14ac:dyDescent="0.4">
      <c r="A4712">
        <v>-190.87899999999999</v>
      </c>
      <c r="B4712">
        <v>188.477</v>
      </c>
      <c r="C4712">
        <v>-2.4024800000000002</v>
      </c>
      <c r="F4712">
        <v>-188.477</v>
      </c>
    </row>
    <row r="4713" spans="1:6" x14ac:dyDescent="0.4">
      <c r="A4713">
        <v>-187.56800000000001</v>
      </c>
      <c r="B4713">
        <v>185.167</v>
      </c>
      <c r="C4713">
        <v>-2.4012699999999998</v>
      </c>
      <c r="F4713">
        <v>-185.167</v>
      </c>
    </row>
    <row r="4714" spans="1:6" x14ac:dyDescent="0.4">
      <c r="A4714">
        <v>-170.71100000000001</v>
      </c>
      <c r="B4714">
        <v>168.31</v>
      </c>
      <c r="C4714">
        <v>-2.4011</v>
      </c>
      <c r="F4714">
        <v>-168.31</v>
      </c>
    </row>
    <row r="4715" spans="1:6" x14ac:dyDescent="0.4">
      <c r="A4715">
        <v>-161.536</v>
      </c>
      <c r="B4715">
        <v>159.13499999999999</v>
      </c>
      <c r="C4715">
        <v>-2.4007499999999999</v>
      </c>
      <c r="F4715">
        <v>-159.13499999999999</v>
      </c>
    </row>
    <row r="4716" spans="1:6" x14ac:dyDescent="0.4">
      <c r="A4716">
        <v>-160.892</v>
      </c>
      <c r="B4716">
        <v>158.49199999999999</v>
      </c>
      <c r="C4716">
        <v>-2.39975</v>
      </c>
      <c r="F4716">
        <v>-158.49199999999999</v>
      </c>
    </row>
    <row r="4717" spans="1:6" x14ac:dyDescent="0.4">
      <c r="A4717">
        <v>-179.751</v>
      </c>
      <c r="B4717">
        <v>177.35300000000001</v>
      </c>
      <c r="C4717">
        <v>-2.3984200000000002</v>
      </c>
      <c r="F4717">
        <v>-177.35300000000001</v>
      </c>
    </row>
    <row r="4718" spans="1:6" x14ac:dyDescent="0.4">
      <c r="A4718">
        <v>-199.518</v>
      </c>
      <c r="B4718">
        <v>197.119</v>
      </c>
      <c r="C4718">
        <v>-2.3983699999999999</v>
      </c>
      <c r="F4718">
        <v>-197.119</v>
      </c>
    </row>
    <row r="4719" spans="1:6" x14ac:dyDescent="0.4">
      <c r="A4719">
        <v>-181.059</v>
      </c>
      <c r="B4719">
        <v>178.66200000000001</v>
      </c>
      <c r="C4719">
        <v>-2.3974700000000002</v>
      </c>
      <c r="F4719">
        <v>-178.66200000000001</v>
      </c>
    </row>
    <row r="4720" spans="1:6" x14ac:dyDescent="0.4">
      <c r="A4720">
        <v>-168.755</v>
      </c>
      <c r="B4720">
        <v>166.358</v>
      </c>
      <c r="C4720">
        <v>-2.3969800000000001</v>
      </c>
      <c r="F4720">
        <v>-166.358</v>
      </c>
    </row>
    <row r="4721" spans="1:6" x14ac:dyDescent="0.4">
      <c r="A4721">
        <v>-180.577</v>
      </c>
      <c r="B4721">
        <v>178.18299999999999</v>
      </c>
      <c r="C4721">
        <v>-2.3942700000000001</v>
      </c>
      <c r="F4721">
        <v>-178.18299999999999</v>
      </c>
    </row>
    <row r="4722" spans="1:6" x14ac:dyDescent="0.4">
      <c r="A4722">
        <v>-183.26300000000001</v>
      </c>
      <c r="B4722">
        <v>180.869</v>
      </c>
      <c r="C4722">
        <v>-2.3931800000000001</v>
      </c>
      <c r="F4722">
        <v>-180.869</v>
      </c>
    </row>
    <row r="4723" spans="1:6" x14ac:dyDescent="0.4">
      <c r="A4723">
        <v>-174.392</v>
      </c>
      <c r="B4723">
        <v>172</v>
      </c>
      <c r="C4723">
        <v>-2.3919700000000002</v>
      </c>
      <c r="F4723">
        <v>-172</v>
      </c>
    </row>
    <row r="4724" spans="1:6" x14ac:dyDescent="0.4">
      <c r="A4724">
        <v>-172.31399999999999</v>
      </c>
      <c r="B4724">
        <v>169.923</v>
      </c>
      <c r="C4724">
        <v>-2.3908499999999999</v>
      </c>
      <c r="F4724">
        <v>-169.923</v>
      </c>
    </row>
    <row r="4725" spans="1:6" x14ac:dyDescent="0.4">
      <c r="A4725">
        <v>-195.578</v>
      </c>
      <c r="B4725">
        <v>193.18799999999999</v>
      </c>
      <c r="C4725">
        <v>-2.39025</v>
      </c>
      <c r="F4725">
        <v>-193.18799999999999</v>
      </c>
    </row>
    <row r="4726" spans="1:6" x14ac:dyDescent="0.4">
      <c r="A4726">
        <v>-187.703</v>
      </c>
      <c r="B4726">
        <v>185.31299999999999</v>
      </c>
      <c r="C4726">
        <v>-2.38998</v>
      </c>
      <c r="F4726">
        <v>-185.31299999999999</v>
      </c>
    </row>
    <row r="4727" spans="1:6" x14ac:dyDescent="0.4">
      <c r="A4727">
        <v>-183.62299999999999</v>
      </c>
      <c r="B4727">
        <v>181.23500000000001</v>
      </c>
      <c r="C4727">
        <v>-2.38781</v>
      </c>
      <c r="F4727">
        <v>-181.23500000000001</v>
      </c>
    </row>
    <row r="4728" spans="1:6" x14ac:dyDescent="0.4">
      <c r="A4728">
        <v>-179.422</v>
      </c>
      <c r="B4728">
        <v>177.03700000000001</v>
      </c>
      <c r="C4728">
        <v>-2.3857400000000002</v>
      </c>
      <c r="F4728">
        <v>-177.03700000000001</v>
      </c>
    </row>
    <row r="4729" spans="1:6" x14ac:dyDescent="0.4">
      <c r="A4729">
        <v>-177.042</v>
      </c>
      <c r="B4729">
        <v>174.65700000000001</v>
      </c>
      <c r="C4729">
        <v>-2.3855200000000001</v>
      </c>
      <c r="F4729">
        <v>-174.65700000000001</v>
      </c>
    </row>
    <row r="4730" spans="1:6" x14ac:dyDescent="0.4">
      <c r="A4730">
        <v>-158.696</v>
      </c>
      <c r="B4730">
        <v>156.31200000000001</v>
      </c>
      <c r="C4730">
        <v>-2.3839700000000001</v>
      </c>
      <c r="F4730">
        <v>-156.31200000000001</v>
      </c>
    </row>
    <row r="4731" spans="1:6" x14ac:dyDescent="0.4">
      <c r="A4731">
        <v>-197.405</v>
      </c>
      <c r="B4731">
        <v>195.02199999999999</v>
      </c>
      <c r="C4731">
        <v>-2.3829500000000001</v>
      </c>
      <c r="F4731">
        <v>-195.02199999999999</v>
      </c>
    </row>
    <row r="4732" spans="1:6" x14ac:dyDescent="0.4">
      <c r="A4732">
        <v>-181.864</v>
      </c>
      <c r="B4732">
        <v>179.48099999999999</v>
      </c>
      <c r="C4732">
        <v>-2.3825799999999999</v>
      </c>
      <c r="F4732">
        <v>-179.48099999999999</v>
      </c>
    </row>
    <row r="4733" spans="1:6" x14ac:dyDescent="0.4">
      <c r="A4733">
        <v>-187.999</v>
      </c>
      <c r="B4733">
        <v>185.619</v>
      </c>
      <c r="C4733">
        <v>-2.3793299999999999</v>
      </c>
      <c r="F4733">
        <v>-185.619</v>
      </c>
    </row>
    <row r="4734" spans="1:6" x14ac:dyDescent="0.4">
      <c r="A4734">
        <v>-180.672</v>
      </c>
      <c r="B4734">
        <v>178.29300000000001</v>
      </c>
      <c r="C4734">
        <v>-2.3791600000000002</v>
      </c>
      <c r="F4734">
        <v>-178.29300000000001</v>
      </c>
    </row>
    <row r="4735" spans="1:6" x14ac:dyDescent="0.4">
      <c r="A4735">
        <v>-174.45400000000001</v>
      </c>
      <c r="B4735">
        <v>172.07499999999999</v>
      </c>
      <c r="C4735">
        <v>-2.3791199999999999</v>
      </c>
      <c r="F4735">
        <v>-172.07499999999999</v>
      </c>
    </row>
    <row r="4736" spans="1:6" x14ac:dyDescent="0.4">
      <c r="A4736">
        <v>-180.31800000000001</v>
      </c>
      <c r="B4736">
        <v>177.94</v>
      </c>
      <c r="C4736">
        <v>-2.3774600000000001</v>
      </c>
      <c r="F4736">
        <v>-177.94</v>
      </c>
    </row>
    <row r="4737" spans="1:6" x14ac:dyDescent="0.4">
      <c r="A4737">
        <v>-175.96899999999999</v>
      </c>
      <c r="B4737">
        <v>173.59200000000001</v>
      </c>
      <c r="C4737">
        <v>-2.37663</v>
      </c>
      <c r="F4737">
        <v>-173.59200000000001</v>
      </c>
    </row>
    <row r="4738" spans="1:6" x14ac:dyDescent="0.4">
      <c r="A4738">
        <v>-195.292</v>
      </c>
      <c r="B4738">
        <v>192.917</v>
      </c>
      <c r="C4738">
        <v>-2.3754599999999999</v>
      </c>
      <c r="F4738">
        <v>-192.917</v>
      </c>
    </row>
    <row r="4739" spans="1:6" x14ac:dyDescent="0.4">
      <c r="A4739">
        <v>-184.08099999999999</v>
      </c>
      <c r="B4739">
        <v>181.70699999999999</v>
      </c>
      <c r="C4739">
        <v>-2.3744100000000001</v>
      </c>
      <c r="F4739">
        <v>-181.70699999999999</v>
      </c>
    </row>
    <row r="4740" spans="1:6" x14ac:dyDescent="0.4">
      <c r="A4740">
        <v>-203.88200000000001</v>
      </c>
      <c r="B4740">
        <v>201.51</v>
      </c>
      <c r="C4740">
        <v>-2.3724500000000002</v>
      </c>
      <c r="F4740">
        <v>-201.51</v>
      </c>
    </row>
    <row r="4741" spans="1:6" x14ac:dyDescent="0.4">
      <c r="A4741">
        <v>-184.26400000000001</v>
      </c>
      <c r="B4741">
        <v>181.893</v>
      </c>
      <c r="C4741">
        <v>-2.37059</v>
      </c>
      <c r="F4741">
        <v>-181.893</v>
      </c>
    </row>
    <row r="4742" spans="1:6" x14ac:dyDescent="0.4">
      <c r="A4742">
        <v>-168.75899999999999</v>
      </c>
      <c r="B4742">
        <v>166.38900000000001</v>
      </c>
      <c r="C4742">
        <v>-2.36991</v>
      </c>
      <c r="F4742">
        <v>-166.38900000000001</v>
      </c>
    </row>
    <row r="4743" spans="1:6" x14ac:dyDescent="0.4">
      <c r="A4743">
        <v>-179.29900000000001</v>
      </c>
      <c r="B4743">
        <v>176.929</v>
      </c>
      <c r="C4743">
        <v>-2.3696999999999999</v>
      </c>
      <c r="F4743">
        <v>-176.929</v>
      </c>
    </row>
    <row r="4744" spans="1:6" x14ac:dyDescent="0.4">
      <c r="A4744">
        <v>-177.904</v>
      </c>
      <c r="B4744">
        <v>175.535</v>
      </c>
      <c r="C4744">
        <v>-2.3688699999999998</v>
      </c>
      <c r="F4744">
        <v>-175.535</v>
      </c>
    </row>
    <row r="4745" spans="1:6" x14ac:dyDescent="0.4">
      <c r="A4745">
        <v>-191.078</v>
      </c>
      <c r="B4745">
        <v>188.709</v>
      </c>
      <c r="C4745">
        <v>-2.3687999999999998</v>
      </c>
      <c r="F4745">
        <v>-188.709</v>
      </c>
    </row>
    <row r="4746" spans="1:6" x14ac:dyDescent="0.4">
      <c r="A4746">
        <v>-176.08099999999999</v>
      </c>
      <c r="B4746">
        <v>173.71299999999999</v>
      </c>
      <c r="C4746">
        <v>-2.3670800000000001</v>
      </c>
      <c r="F4746">
        <v>-173.71299999999999</v>
      </c>
    </row>
    <row r="4747" spans="1:6" x14ac:dyDescent="0.4">
      <c r="A4747">
        <v>-168.52600000000001</v>
      </c>
      <c r="B4747">
        <v>166.16200000000001</v>
      </c>
      <c r="C4747">
        <v>-2.36435</v>
      </c>
      <c r="F4747">
        <v>-166.16200000000001</v>
      </c>
    </row>
    <row r="4748" spans="1:6" x14ac:dyDescent="0.4">
      <c r="A4748">
        <v>-185.238</v>
      </c>
      <c r="B4748">
        <v>182.874</v>
      </c>
      <c r="C4748">
        <v>-2.36409</v>
      </c>
      <c r="F4748">
        <v>-182.874</v>
      </c>
    </row>
    <row r="4749" spans="1:6" x14ac:dyDescent="0.4">
      <c r="A4749">
        <v>-171.209</v>
      </c>
      <c r="B4749">
        <v>168.846</v>
      </c>
      <c r="C4749">
        <v>-2.3631000000000002</v>
      </c>
      <c r="F4749">
        <v>-168.846</v>
      </c>
    </row>
    <row r="4750" spans="1:6" x14ac:dyDescent="0.4">
      <c r="A4750">
        <v>-190.86699999999999</v>
      </c>
      <c r="B4750">
        <v>188.50700000000001</v>
      </c>
      <c r="C4750">
        <v>-2.35988</v>
      </c>
      <c r="F4750">
        <v>-188.50700000000001</v>
      </c>
    </row>
    <row r="4751" spans="1:6" x14ac:dyDescent="0.4">
      <c r="A4751">
        <v>-170.93100000000001</v>
      </c>
      <c r="B4751">
        <v>168.571</v>
      </c>
      <c r="C4751">
        <v>-2.3597800000000002</v>
      </c>
      <c r="F4751">
        <v>-168.571</v>
      </c>
    </row>
    <row r="4752" spans="1:6" x14ac:dyDescent="0.4">
      <c r="A4752">
        <v>-171.53</v>
      </c>
      <c r="B4752">
        <v>169.17099999999999</v>
      </c>
      <c r="C4752">
        <v>-2.3587799999999999</v>
      </c>
      <c r="F4752">
        <v>-169.17099999999999</v>
      </c>
    </row>
    <row r="4753" spans="1:6" x14ac:dyDescent="0.4">
      <c r="A4753">
        <v>-179.54300000000001</v>
      </c>
      <c r="B4753">
        <v>177.185</v>
      </c>
      <c r="C4753">
        <v>-2.3576600000000001</v>
      </c>
      <c r="F4753">
        <v>-177.185</v>
      </c>
    </row>
    <row r="4754" spans="1:6" x14ac:dyDescent="0.4">
      <c r="A4754">
        <v>-185.43700000000001</v>
      </c>
      <c r="B4754">
        <v>183.08</v>
      </c>
      <c r="C4754">
        <v>-2.3574199999999998</v>
      </c>
      <c r="F4754">
        <v>-183.08</v>
      </c>
    </row>
    <row r="4755" spans="1:6" x14ac:dyDescent="0.4">
      <c r="A4755">
        <v>-188.51</v>
      </c>
      <c r="B4755">
        <v>186.15299999999999</v>
      </c>
      <c r="C4755">
        <v>-2.3573400000000002</v>
      </c>
      <c r="F4755">
        <v>-186.15299999999999</v>
      </c>
    </row>
    <row r="4756" spans="1:6" x14ac:dyDescent="0.4">
      <c r="A4756">
        <v>-171.57400000000001</v>
      </c>
      <c r="B4756">
        <v>169.21700000000001</v>
      </c>
      <c r="C4756">
        <v>-2.3569399999999998</v>
      </c>
      <c r="F4756">
        <v>-169.21700000000001</v>
      </c>
    </row>
    <row r="4757" spans="1:6" x14ac:dyDescent="0.4">
      <c r="A4757">
        <v>-166.673</v>
      </c>
      <c r="B4757">
        <v>164.31800000000001</v>
      </c>
      <c r="C4757">
        <v>-2.3559000000000001</v>
      </c>
      <c r="F4757">
        <v>-164.31800000000001</v>
      </c>
    </row>
    <row r="4758" spans="1:6" x14ac:dyDescent="0.4">
      <c r="A4758">
        <v>-180.684</v>
      </c>
      <c r="B4758">
        <v>178.328</v>
      </c>
      <c r="C4758">
        <v>-2.3557100000000002</v>
      </c>
      <c r="F4758">
        <v>-178.328</v>
      </c>
    </row>
    <row r="4759" spans="1:6" x14ac:dyDescent="0.4">
      <c r="A4759">
        <v>-184.43899999999999</v>
      </c>
      <c r="B4759">
        <v>182.083</v>
      </c>
      <c r="C4759">
        <v>-2.3556900000000001</v>
      </c>
      <c r="F4759">
        <v>-182.083</v>
      </c>
    </row>
    <row r="4760" spans="1:6" x14ac:dyDescent="0.4">
      <c r="A4760">
        <v>-196.59700000000001</v>
      </c>
      <c r="B4760">
        <v>194.24100000000001</v>
      </c>
      <c r="C4760">
        <v>-2.35561</v>
      </c>
      <c r="F4760">
        <v>-194.24100000000001</v>
      </c>
    </row>
    <row r="4761" spans="1:6" x14ac:dyDescent="0.4">
      <c r="A4761">
        <v>-187.65</v>
      </c>
      <c r="B4761">
        <v>185.29400000000001</v>
      </c>
      <c r="C4761">
        <v>-2.3551799999999998</v>
      </c>
      <c r="F4761">
        <v>-185.29400000000001</v>
      </c>
    </row>
    <row r="4762" spans="1:6" x14ac:dyDescent="0.4">
      <c r="A4762">
        <v>-194.45</v>
      </c>
      <c r="B4762">
        <v>192.095</v>
      </c>
      <c r="C4762">
        <v>-2.3550900000000001</v>
      </c>
      <c r="F4762">
        <v>-192.095</v>
      </c>
    </row>
    <row r="4763" spans="1:6" x14ac:dyDescent="0.4">
      <c r="A4763">
        <v>-187.959</v>
      </c>
      <c r="B4763">
        <v>185.60499999999999</v>
      </c>
      <c r="C4763">
        <v>-2.3547799999999999</v>
      </c>
      <c r="F4763">
        <v>-185.60499999999999</v>
      </c>
    </row>
    <row r="4764" spans="1:6" x14ac:dyDescent="0.4">
      <c r="A4764">
        <v>-167.13499999999999</v>
      </c>
      <c r="B4764">
        <v>164.78</v>
      </c>
      <c r="C4764">
        <v>-2.3544900000000002</v>
      </c>
      <c r="F4764">
        <v>-164.78</v>
      </c>
    </row>
    <row r="4765" spans="1:6" x14ac:dyDescent="0.4">
      <c r="A4765">
        <v>-158.97900000000001</v>
      </c>
      <c r="B4765">
        <v>156.625</v>
      </c>
      <c r="C4765">
        <v>-2.3540899999999998</v>
      </c>
      <c r="F4765">
        <v>-156.625</v>
      </c>
    </row>
    <row r="4766" spans="1:6" x14ac:dyDescent="0.4">
      <c r="A4766">
        <v>-187.69399999999999</v>
      </c>
      <c r="B4766">
        <v>185.34</v>
      </c>
      <c r="C4766">
        <v>-2.3538999999999999</v>
      </c>
      <c r="F4766">
        <v>-185.34</v>
      </c>
    </row>
    <row r="4767" spans="1:6" x14ac:dyDescent="0.4">
      <c r="A4767">
        <v>-175.167</v>
      </c>
      <c r="B4767">
        <v>172.81399999999999</v>
      </c>
      <c r="C4767">
        <v>-2.3534600000000001</v>
      </c>
      <c r="F4767">
        <v>-172.81399999999999</v>
      </c>
    </row>
    <row r="4768" spans="1:6" x14ac:dyDescent="0.4">
      <c r="A4768">
        <v>-182.63</v>
      </c>
      <c r="B4768">
        <v>180.27799999999999</v>
      </c>
      <c r="C4768">
        <v>-2.3523000000000001</v>
      </c>
      <c r="F4768">
        <v>-180.27799999999999</v>
      </c>
    </row>
    <row r="4769" spans="1:6" x14ac:dyDescent="0.4">
      <c r="A4769">
        <v>-172.56100000000001</v>
      </c>
      <c r="B4769">
        <v>170.209</v>
      </c>
      <c r="C4769">
        <v>-2.3515299999999999</v>
      </c>
      <c r="F4769">
        <v>-170.209</v>
      </c>
    </row>
    <row r="4770" spans="1:6" x14ac:dyDescent="0.4">
      <c r="A4770">
        <v>-173.57599999999999</v>
      </c>
      <c r="B4770">
        <v>171.22499999999999</v>
      </c>
      <c r="C4770">
        <v>-2.3513199999999999</v>
      </c>
      <c r="F4770">
        <v>-171.22499999999999</v>
      </c>
    </row>
    <row r="4771" spans="1:6" x14ac:dyDescent="0.4">
      <c r="A4771">
        <v>-165.625</v>
      </c>
      <c r="B4771">
        <v>163.274</v>
      </c>
      <c r="C4771">
        <v>-2.3508900000000001</v>
      </c>
      <c r="F4771">
        <v>-163.274</v>
      </c>
    </row>
    <row r="4772" spans="1:6" x14ac:dyDescent="0.4">
      <c r="A4772">
        <v>-166.965</v>
      </c>
      <c r="B4772">
        <v>164.61600000000001</v>
      </c>
      <c r="C4772">
        <v>-2.3495200000000001</v>
      </c>
      <c r="F4772">
        <v>-164.61600000000001</v>
      </c>
    </row>
    <row r="4773" spans="1:6" x14ac:dyDescent="0.4">
      <c r="A4773">
        <v>-178.59100000000001</v>
      </c>
      <c r="B4773">
        <v>176.24100000000001</v>
      </c>
      <c r="C4773">
        <v>-2.3493499999999998</v>
      </c>
      <c r="F4773">
        <v>-176.24100000000001</v>
      </c>
    </row>
    <row r="4774" spans="1:6" x14ac:dyDescent="0.4">
      <c r="A4774">
        <v>-176.255</v>
      </c>
      <c r="B4774">
        <v>173.90700000000001</v>
      </c>
      <c r="C4774">
        <v>-2.3486400000000001</v>
      </c>
      <c r="F4774">
        <v>-173.90700000000001</v>
      </c>
    </row>
    <row r="4775" spans="1:6" x14ac:dyDescent="0.4">
      <c r="A4775">
        <v>-179.32400000000001</v>
      </c>
      <c r="B4775">
        <v>176.977</v>
      </c>
      <c r="C4775">
        <v>-2.3473000000000002</v>
      </c>
      <c r="F4775">
        <v>-176.977</v>
      </c>
    </row>
    <row r="4776" spans="1:6" x14ac:dyDescent="0.4">
      <c r="A4776">
        <v>-173.33799999999999</v>
      </c>
      <c r="B4776">
        <v>170.99299999999999</v>
      </c>
      <c r="C4776">
        <v>-2.3450700000000002</v>
      </c>
      <c r="F4776">
        <v>-170.99299999999999</v>
      </c>
    </row>
    <row r="4777" spans="1:6" x14ac:dyDescent="0.4">
      <c r="A4777">
        <v>-175.08099999999999</v>
      </c>
      <c r="B4777">
        <v>172.73699999999999</v>
      </c>
      <c r="C4777">
        <v>-2.3437199999999998</v>
      </c>
      <c r="F4777">
        <v>-172.73699999999999</v>
      </c>
    </row>
    <row r="4778" spans="1:6" x14ac:dyDescent="0.4">
      <c r="A4778">
        <v>-193.99</v>
      </c>
      <c r="B4778">
        <v>191.649</v>
      </c>
      <c r="C4778">
        <v>-2.34091</v>
      </c>
      <c r="F4778">
        <v>-191.649</v>
      </c>
    </row>
    <row r="4779" spans="1:6" x14ac:dyDescent="0.4">
      <c r="A4779">
        <v>-146.93100000000001</v>
      </c>
      <c r="B4779">
        <v>144.59200000000001</v>
      </c>
      <c r="C4779">
        <v>-2.3395299999999999</v>
      </c>
      <c r="F4779">
        <v>-144.59200000000001</v>
      </c>
    </row>
    <row r="4780" spans="1:6" x14ac:dyDescent="0.4">
      <c r="A4780">
        <v>-178.88900000000001</v>
      </c>
      <c r="B4780">
        <v>176.54900000000001</v>
      </c>
      <c r="C4780">
        <v>-2.33907</v>
      </c>
      <c r="F4780">
        <v>-176.54900000000001</v>
      </c>
    </row>
    <row r="4781" spans="1:6" x14ac:dyDescent="0.4">
      <c r="A4781">
        <v>-160.80500000000001</v>
      </c>
      <c r="B4781">
        <v>158.46700000000001</v>
      </c>
      <c r="C4781">
        <v>-2.33805</v>
      </c>
      <c r="F4781">
        <v>-158.46700000000001</v>
      </c>
    </row>
    <row r="4782" spans="1:6" x14ac:dyDescent="0.4">
      <c r="A4782">
        <v>-184.792</v>
      </c>
      <c r="B4782">
        <v>182.45599999999999</v>
      </c>
      <c r="C4782">
        <v>-2.3358400000000001</v>
      </c>
      <c r="F4782">
        <v>-182.45599999999999</v>
      </c>
    </row>
    <row r="4783" spans="1:6" x14ac:dyDescent="0.4">
      <c r="A4783">
        <v>-188.04499999999999</v>
      </c>
      <c r="B4783">
        <v>185.709</v>
      </c>
      <c r="C4783">
        <v>-2.3357600000000001</v>
      </c>
      <c r="F4783">
        <v>-185.709</v>
      </c>
    </row>
    <row r="4784" spans="1:6" x14ac:dyDescent="0.4">
      <c r="A4784">
        <v>-178.22399999999999</v>
      </c>
      <c r="B4784">
        <v>175.88900000000001</v>
      </c>
      <c r="C4784">
        <v>-2.3350900000000001</v>
      </c>
      <c r="F4784">
        <v>-175.88900000000001</v>
      </c>
    </row>
    <row r="4785" spans="1:6" x14ac:dyDescent="0.4">
      <c r="A4785">
        <v>-166.18700000000001</v>
      </c>
      <c r="B4785">
        <v>163.85300000000001</v>
      </c>
      <c r="C4785">
        <v>-2.3340999999999998</v>
      </c>
      <c r="F4785">
        <v>-163.85300000000001</v>
      </c>
    </row>
    <row r="4786" spans="1:6" x14ac:dyDescent="0.4">
      <c r="A4786">
        <v>-166.67500000000001</v>
      </c>
      <c r="B4786">
        <v>164.34200000000001</v>
      </c>
      <c r="C4786">
        <v>-2.3335900000000001</v>
      </c>
      <c r="F4786">
        <v>-164.34200000000001</v>
      </c>
    </row>
    <row r="4787" spans="1:6" x14ac:dyDescent="0.4">
      <c r="A4787">
        <v>-187.739</v>
      </c>
      <c r="B4787">
        <v>185.40700000000001</v>
      </c>
      <c r="C4787">
        <v>-2.3317100000000002</v>
      </c>
      <c r="F4787">
        <v>-185.40700000000001</v>
      </c>
    </row>
    <row r="4788" spans="1:6" x14ac:dyDescent="0.4">
      <c r="A4788">
        <v>-165.83199999999999</v>
      </c>
      <c r="B4788">
        <v>163.5</v>
      </c>
      <c r="C4788">
        <v>-2.3315199999999998</v>
      </c>
      <c r="F4788">
        <v>-163.5</v>
      </c>
    </row>
    <row r="4789" spans="1:6" x14ac:dyDescent="0.4">
      <c r="A4789">
        <v>-185.8</v>
      </c>
      <c r="B4789">
        <v>183.46899999999999</v>
      </c>
      <c r="C4789">
        <v>-2.3311299999999999</v>
      </c>
      <c r="F4789">
        <v>-183.46899999999999</v>
      </c>
    </row>
    <row r="4790" spans="1:6" x14ac:dyDescent="0.4">
      <c r="A4790">
        <v>-175.32</v>
      </c>
      <c r="B4790">
        <v>172.99</v>
      </c>
      <c r="C4790">
        <v>-2.3304399999999998</v>
      </c>
      <c r="F4790">
        <v>-172.99</v>
      </c>
    </row>
    <row r="4791" spans="1:6" x14ac:dyDescent="0.4">
      <c r="A4791">
        <v>-173.84100000000001</v>
      </c>
      <c r="B4791">
        <v>171.51</v>
      </c>
      <c r="C4791">
        <v>-2.3302499999999999</v>
      </c>
      <c r="F4791">
        <v>-171.51</v>
      </c>
    </row>
    <row r="4792" spans="1:6" x14ac:dyDescent="0.4">
      <c r="A4792">
        <v>-178.76300000000001</v>
      </c>
      <c r="B4792">
        <v>176.43299999999999</v>
      </c>
      <c r="C4792">
        <v>-2.32992</v>
      </c>
      <c r="F4792">
        <v>-176.43299999999999</v>
      </c>
    </row>
    <row r="4793" spans="1:6" x14ac:dyDescent="0.4">
      <c r="A4793">
        <v>-181.52799999999999</v>
      </c>
      <c r="B4793">
        <v>179.19900000000001</v>
      </c>
      <c r="C4793">
        <v>-2.32952</v>
      </c>
      <c r="F4793">
        <v>-179.19900000000001</v>
      </c>
    </row>
    <row r="4794" spans="1:6" x14ac:dyDescent="0.4">
      <c r="A4794">
        <v>-203.11600000000001</v>
      </c>
      <c r="B4794">
        <v>200.78700000000001</v>
      </c>
      <c r="C4794">
        <v>-2.3285999999999998</v>
      </c>
      <c r="F4794">
        <v>-200.78700000000001</v>
      </c>
    </row>
    <row r="4795" spans="1:6" x14ac:dyDescent="0.4">
      <c r="A4795">
        <v>-185.715</v>
      </c>
      <c r="B4795">
        <v>183.387</v>
      </c>
      <c r="C4795">
        <v>-2.32734</v>
      </c>
      <c r="F4795">
        <v>-183.387</v>
      </c>
    </row>
    <row r="4796" spans="1:6" x14ac:dyDescent="0.4">
      <c r="A4796">
        <v>-174.65799999999999</v>
      </c>
      <c r="B4796">
        <v>172.33199999999999</v>
      </c>
      <c r="C4796">
        <v>-2.3266</v>
      </c>
      <c r="F4796">
        <v>-172.33199999999999</v>
      </c>
    </row>
    <row r="4797" spans="1:6" x14ac:dyDescent="0.4">
      <c r="A4797">
        <v>-181.126</v>
      </c>
      <c r="B4797">
        <v>178.8</v>
      </c>
      <c r="C4797">
        <v>-2.3260000000000001</v>
      </c>
      <c r="F4797">
        <v>-178.8</v>
      </c>
    </row>
    <row r="4798" spans="1:6" x14ac:dyDescent="0.4">
      <c r="A4798">
        <v>-173.61600000000001</v>
      </c>
      <c r="B4798">
        <v>171.292</v>
      </c>
      <c r="C4798">
        <v>-2.3248099999999998</v>
      </c>
      <c r="F4798">
        <v>-171.292</v>
      </c>
    </row>
    <row r="4799" spans="1:6" x14ac:dyDescent="0.4">
      <c r="A4799">
        <v>-157.87899999999999</v>
      </c>
      <c r="B4799">
        <v>155.554</v>
      </c>
      <c r="C4799">
        <v>-2.3243499999999999</v>
      </c>
      <c r="F4799">
        <v>-155.554</v>
      </c>
    </row>
    <row r="4800" spans="1:6" x14ac:dyDescent="0.4">
      <c r="A4800">
        <v>-175.458</v>
      </c>
      <c r="B4800">
        <v>173.137</v>
      </c>
      <c r="C4800">
        <v>-2.3214800000000002</v>
      </c>
      <c r="F4800">
        <v>-173.137</v>
      </c>
    </row>
    <row r="4801" spans="1:6" x14ac:dyDescent="0.4">
      <c r="A4801">
        <v>-187.60499999999999</v>
      </c>
      <c r="B4801">
        <v>185.28399999999999</v>
      </c>
      <c r="C4801">
        <v>-2.32091</v>
      </c>
      <c r="F4801">
        <v>-185.28399999999999</v>
      </c>
    </row>
    <row r="4802" spans="1:6" x14ac:dyDescent="0.4">
      <c r="A4802">
        <v>-160.14400000000001</v>
      </c>
      <c r="B4802">
        <v>157.82599999999999</v>
      </c>
      <c r="C4802">
        <v>-2.3176700000000001</v>
      </c>
      <c r="F4802">
        <v>-157.82599999999999</v>
      </c>
    </row>
    <row r="4803" spans="1:6" x14ac:dyDescent="0.4">
      <c r="A4803">
        <v>-170.083</v>
      </c>
      <c r="B4803">
        <v>167.76599999999999</v>
      </c>
      <c r="C4803">
        <v>-2.3173499999999998</v>
      </c>
      <c r="F4803">
        <v>-167.76599999999999</v>
      </c>
    </row>
    <row r="4804" spans="1:6" x14ac:dyDescent="0.4">
      <c r="A4804">
        <v>-192.85400000000001</v>
      </c>
      <c r="B4804">
        <v>190.53800000000001</v>
      </c>
      <c r="C4804">
        <v>-2.3166600000000002</v>
      </c>
      <c r="F4804">
        <v>-190.53800000000001</v>
      </c>
    </row>
    <row r="4805" spans="1:6" x14ac:dyDescent="0.4">
      <c r="A4805">
        <v>-176.971</v>
      </c>
      <c r="B4805">
        <v>174.65799999999999</v>
      </c>
      <c r="C4805">
        <v>-2.3127499999999999</v>
      </c>
      <c r="F4805">
        <v>-174.65799999999999</v>
      </c>
    </row>
    <row r="4806" spans="1:6" x14ac:dyDescent="0.4">
      <c r="A4806">
        <v>-165.71199999999999</v>
      </c>
      <c r="B4806">
        <v>163.399</v>
      </c>
      <c r="C4806">
        <v>-2.31237</v>
      </c>
      <c r="F4806">
        <v>-163.399</v>
      </c>
    </row>
    <row r="4807" spans="1:6" x14ac:dyDescent="0.4">
      <c r="A4807">
        <v>-201.28899999999999</v>
      </c>
      <c r="B4807">
        <v>198.97800000000001</v>
      </c>
      <c r="C4807">
        <v>-2.3107899999999999</v>
      </c>
      <c r="F4807">
        <v>-198.97800000000001</v>
      </c>
    </row>
    <row r="4808" spans="1:6" x14ac:dyDescent="0.4">
      <c r="A4808">
        <v>-189.78200000000001</v>
      </c>
      <c r="B4808">
        <v>187.47200000000001</v>
      </c>
      <c r="C4808">
        <v>-2.3106</v>
      </c>
      <c r="F4808">
        <v>-187.47200000000001</v>
      </c>
    </row>
    <row r="4809" spans="1:6" x14ac:dyDescent="0.4">
      <c r="A4809">
        <v>-178.14400000000001</v>
      </c>
      <c r="B4809">
        <v>175.834</v>
      </c>
      <c r="C4809">
        <v>-2.3093699999999999</v>
      </c>
      <c r="F4809">
        <v>-175.834</v>
      </c>
    </row>
    <row r="4810" spans="1:6" x14ac:dyDescent="0.4">
      <c r="A4810">
        <v>-179.42500000000001</v>
      </c>
      <c r="B4810">
        <v>177.11699999999999</v>
      </c>
      <c r="C4810">
        <v>-2.3085800000000001</v>
      </c>
      <c r="F4810">
        <v>-177.11699999999999</v>
      </c>
    </row>
    <row r="4811" spans="1:6" x14ac:dyDescent="0.4">
      <c r="A4811">
        <v>-165.2</v>
      </c>
      <c r="B4811">
        <v>162.892</v>
      </c>
      <c r="C4811">
        <v>-2.3080099999999999</v>
      </c>
      <c r="F4811">
        <v>-162.892</v>
      </c>
    </row>
    <row r="4812" spans="1:6" x14ac:dyDescent="0.4">
      <c r="A4812">
        <v>-180.89</v>
      </c>
      <c r="B4812">
        <v>178.583</v>
      </c>
      <c r="C4812">
        <v>-2.3068499999999998</v>
      </c>
      <c r="F4812">
        <v>-178.583</v>
      </c>
    </row>
    <row r="4813" spans="1:6" x14ac:dyDescent="0.4">
      <c r="A4813">
        <v>-167.316</v>
      </c>
      <c r="B4813">
        <v>165.012</v>
      </c>
      <c r="C4813">
        <v>-2.3041</v>
      </c>
      <c r="F4813">
        <v>-165.012</v>
      </c>
    </row>
    <row r="4814" spans="1:6" x14ac:dyDescent="0.4">
      <c r="A4814">
        <v>-170.96700000000001</v>
      </c>
      <c r="B4814">
        <v>168.666</v>
      </c>
      <c r="C4814">
        <v>-2.3015099999999999</v>
      </c>
      <c r="F4814">
        <v>-168.666</v>
      </c>
    </row>
    <row r="4815" spans="1:6" x14ac:dyDescent="0.4">
      <c r="A4815">
        <v>-157.678</v>
      </c>
      <c r="B4815">
        <v>155.37700000000001</v>
      </c>
      <c r="C4815">
        <v>-2.30084</v>
      </c>
      <c r="F4815">
        <v>-155.37700000000001</v>
      </c>
    </row>
    <row r="4816" spans="1:6" x14ac:dyDescent="0.4">
      <c r="A4816">
        <v>-179.697</v>
      </c>
      <c r="B4816">
        <v>177.39699999999999</v>
      </c>
      <c r="C4816">
        <v>-2.2996500000000002</v>
      </c>
      <c r="F4816">
        <v>-177.39699999999999</v>
      </c>
    </row>
    <row r="4817" spans="1:6" x14ac:dyDescent="0.4">
      <c r="A4817">
        <v>-170.12</v>
      </c>
      <c r="B4817">
        <v>167.821</v>
      </c>
      <c r="C4817">
        <v>-2.2990300000000001</v>
      </c>
      <c r="F4817">
        <v>-167.821</v>
      </c>
    </row>
    <row r="4818" spans="1:6" x14ac:dyDescent="0.4">
      <c r="A4818">
        <v>-181.405</v>
      </c>
      <c r="B4818">
        <v>179.10599999999999</v>
      </c>
      <c r="C4818">
        <v>-2.2989099999999998</v>
      </c>
      <c r="F4818">
        <v>-179.10599999999999</v>
      </c>
    </row>
    <row r="4819" spans="1:6" x14ac:dyDescent="0.4">
      <c r="A4819">
        <v>-176.21299999999999</v>
      </c>
      <c r="B4819">
        <v>173.91399999999999</v>
      </c>
      <c r="C4819">
        <v>-2.2988599999999999</v>
      </c>
      <c r="F4819">
        <v>-173.91399999999999</v>
      </c>
    </row>
    <row r="4820" spans="1:6" x14ac:dyDescent="0.4">
      <c r="A4820">
        <v>-177.852</v>
      </c>
      <c r="B4820">
        <v>175.553</v>
      </c>
      <c r="C4820">
        <v>-2.29881</v>
      </c>
      <c r="F4820">
        <v>-175.553</v>
      </c>
    </row>
    <row r="4821" spans="1:6" x14ac:dyDescent="0.4">
      <c r="A4821">
        <v>-166.59299999999999</v>
      </c>
      <c r="B4821">
        <v>164.29499999999999</v>
      </c>
      <c r="C4821">
        <v>-2.2983600000000002</v>
      </c>
      <c r="F4821">
        <v>-164.29499999999999</v>
      </c>
    </row>
    <row r="4822" spans="1:6" x14ac:dyDescent="0.4">
      <c r="A4822">
        <v>-183.15799999999999</v>
      </c>
      <c r="B4822">
        <v>180.86099999999999</v>
      </c>
      <c r="C4822">
        <v>-2.29691</v>
      </c>
      <c r="F4822">
        <v>-180.86099999999999</v>
      </c>
    </row>
    <row r="4823" spans="1:6" x14ac:dyDescent="0.4">
      <c r="A4823">
        <v>-180.60400000000001</v>
      </c>
      <c r="B4823">
        <v>178.30699999999999</v>
      </c>
      <c r="C4823">
        <v>-2.2966299999999999</v>
      </c>
      <c r="F4823">
        <v>-178.30699999999999</v>
      </c>
    </row>
    <row r="4824" spans="1:6" x14ac:dyDescent="0.4">
      <c r="A4824">
        <v>-181.292</v>
      </c>
      <c r="B4824">
        <v>178.99700000000001</v>
      </c>
      <c r="C4824">
        <v>-2.2944900000000001</v>
      </c>
      <c r="F4824">
        <v>-178.99700000000001</v>
      </c>
    </row>
    <row r="4825" spans="1:6" x14ac:dyDescent="0.4">
      <c r="A4825">
        <v>-161.63900000000001</v>
      </c>
      <c r="B4825">
        <v>159.346</v>
      </c>
      <c r="C4825">
        <v>-2.2925200000000001</v>
      </c>
      <c r="F4825">
        <v>-159.346</v>
      </c>
    </row>
    <row r="4826" spans="1:6" x14ac:dyDescent="0.4">
      <c r="A4826">
        <v>-196.30099999999999</v>
      </c>
      <c r="B4826">
        <v>194.00800000000001</v>
      </c>
      <c r="C4826">
        <v>-2.2924799999999999</v>
      </c>
      <c r="F4826">
        <v>-194.00800000000001</v>
      </c>
    </row>
    <row r="4827" spans="1:6" x14ac:dyDescent="0.4">
      <c r="A4827">
        <v>-168.29499999999999</v>
      </c>
      <c r="B4827">
        <v>166.00399999999999</v>
      </c>
      <c r="C4827">
        <v>-2.2907500000000001</v>
      </c>
      <c r="F4827">
        <v>-166.00399999999999</v>
      </c>
    </row>
    <row r="4828" spans="1:6" x14ac:dyDescent="0.4">
      <c r="A4828">
        <v>-187.559</v>
      </c>
      <c r="B4828">
        <v>185.268</v>
      </c>
      <c r="C4828">
        <v>-2.2906300000000002</v>
      </c>
      <c r="F4828">
        <v>-185.268</v>
      </c>
    </row>
    <row r="4829" spans="1:6" x14ac:dyDescent="0.4">
      <c r="A4829">
        <v>-178.624</v>
      </c>
      <c r="B4829">
        <v>176.33500000000001</v>
      </c>
      <c r="C4829">
        <v>-2.28918</v>
      </c>
      <c r="F4829">
        <v>-176.33500000000001</v>
      </c>
    </row>
    <row r="4830" spans="1:6" x14ac:dyDescent="0.4">
      <c r="A4830">
        <v>-187.066</v>
      </c>
      <c r="B4830">
        <v>184.77699999999999</v>
      </c>
      <c r="C4830">
        <v>-2.2891599999999999</v>
      </c>
      <c r="F4830">
        <v>-184.77699999999999</v>
      </c>
    </row>
    <row r="4831" spans="1:6" x14ac:dyDescent="0.4">
      <c r="A4831">
        <v>-165.244</v>
      </c>
      <c r="B4831">
        <v>162.95599999999999</v>
      </c>
      <c r="C4831">
        <v>-2.2877100000000001</v>
      </c>
      <c r="F4831">
        <v>-162.95599999999999</v>
      </c>
    </row>
    <row r="4832" spans="1:6" x14ac:dyDescent="0.4">
      <c r="A4832">
        <v>-188.501</v>
      </c>
      <c r="B4832">
        <v>186.215</v>
      </c>
      <c r="C4832">
        <v>-2.2861400000000001</v>
      </c>
      <c r="F4832">
        <v>-186.215</v>
      </c>
    </row>
    <row r="4833" spans="1:6" x14ac:dyDescent="0.4">
      <c r="A4833">
        <v>-188.34299999999999</v>
      </c>
      <c r="B4833">
        <v>186.05699999999999</v>
      </c>
      <c r="C4833">
        <v>-2.2860499999999999</v>
      </c>
      <c r="F4833">
        <v>-186.05699999999999</v>
      </c>
    </row>
    <row r="4834" spans="1:6" x14ac:dyDescent="0.4">
      <c r="A4834">
        <v>-183.82499999999999</v>
      </c>
      <c r="B4834">
        <v>181.53899999999999</v>
      </c>
      <c r="C4834">
        <v>-2.2853500000000002</v>
      </c>
      <c r="F4834">
        <v>-181.53899999999999</v>
      </c>
    </row>
    <row r="4835" spans="1:6" x14ac:dyDescent="0.4">
      <c r="A4835">
        <v>-170.62299999999999</v>
      </c>
      <c r="B4835">
        <v>168.34</v>
      </c>
      <c r="C4835">
        <v>-2.2826900000000001</v>
      </c>
      <c r="F4835">
        <v>-168.34</v>
      </c>
    </row>
    <row r="4836" spans="1:6" x14ac:dyDescent="0.4">
      <c r="A4836">
        <v>-151.124</v>
      </c>
      <c r="B4836">
        <v>148.84399999999999</v>
      </c>
      <c r="C4836">
        <v>-2.2801800000000001</v>
      </c>
      <c r="F4836">
        <v>-148.84399999999999</v>
      </c>
    </row>
    <row r="4837" spans="1:6" x14ac:dyDescent="0.4">
      <c r="A4837">
        <v>-184.46799999999999</v>
      </c>
      <c r="B4837">
        <v>182.18899999999999</v>
      </c>
      <c r="C4837">
        <v>-2.2787899999999999</v>
      </c>
      <c r="F4837">
        <v>-182.18899999999999</v>
      </c>
    </row>
    <row r="4838" spans="1:6" x14ac:dyDescent="0.4">
      <c r="A4838">
        <v>-160.40700000000001</v>
      </c>
      <c r="B4838">
        <v>158.12799999999999</v>
      </c>
      <c r="C4838">
        <v>-2.27861</v>
      </c>
      <c r="F4838">
        <v>-158.12799999999999</v>
      </c>
    </row>
    <row r="4839" spans="1:6" x14ac:dyDescent="0.4">
      <c r="A4839">
        <v>-198.93299999999999</v>
      </c>
      <c r="B4839">
        <v>196.65600000000001</v>
      </c>
      <c r="C4839">
        <v>-2.2767900000000001</v>
      </c>
      <c r="F4839">
        <v>-196.65600000000001</v>
      </c>
    </row>
    <row r="4840" spans="1:6" x14ac:dyDescent="0.4">
      <c r="A4840">
        <v>-187.94200000000001</v>
      </c>
      <c r="B4840">
        <v>185.666</v>
      </c>
      <c r="C4840">
        <v>-2.2765900000000001</v>
      </c>
      <c r="F4840">
        <v>-185.666</v>
      </c>
    </row>
    <row r="4841" spans="1:6" x14ac:dyDescent="0.4">
      <c r="A4841">
        <v>-172.54</v>
      </c>
      <c r="B4841">
        <v>170.26499999999999</v>
      </c>
      <c r="C4841">
        <v>-2.2752699999999999</v>
      </c>
      <c r="F4841">
        <v>-170.26499999999999</v>
      </c>
    </row>
    <row r="4842" spans="1:6" x14ac:dyDescent="0.4">
      <c r="A4842">
        <v>-186.65100000000001</v>
      </c>
      <c r="B4842">
        <v>184.37700000000001</v>
      </c>
      <c r="C4842">
        <v>-2.2738999999999998</v>
      </c>
      <c r="F4842">
        <v>-184.37700000000001</v>
      </c>
    </row>
    <row r="4843" spans="1:6" x14ac:dyDescent="0.4">
      <c r="A4843">
        <v>-168.19900000000001</v>
      </c>
      <c r="B4843">
        <v>165.92599999999999</v>
      </c>
      <c r="C4843">
        <v>-2.2738299999999998</v>
      </c>
      <c r="F4843">
        <v>-165.92599999999999</v>
      </c>
    </row>
    <row r="4844" spans="1:6" x14ac:dyDescent="0.4">
      <c r="A4844">
        <v>-170.029</v>
      </c>
      <c r="B4844">
        <v>167.755</v>
      </c>
      <c r="C4844">
        <v>-2.2735500000000002</v>
      </c>
      <c r="F4844">
        <v>-167.755</v>
      </c>
    </row>
    <row r="4845" spans="1:6" x14ac:dyDescent="0.4">
      <c r="A4845">
        <v>-195.39099999999999</v>
      </c>
      <c r="B4845">
        <v>193.12100000000001</v>
      </c>
      <c r="C4845">
        <v>-2.2705899999999999</v>
      </c>
      <c r="F4845">
        <v>-193.12100000000001</v>
      </c>
    </row>
    <row r="4846" spans="1:6" x14ac:dyDescent="0.4">
      <c r="A4846">
        <v>-173.89099999999999</v>
      </c>
      <c r="B4846">
        <v>171.62100000000001</v>
      </c>
      <c r="C4846">
        <v>-2.27</v>
      </c>
      <c r="F4846">
        <v>-171.62100000000001</v>
      </c>
    </row>
    <row r="4847" spans="1:6" x14ac:dyDescent="0.4">
      <c r="A4847">
        <v>-200.161</v>
      </c>
      <c r="B4847">
        <v>197.892</v>
      </c>
      <c r="C4847">
        <v>-2.2698800000000001</v>
      </c>
      <c r="F4847">
        <v>-197.892</v>
      </c>
    </row>
    <row r="4848" spans="1:6" x14ac:dyDescent="0.4">
      <c r="A4848">
        <v>-178.42699999999999</v>
      </c>
      <c r="B4848">
        <v>176.15700000000001</v>
      </c>
      <c r="C4848">
        <v>-2.2696100000000001</v>
      </c>
      <c r="F4848">
        <v>-176.15700000000001</v>
      </c>
    </row>
    <row r="4849" spans="1:6" x14ac:dyDescent="0.4">
      <c r="A4849">
        <v>-158.62200000000001</v>
      </c>
      <c r="B4849">
        <v>156.352</v>
      </c>
      <c r="C4849">
        <v>-2.2696000000000001</v>
      </c>
      <c r="F4849">
        <v>-156.352</v>
      </c>
    </row>
    <row r="4850" spans="1:6" x14ac:dyDescent="0.4">
      <c r="A4850">
        <v>-167.14599999999999</v>
      </c>
      <c r="B4850">
        <v>164.87799999999999</v>
      </c>
      <c r="C4850">
        <v>-2.2682000000000002</v>
      </c>
      <c r="F4850">
        <v>-164.87799999999999</v>
      </c>
    </row>
    <row r="4851" spans="1:6" x14ac:dyDescent="0.4">
      <c r="A4851">
        <v>-186.99100000000001</v>
      </c>
      <c r="B4851">
        <v>184.72499999999999</v>
      </c>
      <c r="C4851">
        <v>-2.2662</v>
      </c>
      <c r="F4851">
        <v>-184.72499999999999</v>
      </c>
    </row>
    <row r="4852" spans="1:6" x14ac:dyDescent="0.4">
      <c r="A4852">
        <v>-179.38399999999999</v>
      </c>
      <c r="B4852">
        <v>177.11799999999999</v>
      </c>
      <c r="C4852">
        <v>-2.2661099999999998</v>
      </c>
      <c r="F4852">
        <v>-177.11799999999999</v>
      </c>
    </row>
    <row r="4853" spans="1:6" x14ac:dyDescent="0.4">
      <c r="A4853">
        <v>-168.73599999999999</v>
      </c>
      <c r="B4853">
        <v>166.47</v>
      </c>
      <c r="C4853">
        <v>-2.2658499999999999</v>
      </c>
      <c r="F4853">
        <v>-166.47</v>
      </c>
    </row>
    <row r="4854" spans="1:6" x14ac:dyDescent="0.4">
      <c r="A4854">
        <v>-185.571</v>
      </c>
      <c r="B4854">
        <v>183.30500000000001</v>
      </c>
      <c r="C4854">
        <v>-2.26545</v>
      </c>
      <c r="F4854">
        <v>-183.30500000000001</v>
      </c>
    </row>
    <row r="4855" spans="1:6" x14ac:dyDescent="0.4">
      <c r="A4855">
        <v>-188.75899999999999</v>
      </c>
      <c r="B4855">
        <v>186.49600000000001</v>
      </c>
      <c r="C4855">
        <v>-2.2631299999999999</v>
      </c>
      <c r="F4855">
        <v>-186.49600000000001</v>
      </c>
    </row>
    <row r="4856" spans="1:6" x14ac:dyDescent="0.4">
      <c r="A4856">
        <v>-177.43799999999999</v>
      </c>
      <c r="B4856">
        <v>175.17500000000001</v>
      </c>
      <c r="C4856">
        <v>-2.2626900000000001</v>
      </c>
      <c r="F4856">
        <v>-175.17500000000001</v>
      </c>
    </row>
    <row r="4857" spans="1:6" x14ac:dyDescent="0.4">
      <c r="A4857">
        <v>-168.71700000000001</v>
      </c>
      <c r="B4857">
        <v>166.45500000000001</v>
      </c>
      <c r="C4857">
        <v>-2.2618999999999998</v>
      </c>
      <c r="F4857">
        <v>-166.45500000000001</v>
      </c>
    </row>
    <row r="4858" spans="1:6" x14ac:dyDescent="0.4">
      <c r="A4858">
        <v>-179.833</v>
      </c>
      <c r="B4858">
        <v>177.572</v>
      </c>
      <c r="C4858">
        <v>-2.2613099999999999</v>
      </c>
      <c r="F4858">
        <v>-177.572</v>
      </c>
    </row>
    <row r="4859" spans="1:6" x14ac:dyDescent="0.4">
      <c r="A4859">
        <v>-183.922</v>
      </c>
      <c r="B4859">
        <v>181.66200000000001</v>
      </c>
      <c r="C4859">
        <v>-2.2605599999999999</v>
      </c>
      <c r="F4859">
        <v>-181.66200000000001</v>
      </c>
    </row>
    <row r="4860" spans="1:6" x14ac:dyDescent="0.4">
      <c r="A4860">
        <v>-189.21</v>
      </c>
      <c r="B4860">
        <v>186.95</v>
      </c>
      <c r="C4860">
        <v>-2.2598099999999999</v>
      </c>
      <c r="F4860">
        <v>-186.95</v>
      </c>
    </row>
    <row r="4861" spans="1:6" x14ac:dyDescent="0.4">
      <c r="A4861">
        <v>-153.64599999999999</v>
      </c>
      <c r="B4861">
        <v>151.38800000000001</v>
      </c>
      <c r="C4861">
        <v>-2.2580399999999998</v>
      </c>
      <c r="F4861">
        <v>-151.38800000000001</v>
      </c>
    </row>
    <row r="4862" spans="1:6" x14ac:dyDescent="0.4">
      <c r="A4862">
        <v>-191.11799999999999</v>
      </c>
      <c r="B4862">
        <v>188.86</v>
      </c>
      <c r="C4862">
        <v>-2.2578999999999998</v>
      </c>
      <c r="F4862">
        <v>-188.86</v>
      </c>
    </row>
    <row r="4863" spans="1:6" x14ac:dyDescent="0.4">
      <c r="A4863">
        <v>-179.21299999999999</v>
      </c>
      <c r="B4863">
        <v>176.95500000000001</v>
      </c>
      <c r="C4863">
        <v>-2.2578299999999998</v>
      </c>
      <c r="F4863">
        <v>-176.95500000000001</v>
      </c>
    </row>
    <row r="4864" spans="1:6" x14ac:dyDescent="0.4">
      <c r="A4864">
        <v>-162.65199999999999</v>
      </c>
      <c r="B4864">
        <v>160.39599999999999</v>
      </c>
      <c r="C4864">
        <v>-2.2561300000000002</v>
      </c>
      <c r="F4864">
        <v>-160.39599999999999</v>
      </c>
    </row>
    <row r="4865" spans="1:6" x14ac:dyDescent="0.4">
      <c r="A4865">
        <v>-182.136</v>
      </c>
      <c r="B4865">
        <v>179.88</v>
      </c>
      <c r="C4865">
        <v>-2.2554099999999999</v>
      </c>
      <c r="F4865">
        <v>-179.88</v>
      </c>
    </row>
    <row r="4866" spans="1:6" x14ac:dyDescent="0.4">
      <c r="A4866">
        <v>-164.00899999999999</v>
      </c>
      <c r="B4866">
        <v>161.75399999999999</v>
      </c>
      <c r="C4866">
        <v>-2.2551100000000002</v>
      </c>
      <c r="F4866">
        <v>-161.75399999999999</v>
      </c>
    </row>
    <row r="4867" spans="1:6" x14ac:dyDescent="0.4">
      <c r="A4867">
        <v>-199.096</v>
      </c>
      <c r="B4867">
        <v>196.84100000000001</v>
      </c>
      <c r="C4867">
        <v>-2.2546400000000002</v>
      </c>
      <c r="F4867">
        <v>-196.84100000000001</v>
      </c>
    </row>
    <row r="4868" spans="1:6" x14ac:dyDescent="0.4">
      <c r="A4868">
        <v>-173.274</v>
      </c>
      <c r="B4868">
        <v>171.02099999999999</v>
      </c>
      <c r="C4868">
        <v>-2.25292</v>
      </c>
      <c r="F4868">
        <v>-171.02099999999999</v>
      </c>
    </row>
    <row r="4869" spans="1:6" x14ac:dyDescent="0.4">
      <c r="A4869">
        <v>-180.19399999999999</v>
      </c>
      <c r="B4869">
        <v>177.94200000000001</v>
      </c>
      <c r="C4869">
        <v>-2.25183</v>
      </c>
      <c r="F4869">
        <v>-177.94200000000001</v>
      </c>
    </row>
    <row r="4870" spans="1:6" x14ac:dyDescent="0.4">
      <c r="A4870">
        <v>-158.66800000000001</v>
      </c>
      <c r="B4870">
        <v>156.417</v>
      </c>
      <c r="C4870">
        <v>-2.2515399999999999</v>
      </c>
      <c r="F4870">
        <v>-156.417</v>
      </c>
    </row>
    <row r="4871" spans="1:6" x14ac:dyDescent="0.4">
      <c r="A4871">
        <v>-178.745</v>
      </c>
      <c r="B4871">
        <v>176.499</v>
      </c>
      <c r="C4871">
        <v>-2.2454499999999999</v>
      </c>
      <c r="F4871">
        <v>-176.499</v>
      </c>
    </row>
    <row r="4872" spans="1:6" x14ac:dyDescent="0.4">
      <c r="A4872">
        <v>-173.51300000000001</v>
      </c>
      <c r="B4872">
        <v>171.26900000000001</v>
      </c>
      <c r="C4872">
        <v>-2.2440899999999999</v>
      </c>
      <c r="F4872">
        <v>-171.26900000000001</v>
      </c>
    </row>
    <row r="4873" spans="1:6" x14ac:dyDescent="0.4">
      <c r="A4873">
        <v>-187.042</v>
      </c>
      <c r="B4873">
        <v>184.79900000000001</v>
      </c>
      <c r="C4873">
        <v>-2.2424499999999998</v>
      </c>
      <c r="F4873">
        <v>-184.79900000000001</v>
      </c>
    </row>
    <row r="4874" spans="1:6" x14ac:dyDescent="0.4">
      <c r="A4874">
        <v>-165.13900000000001</v>
      </c>
      <c r="B4874">
        <v>162.89699999999999</v>
      </c>
      <c r="C4874">
        <v>-2.2420300000000002</v>
      </c>
      <c r="F4874">
        <v>-162.89699999999999</v>
      </c>
    </row>
    <row r="4875" spans="1:6" x14ac:dyDescent="0.4">
      <c r="A4875">
        <v>-178.05</v>
      </c>
      <c r="B4875">
        <v>175.81</v>
      </c>
      <c r="C4875">
        <v>-2.2398600000000002</v>
      </c>
      <c r="F4875">
        <v>-175.81</v>
      </c>
    </row>
    <row r="4876" spans="1:6" x14ac:dyDescent="0.4">
      <c r="A4876">
        <v>-169.31700000000001</v>
      </c>
      <c r="B4876">
        <v>167.078</v>
      </c>
      <c r="C4876">
        <v>-2.23895</v>
      </c>
      <c r="F4876">
        <v>-167.078</v>
      </c>
    </row>
    <row r="4877" spans="1:6" x14ac:dyDescent="0.4">
      <c r="A4877">
        <v>-191.05699999999999</v>
      </c>
      <c r="B4877">
        <v>188.81800000000001</v>
      </c>
      <c r="C4877">
        <v>-2.2388400000000002</v>
      </c>
      <c r="F4877">
        <v>-188.81800000000001</v>
      </c>
    </row>
    <row r="4878" spans="1:6" x14ac:dyDescent="0.4">
      <c r="A4878">
        <v>-167.61</v>
      </c>
      <c r="B4878">
        <v>165.37200000000001</v>
      </c>
      <c r="C4878">
        <v>-2.2381700000000002</v>
      </c>
      <c r="F4878">
        <v>-165.37200000000001</v>
      </c>
    </row>
    <row r="4879" spans="1:6" x14ac:dyDescent="0.4">
      <c r="A4879">
        <v>-194.928</v>
      </c>
      <c r="B4879">
        <v>192.69</v>
      </c>
      <c r="C4879">
        <v>-2.2380599999999999</v>
      </c>
      <c r="F4879">
        <v>-192.69</v>
      </c>
    </row>
    <row r="4880" spans="1:6" x14ac:dyDescent="0.4">
      <c r="A4880">
        <v>-186.167</v>
      </c>
      <c r="B4880">
        <v>183.93</v>
      </c>
      <c r="C4880">
        <v>-2.2379199999999999</v>
      </c>
      <c r="F4880">
        <v>-183.93</v>
      </c>
    </row>
    <row r="4881" spans="1:6" x14ac:dyDescent="0.4">
      <c r="A4881">
        <v>-177.565</v>
      </c>
      <c r="B4881">
        <v>175.32900000000001</v>
      </c>
      <c r="C4881">
        <v>-2.23665</v>
      </c>
      <c r="F4881">
        <v>-175.32900000000001</v>
      </c>
    </row>
    <row r="4882" spans="1:6" x14ac:dyDescent="0.4">
      <c r="A4882">
        <v>-190.89099999999999</v>
      </c>
      <c r="B4882">
        <v>188.65600000000001</v>
      </c>
      <c r="C4882">
        <v>-2.2354500000000002</v>
      </c>
      <c r="F4882">
        <v>-188.65600000000001</v>
      </c>
    </row>
    <row r="4883" spans="1:6" x14ac:dyDescent="0.4">
      <c r="A4883">
        <v>-177.989</v>
      </c>
      <c r="B4883">
        <v>175.75399999999999</v>
      </c>
      <c r="C4883">
        <v>-2.2343700000000002</v>
      </c>
      <c r="F4883">
        <v>-175.75399999999999</v>
      </c>
    </row>
    <row r="4884" spans="1:6" x14ac:dyDescent="0.4">
      <c r="A4884">
        <v>-179.535</v>
      </c>
      <c r="B4884">
        <v>177.30099999999999</v>
      </c>
      <c r="C4884">
        <v>-2.2336900000000002</v>
      </c>
      <c r="F4884">
        <v>-177.30099999999999</v>
      </c>
    </row>
    <row r="4885" spans="1:6" x14ac:dyDescent="0.4">
      <c r="A4885">
        <v>-173.14099999999999</v>
      </c>
      <c r="B4885">
        <v>170.911</v>
      </c>
      <c r="C4885">
        <v>-2.2306699999999999</v>
      </c>
      <c r="F4885">
        <v>-170.911</v>
      </c>
    </row>
    <row r="4886" spans="1:6" x14ac:dyDescent="0.4">
      <c r="A4886">
        <v>-183.916</v>
      </c>
      <c r="B4886">
        <v>181.68700000000001</v>
      </c>
      <c r="C4886">
        <v>-2.2286100000000002</v>
      </c>
      <c r="F4886">
        <v>-181.68700000000001</v>
      </c>
    </row>
    <row r="4887" spans="1:6" x14ac:dyDescent="0.4">
      <c r="A4887">
        <v>-194.30099999999999</v>
      </c>
      <c r="B4887">
        <v>192.07300000000001</v>
      </c>
      <c r="C4887">
        <v>-2.2274500000000002</v>
      </c>
      <c r="F4887">
        <v>-192.07300000000001</v>
      </c>
    </row>
    <row r="4888" spans="1:6" x14ac:dyDescent="0.4">
      <c r="A4888">
        <v>-185.84</v>
      </c>
      <c r="B4888">
        <v>183.614</v>
      </c>
      <c r="C4888">
        <v>-2.2266499999999998</v>
      </c>
      <c r="F4888">
        <v>-183.614</v>
      </c>
    </row>
    <row r="4889" spans="1:6" x14ac:dyDescent="0.4">
      <c r="A4889">
        <v>-199.71700000000001</v>
      </c>
      <c r="B4889">
        <v>197.49</v>
      </c>
      <c r="C4889">
        <v>-2.2263500000000001</v>
      </c>
      <c r="F4889">
        <v>-197.49</v>
      </c>
    </row>
    <row r="4890" spans="1:6" x14ac:dyDescent="0.4">
      <c r="A4890">
        <v>-183.34899999999999</v>
      </c>
      <c r="B4890">
        <v>181.125</v>
      </c>
      <c r="C4890">
        <v>-2.2236799999999999</v>
      </c>
      <c r="F4890">
        <v>-181.125</v>
      </c>
    </row>
    <row r="4891" spans="1:6" x14ac:dyDescent="0.4">
      <c r="A4891">
        <v>-183.124</v>
      </c>
      <c r="B4891">
        <v>180.90100000000001</v>
      </c>
      <c r="C4891">
        <v>-2.22281</v>
      </c>
      <c r="F4891">
        <v>-180.90100000000001</v>
      </c>
    </row>
    <row r="4892" spans="1:6" x14ac:dyDescent="0.4">
      <c r="A4892">
        <v>-173.17599999999999</v>
      </c>
      <c r="B4892">
        <v>170.95400000000001</v>
      </c>
      <c r="C4892">
        <v>-2.2222900000000001</v>
      </c>
      <c r="F4892">
        <v>-170.95400000000001</v>
      </c>
    </row>
    <row r="4893" spans="1:6" x14ac:dyDescent="0.4">
      <c r="A4893">
        <v>-182.18199999999999</v>
      </c>
      <c r="B4893">
        <v>179.96</v>
      </c>
      <c r="C4893">
        <v>-2.2219500000000001</v>
      </c>
      <c r="F4893">
        <v>-179.96</v>
      </c>
    </row>
    <row r="4894" spans="1:6" x14ac:dyDescent="0.4">
      <c r="A4894">
        <v>-180.90100000000001</v>
      </c>
      <c r="B4894">
        <v>178.68</v>
      </c>
      <c r="C4894">
        <v>-2.2216999999999998</v>
      </c>
      <c r="F4894">
        <v>-178.68</v>
      </c>
    </row>
    <row r="4895" spans="1:6" x14ac:dyDescent="0.4">
      <c r="A4895">
        <v>-190.49799999999999</v>
      </c>
      <c r="B4895">
        <v>188.27600000000001</v>
      </c>
      <c r="C4895">
        <v>-2.2214900000000002</v>
      </c>
      <c r="F4895">
        <v>-188.27600000000001</v>
      </c>
    </row>
    <row r="4896" spans="1:6" x14ac:dyDescent="0.4">
      <c r="A4896">
        <v>-173.03899999999999</v>
      </c>
      <c r="B4896">
        <v>170.81800000000001</v>
      </c>
      <c r="C4896">
        <v>-2.2210700000000001</v>
      </c>
      <c r="F4896">
        <v>-170.81800000000001</v>
      </c>
    </row>
    <row r="4897" spans="1:6" x14ac:dyDescent="0.4">
      <c r="A4897">
        <v>-194.155</v>
      </c>
      <c r="B4897">
        <v>191.934</v>
      </c>
      <c r="C4897">
        <v>-2.2208899999999998</v>
      </c>
      <c r="F4897">
        <v>-191.934</v>
      </c>
    </row>
    <row r="4898" spans="1:6" x14ac:dyDescent="0.4">
      <c r="A4898">
        <v>-173.4</v>
      </c>
      <c r="B4898">
        <v>171.18</v>
      </c>
      <c r="C4898">
        <v>-2.22037</v>
      </c>
      <c r="F4898">
        <v>-171.18</v>
      </c>
    </row>
    <row r="4899" spans="1:6" x14ac:dyDescent="0.4">
      <c r="A4899">
        <v>-166.58500000000001</v>
      </c>
      <c r="B4899">
        <v>164.36500000000001</v>
      </c>
      <c r="C4899">
        <v>-2.2193100000000001</v>
      </c>
      <c r="F4899">
        <v>-164.36500000000001</v>
      </c>
    </row>
    <row r="4900" spans="1:6" x14ac:dyDescent="0.4">
      <c r="A4900">
        <v>-178.166</v>
      </c>
      <c r="B4900">
        <v>175.94800000000001</v>
      </c>
      <c r="C4900">
        <v>-2.2177899999999999</v>
      </c>
      <c r="F4900">
        <v>-175.94800000000001</v>
      </c>
    </row>
    <row r="4901" spans="1:6" x14ac:dyDescent="0.4">
      <c r="A4901">
        <v>-180.839</v>
      </c>
      <c r="B4901">
        <v>178.62299999999999</v>
      </c>
      <c r="C4901">
        <v>-2.2163599999999999</v>
      </c>
      <c r="F4901">
        <v>-178.62299999999999</v>
      </c>
    </row>
    <row r="4902" spans="1:6" x14ac:dyDescent="0.4">
      <c r="A4902">
        <v>-162.739</v>
      </c>
      <c r="B4902">
        <v>160.523</v>
      </c>
      <c r="C4902">
        <v>-2.2160600000000001</v>
      </c>
      <c r="F4902">
        <v>-160.523</v>
      </c>
    </row>
    <row r="4903" spans="1:6" x14ac:dyDescent="0.4">
      <c r="A4903">
        <v>-182.73699999999999</v>
      </c>
      <c r="B4903">
        <v>180.52199999999999</v>
      </c>
      <c r="C4903">
        <v>-2.2149299999999998</v>
      </c>
      <c r="F4903">
        <v>-180.52199999999999</v>
      </c>
    </row>
    <row r="4904" spans="1:6" x14ac:dyDescent="0.4">
      <c r="A4904">
        <v>-175.084</v>
      </c>
      <c r="B4904">
        <v>172.87</v>
      </c>
      <c r="C4904">
        <v>-2.2139099999999998</v>
      </c>
      <c r="F4904">
        <v>-172.87</v>
      </c>
    </row>
    <row r="4905" spans="1:6" x14ac:dyDescent="0.4">
      <c r="A4905">
        <v>-162.131</v>
      </c>
      <c r="B4905">
        <v>159.91900000000001</v>
      </c>
      <c r="C4905">
        <v>-2.2121900000000001</v>
      </c>
      <c r="F4905">
        <v>-159.91900000000001</v>
      </c>
    </row>
    <row r="4906" spans="1:6" x14ac:dyDescent="0.4">
      <c r="A4906">
        <v>-171.96299999999999</v>
      </c>
      <c r="B4906">
        <v>169.751</v>
      </c>
      <c r="C4906">
        <v>-2.2112599999999998</v>
      </c>
      <c r="F4906">
        <v>-169.751</v>
      </c>
    </row>
    <row r="4907" spans="1:6" x14ac:dyDescent="0.4">
      <c r="A4907">
        <v>-184.63499999999999</v>
      </c>
      <c r="B4907">
        <v>182.42400000000001</v>
      </c>
      <c r="C4907">
        <v>-2.2109399999999999</v>
      </c>
      <c r="F4907">
        <v>-182.42400000000001</v>
      </c>
    </row>
    <row r="4908" spans="1:6" x14ac:dyDescent="0.4">
      <c r="A4908">
        <v>-154.97900000000001</v>
      </c>
      <c r="B4908">
        <v>152.768</v>
      </c>
      <c r="C4908">
        <v>-2.2104900000000001</v>
      </c>
      <c r="F4908">
        <v>-152.768</v>
      </c>
    </row>
    <row r="4909" spans="1:6" x14ac:dyDescent="0.4">
      <c r="A4909">
        <v>-175.92400000000001</v>
      </c>
      <c r="B4909">
        <v>173.71600000000001</v>
      </c>
      <c r="C4909">
        <v>-2.2086899999999998</v>
      </c>
      <c r="F4909">
        <v>-173.71600000000001</v>
      </c>
    </row>
    <row r="4910" spans="1:6" x14ac:dyDescent="0.4">
      <c r="A4910">
        <v>-163.48500000000001</v>
      </c>
      <c r="B4910">
        <v>161.27600000000001</v>
      </c>
      <c r="C4910">
        <v>-2.2086000000000001</v>
      </c>
      <c r="F4910">
        <v>-161.27600000000001</v>
      </c>
    </row>
    <row r="4911" spans="1:6" x14ac:dyDescent="0.4">
      <c r="A4911">
        <v>-174.22200000000001</v>
      </c>
      <c r="B4911">
        <v>172.017</v>
      </c>
      <c r="C4911">
        <v>-2.20486</v>
      </c>
      <c r="F4911">
        <v>-172.017</v>
      </c>
    </row>
    <row r="4912" spans="1:6" x14ac:dyDescent="0.4">
      <c r="A4912">
        <v>-174.39</v>
      </c>
      <c r="B4912">
        <v>172.18600000000001</v>
      </c>
      <c r="C4912">
        <v>-2.20444</v>
      </c>
      <c r="F4912">
        <v>-172.18600000000001</v>
      </c>
    </row>
    <row r="4913" spans="1:6" x14ac:dyDescent="0.4">
      <c r="A4913">
        <v>-195.17599999999999</v>
      </c>
      <c r="B4913">
        <v>192.97200000000001</v>
      </c>
      <c r="C4913">
        <v>-2.2040500000000001</v>
      </c>
      <c r="F4913">
        <v>-192.97200000000001</v>
      </c>
    </row>
    <row r="4914" spans="1:6" x14ac:dyDescent="0.4">
      <c r="A4914">
        <v>-175.828</v>
      </c>
      <c r="B4914">
        <v>173.624</v>
      </c>
      <c r="C4914">
        <v>-2.2040299999999999</v>
      </c>
      <c r="F4914">
        <v>-173.624</v>
      </c>
    </row>
    <row r="4915" spans="1:6" x14ac:dyDescent="0.4">
      <c r="A4915">
        <v>-156.964</v>
      </c>
      <c r="B4915">
        <v>154.761</v>
      </c>
      <c r="C4915">
        <v>-2.2030799999999999</v>
      </c>
      <c r="F4915">
        <v>-154.761</v>
      </c>
    </row>
    <row r="4916" spans="1:6" x14ac:dyDescent="0.4">
      <c r="A4916">
        <v>-170.79900000000001</v>
      </c>
      <c r="B4916">
        <v>168.596</v>
      </c>
      <c r="C4916">
        <v>-2.2029999999999998</v>
      </c>
      <c r="F4916">
        <v>-168.596</v>
      </c>
    </row>
    <row r="4917" spans="1:6" x14ac:dyDescent="0.4">
      <c r="A4917">
        <v>-164.126</v>
      </c>
      <c r="B4917">
        <v>161.92500000000001</v>
      </c>
      <c r="C4917">
        <v>-2.2005499999999998</v>
      </c>
      <c r="F4917">
        <v>-161.92500000000001</v>
      </c>
    </row>
    <row r="4918" spans="1:6" x14ac:dyDescent="0.4">
      <c r="A4918">
        <v>-179.14699999999999</v>
      </c>
      <c r="B4918">
        <v>176.947</v>
      </c>
      <c r="C4918">
        <v>-2.1995900000000002</v>
      </c>
      <c r="F4918">
        <v>-176.947</v>
      </c>
    </row>
    <row r="4919" spans="1:6" x14ac:dyDescent="0.4">
      <c r="A4919">
        <v>-157.02699999999999</v>
      </c>
      <c r="B4919">
        <v>154.82900000000001</v>
      </c>
      <c r="C4919">
        <v>-2.1974100000000001</v>
      </c>
      <c r="F4919">
        <v>-154.82900000000001</v>
      </c>
    </row>
    <row r="4920" spans="1:6" x14ac:dyDescent="0.4">
      <c r="A4920">
        <v>-172.328</v>
      </c>
      <c r="B4920">
        <v>170.13300000000001</v>
      </c>
      <c r="C4920">
        <v>-2.1957</v>
      </c>
      <c r="F4920">
        <v>-170.13300000000001</v>
      </c>
    </row>
    <row r="4921" spans="1:6" x14ac:dyDescent="0.4">
      <c r="A4921">
        <v>-177.74799999999999</v>
      </c>
      <c r="B4921">
        <v>175.553</v>
      </c>
      <c r="C4921">
        <v>-2.1947399999999999</v>
      </c>
      <c r="F4921">
        <v>-175.553</v>
      </c>
    </row>
    <row r="4922" spans="1:6" x14ac:dyDescent="0.4">
      <c r="A4922">
        <v>-173.52699999999999</v>
      </c>
      <c r="B4922">
        <v>171.333</v>
      </c>
      <c r="C4922">
        <v>-2.1943199999999998</v>
      </c>
      <c r="F4922">
        <v>-171.333</v>
      </c>
    </row>
    <row r="4923" spans="1:6" x14ac:dyDescent="0.4">
      <c r="A4923">
        <v>-184.96700000000001</v>
      </c>
      <c r="B4923">
        <v>182.773</v>
      </c>
      <c r="C4923">
        <v>-2.19421</v>
      </c>
      <c r="F4923">
        <v>-182.773</v>
      </c>
    </row>
    <row r="4924" spans="1:6" x14ac:dyDescent="0.4">
      <c r="A4924">
        <v>-161.54499999999999</v>
      </c>
      <c r="B4924">
        <v>159.35900000000001</v>
      </c>
      <c r="C4924">
        <v>-2.1861999999999999</v>
      </c>
      <c r="F4924">
        <v>-159.35900000000001</v>
      </c>
    </row>
    <row r="4925" spans="1:6" x14ac:dyDescent="0.4">
      <c r="A4925">
        <v>-169.11699999999999</v>
      </c>
      <c r="B4925">
        <v>166.93100000000001</v>
      </c>
      <c r="C4925">
        <v>-2.1859999999999999</v>
      </c>
      <c r="F4925">
        <v>-166.93100000000001</v>
      </c>
    </row>
    <row r="4926" spans="1:6" x14ac:dyDescent="0.4">
      <c r="A4926">
        <v>-176.96700000000001</v>
      </c>
      <c r="B4926">
        <v>174.78200000000001</v>
      </c>
      <c r="C4926">
        <v>-2.1850000000000001</v>
      </c>
      <c r="F4926">
        <v>-174.78200000000001</v>
      </c>
    </row>
    <row r="4927" spans="1:6" x14ac:dyDescent="0.4">
      <c r="A4927">
        <v>-167.65899999999999</v>
      </c>
      <c r="B4927">
        <v>165.47399999999999</v>
      </c>
      <c r="C4927">
        <v>-2.1846700000000001</v>
      </c>
      <c r="F4927">
        <v>-165.47399999999999</v>
      </c>
    </row>
    <row r="4928" spans="1:6" x14ac:dyDescent="0.4">
      <c r="A4928">
        <v>-183.71600000000001</v>
      </c>
      <c r="B4928">
        <v>181.53100000000001</v>
      </c>
      <c r="C4928">
        <v>-2.1842299999999999</v>
      </c>
      <c r="F4928">
        <v>-181.53100000000001</v>
      </c>
    </row>
    <row r="4929" spans="1:6" x14ac:dyDescent="0.4">
      <c r="A4929">
        <v>-189.95699999999999</v>
      </c>
      <c r="B4929">
        <v>187.773</v>
      </c>
      <c r="C4929">
        <v>-2.1834600000000002</v>
      </c>
      <c r="F4929">
        <v>-187.773</v>
      </c>
    </row>
    <row r="4930" spans="1:6" x14ac:dyDescent="0.4">
      <c r="A4930">
        <v>-199.74299999999999</v>
      </c>
      <c r="B4930">
        <v>197.56</v>
      </c>
      <c r="C4930">
        <v>-2.18283</v>
      </c>
      <c r="F4930">
        <v>-197.56</v>
      </c>
    </row>
    <row r="4931" spans="1:6" x14ac:dyDescent="0.4">
      <c r="A4931">
        <v>-171.48699999999999</v>
      </c>
      <c r="B4931">
        <v>169.30600000000001</v>
      </c>
      <c r="C4931">
        <v>-2.1807300000000001</v>
      </c>
      <c r="F4931">
        <v>-169.30600000000001</v>
      </c>
    </row>
    <row r="4932" spans="1:6" x14ac:dyDescent="0.4">
      <c r="A4932">
        <v>-166.36</v>
      </c>
      <c r="B4932">
        <v>164.18</v>
      </c>
      <c r="C4932">
        <v>-2.18066</v>
      </c>
      <c r="F4932">
        <v>-164.18</v>
      </c>
    </row>
    <row r="4933" spans="1:6" x14ac:dyDescent="0.4">
      <c r="A4933">
        <v>-160.26300000000001</v>
      </c>
      <c r="B4933">
        <v>158.083</v>
      </c>
      <c r="C4933">
        <v>-2.1795800000000001</v>
      </c>
      <c r="F4933">
        <v>-158.083</v>
      </c>
    </row>
    <row r="4934" spans="1:6" x14ac:dyDescent="0.4">
      <c r="A4934">
        <v>-176.977</v>
      </c>
      <c r="B4934">
        <v>174.797</v>
      </c>
      <c r="C4934">
        <v>-2.1790699999999998</v>
      </c>
      <c r="F4934">
        <v>-174.797</v>
      </c>
    </row>
    <row r="4935" spans="1:6" x14ac:dyDescent="0.4">
      <c r="A4935">
        <v>-175.42599999999999</v>
      </c>
      <c r="B4935">
        <v>173.24799999999999</v>
      </c>
      <c r="C4935">
        <v>-2.1779999999999999</v>
      </c>
      <c r="F4935">
        <v>-173.24799999999999</v>
      </c>
    </row>
    <row r="4936" spans="1:6" x14ac:dyDescent="0.4">
      <c r="A4936">
        <v>-178.16200000000001</v>
      </c>
      <c r="B4936">
        <v>175.98500000000001</v>
      </c>
      <c r="C4936">
        <v>-2.1768800000000001</v>
      </c>
      <c r="F4936">
        <v>-175.98500000000001</v>
      </c>
    </row>
    <row r="4937" spans="1:6" x14ac:dyDescent="0.4">
      <c r="A4937">
        <v>-174.66300000000001</v>
      </c>
      <c r="B4937">
        <v>172.489</v>
      </c>
      <c r="C4937">
        <v>-2.1747700000000001</v>
      </c>
      <c r="F4937">
        <v>-172.489</v>
      </c>
    </row>
    <row r="4938" spans="1:6" x14ac:dyDescent="0.4">
      <c r="A4938">
        <v>-175.09399999999999</v>
      </c>
      <c r="B4938">
        <v>172.92099999999999</v>
      </c>
      <c r="C4938">
        <v>-2.1728499999999999</v>
      </c>
      <c r="F4938">
        <v>-172.92099999999999</v>
      </c>
    </row>
    <row r="4939" spans="1:6" x14ac:dyDescent="0.4">
      <c r="A4939">
        <v>-195.08600000000001</v>
      </c>
      <c r="B4939">
        <v>192.91399999999999</v>
      </c>
      <c r="C4939">
        <v>-2.1721699999999999</v>
      </c>
      <c r="F4939">
        <v>-192.91399999999999</v>
      </c>
    </row>
    <row r="4940" spans="1:6" x14ac:dyDescent="0.4">
      <c r="A4940">
        <v>-179.279</v>
      </c>
      <c r="B4940">
        <v>177.107</v>
      </c>
      <c r="C4940">
        <v>-2.1720000000000002</v>
      </c>
      <c r="F4940">
        <v>-177.107</v>
      </c>
    </row>
    <row r="4941" spans="1:6" x14ac:dyDescent="0.4">
      <c r="A4941">
        <v>-165.488</v>
      </c>
      <c r="B4941">
        <v>163.321</v>
      </c>
      <c r="C4941">
        <v>-2.16791</v>
      </c>
      <c r="F4941">
        <v>-163.321</v>
      </c>
    </row>
    <row r="4942" spans="1:6" x14ac:dyDescent="0.4">
      <c r="A4942">
        <v>-175.042</v>
      </c>
      <c r="B4942">
        <v>172.875</v>
      </c>
      <c r="C4942">
        <v>-2.1675599999999999</v>
      </c>
      <c r="F4942">
        <v>-172.875</v>
      </c>
    </row>
    <row r="4943" spans="1:6" x14ac:dyDescent="0.4">
      <c r="A4943">
        <v>-154.08699999999999</v>
      </c>
      <c r="B4943">
        <v>151.92099999999999</v>
      </c>
      <c r="C4943">
        <v>-2.1659600000000001</v>
      </c>
      <c r="F4943">
        <v>-151.92099999999999</v>
      </c>
    </row>
    <row r="4944" spans="1:6" x14ac:dyDescent="0.4">
      <c r="A4944">
        <v>-174.18700000000001</v>
      </c>
      <c r="B4944">
        <v>172.02199999999999</v>
      </c>
      <c r="C4944">
        <v>-2.1651199999999999</v>
      </c>
      <c r="F4944">
        <v>-172.02199999999999</v>
      </c>
    </row>
    <row r="4945" spans="1:6" x14ac:dyDescent="0.4">
      <c r="A4945">
        <v>-170.55799999999999</v>
      </c>
      <c r="B4945">
        <v>168.39400000000001</v>
      </c>
      <c r="C4945">
        <v>-2.1642399999999999</v>
      </c>
      <c r="F4945">
        <v>-168.39400000000001</v>
      </c>
    </row>
    <row r="4946" spans="1:6" x14ac:dyDescent="0.4">
      <c r="A4946">
        <v>-143.62100000000001</v>
      </c>
      <c r="B4946">
        <v>141.45699999999999</v>
      </c>
      <c r="C4946">
        <v>-2.1637400000000002</v>
      </c>
      <c r="F4946">
        <v>-141.45699999999999</v>
      </c>
    </row>
    <row r="4947" spans="1:6" x14ac:dyDescent="0.4">
      <c r="A4947">
        <v>-169.00800000000001</v>
      </c>
      <c r="B4947">
        <v>166.846</v>
      </c>
      <c r="C4947">
        <v>-2.1620200000000001</v>
      </c>
      <c r="F4947">
        <v>-166.846</v>
      </c>
    </row>
    <row r="4948" spans="1:6" x14ac:dyDescent="0.4">
      <c r="A4948">
        <v>-168.12100000000001</v>
      </c>
      <c r="B4948">
        <v>165.96100000000001</v>
      </c>
      <c r="C4948">
        <v>-2.1602399999999999</v>
      </c>
      <c r="F4948">
        <v>-165.96100000000001</v>
      </c>
    </row>
    <row r="4949" spans="1:6" x14ac:dyDescent="0.4">
      <c r="A4949">
        <v>-187.203</v>
      </c>
      <c r="B4949">
        <v>185.04300000000001</v>
      </c>
      <c r="C4949">
        <v>-2.1595200000000001</v>
      </c>
      <c r="F4949">
        <v>-185.04300000000001</v>
      </c>
    </row>
    <row r="4950" spans="1:6" x14ac:dyDescent="0.4">
      <c r="A4950">
        <v>-158.44900000000001</v>
      </c>
      <c r="B4950">
        <v>156.291</v>
      </c>
      <c r="C4950">
        <v>-2.15842</v>
      </c>
      <c r="F4950">
        <v>-156.291</v>
      </c>
    </row>
    <row r="4951" spans="1:6" x14ac:dyDescent="0.4">
      <c r="A4951">
        <v>-176.37299999999999</v>
      </c>
      <c r="B4951">
        <v>174.215</v>
      </c>
      <c r="C4951">
        <v>-2.1578499999999998</v>
      </c>
      <c r="F4951">
        <v>-174.215</v>
      </c>
    </row>
    <row r="4952" spans="1:6" x14ac:dyDescent="0.4">
      <c r="A4952">
        <v>-166.779</v>
      </c>
      <c r="B4952">
        <v>164.62100000000001</v>
      </c>
      <c r="C4952">
        <v>-2.1574</v>
      </c>
      <c r="F4952">
        <v>-164.62100000000001</v>
      </c>
    </row>
    <row r="4953" spans="1:6" x14ac:dyDescent="0.4">
      <c r="A4953">
        <v>-180.738</v>
      </c>
      <c r="B4953">
        <v>178.58099999999999</v>
      </c>
      <c r="C4953">
        <v>-2.1568000000000001</v>
      </c>
      <c r="F4953">
        <v>-178.58099999999999</v>
      </c>
    </row>
    <row r="4954" spans="1:6" x14ac:dyDescent="0.4">
      <c r="A4954">
        <v>-161.38900000000001</v>
      </c>
      <c r="B4954">
        <v>159.232</v>
      </c>
      <c r="C4954">
        <v>-2.15632</v>
      </c>
      <c r="F4954">
        <v>-159.232</v>
      </c>
    </row>
    <row r="4955" spans="1:6" x14ac:dyDescent="0.4">
      <c r="A4955">
        <v>-157.05099999999999</v>
      </c>
      <c r="B4955">
        <v>154.89500000000001</v>
      </c>
      <c r="C4955">
        <v>-2.1558199999999998</v>
      </c>
      <c r="F4955">
        <v>-154.89500000000001</v>
      </c>
    </row>
    <row r="4956" spans="1:6" x14ac:dyDescent="0.4">
      <c r="A4956">
        <v>-186.30199999999999</v>
      </c>
      <c r="B4956">
        <v>184.14699999999999</v>
      </c>
      <c r="C4956">
        <v>-2.1547900000000002</v>
      </c>
      <c r="F4956">
        <v>-184.14699999999999</v>
      </c>
    </row>
    <row r="4957" spans="1:6" x14ac:dyDescent="0.4">
      <c r="A4957">
        <v>-190.69499999999999</v>
      </c>
      <c r="B4957">
        <v>188.54</v>
      </c>
      <c r="C4957">
        <v>-2.1547700000000001</v>
      </c>
      <c r="F4957">
        <v>-188.54</v>
      </c>
    </row>
    <row r="4958" spans="1:6" x14ac:dyDescent="0.4">
      <c r="A4958">
        <v>-176.34200000000001</v>
      </c>
      <c r="B4958">
        <v>174.18799999999999</v>
      </c>
      <c r="C4958">
        <v>-2.15428</v>
      </c>
      <c r="F4958">
        <v>-174.18799999999999</v>
      </c>
    </row>
    <row r="4959" spans="1:6" x14ac:dyDescent="0.4">
      <c r="A4959">
        <v>-180.39099999999999</v>
      </c>
      <c r="B4959">
        <v>178.23699999999999</v>
      </c>
      <c r="C4959">
        <v>-2.1539999999999999</v>
      </c>
      <c r="F4959">
        <v>-178.23699999999999</v>
      </c>
    </row>
    <row r="4960" spans="1:6" x14ac:dyDescent="0.4">
      <c r="A4960">
        <v>-163.73400000000001</v>
      </c>
      <c r="B4960">
        <v>161.58099999999999</v>
      </c>
      <c r="C4960">
        <v>-2.15388</v>
      </c>
      <c r="F4960">
        <v>-161.58099999999999</v>
      </c>
    </row>
    <row r="4961" spans="1:6" x14ac:dyDescent="0.4">
      <c r="A4961">
        <v>-184.923</v>
      </c>
      <c r="B4961">
        <v>182.76900000000001</v>
      </c>
      <c r="C4961">
        <v>-2.1538400000000002</v>
      </c>
      <c r="F4961">
        <v>-182.76900000000001</v>
      </c>
    </row>
    <row r="4962" spans="1:6" x14ac:dyDescent="0.4">
      <c r="A4962">
        <v>-175.30099999999999</v>
      </c>
      <c r="B4962">
        <v>173.148</v>
      </c>
      <c r="C4962">
        <v>-2.1527099999999999</v>
      </c>
      <c r="F4962">
        <v>-173.148</v>
      </c>
    </row>
    <row r="4963" spans="1:6" x14ac:dyDescent="0.4">
      <c r="A4963">
        <v>-169.23500000000001</v>
      </c>
      <c r="B4963">
        <v>167.08500000000001</v>
      </c>
      <c r="C4963">
        <v>-2.1495500000000001</v>
      </c>
      <c r="F4963">
        <v>-167.08500000000001</v>
      </c>
    </row>
    <row r="4964" spans="1:6" x14ac:dyDescent="0.4">
      <c r="A4964">
        <v>-159.917</v>
      </c>
      <c r="B4964">
        <v>157.768</v>
      </c>
      <c r="C4964">
        <v>-2.1486399999999999</v>
      </c>
      <c r="F4964">
        <v>-157.768</v>
      </c>
    </row>
    <row r="4965" spans="1:6" x14ac:dyDescent="0.4">
      <c r="A4965">
        <v>-168.447</v>
      </c>
      <c r="B4965">
        <v>166.30099999999999</v>
      </c>
      <c r="C4965">
        <v>-2.1465999999999998</v>
      </c>
      <c r="F4965">
        <v>-166.30099999999999</v>
      </c>
    </row>
    <row r="4966" spans="1:6" x14ac:dyDescent="0.4">
      <c r="A4966">
        <v>-140.874</v>
      </c>
      <c r="B4966">
        <v>138.72800000000001</v>
      </c>
      <c r="C4966">
        <v>-2.1459999999999999</v>
      </c>
      <c r="F4966">
        <v>-138.72800000000001</v>
      </c>
    </row>
    <row r="4967" spans="1:6" x14ac:dyDescent="0.4">
      <c r="A4967">
        <v>-177.24199999999999</v>
      </c>
      <c r="B4967">
        <v>175.096</v>
      </c>
      <c r="C4967">
        <v>-2.1458200000000001</v>
      </c>
      <c r="F4967">
        <v>-175.096</v>
      </c>
    </row>
    <row r="4968" spans="1:6" x14ac:dyDescent="0.4">
      <c r="A4968">
        <v>-171.46899999999999</v>
      </c>
      <c r="B4968">
        <v>169.32499999999999</v>
      </c>
      <c r="C4968">
        <v>-2.1443599999999998</v>
      </c>
      <c r="F4968">
        <v>-169.32499999999999</v>
      </c>
    </row>
    <row r="4969" spans="1:6" x14ac:dyDescent="0.4">
      <c r="A4969">
        <v>-183.44200000000001</v>
      </c>
      <c r="B4969">
        <v>181.29900000000001</v>
      </c>
      <c r="C4969">
        <v>-2.1428199999999999</v>
      </c>
      <c r="F4969">
        <v>-181.29900000000001</v>
      </c>
    </row>
    <row r="4970" spans="1:6" x14ac:dyDescent="0.4">
      <c r="A4970">
        <v>-174.00399999999999</v>
      </c>
      <c r="B4970">
        <v>171.863</v>
      </c>
      <c r="C4970">
        <v>-2.1409699999999998</v>
      </c>
      <c r="F4970">
        <v>-171.863</v>
      </c>
    </row>
    <row r="4971" spans="1:6" x14ac:dyDescent="0.4">
      <c r="A4971">
        <v>-191.71199999999999</v>
      </c>
      <c r="B4971">
        <v>189.572</v>
      </c>
      <c r="C4971">
        <v>-2.1407500000000002</v>
      </c>
      <c r="F4971">
        <v>-189.572</v>
      </c>
    </row>
    <row r="4972" spans="1:6" x14ac:dyDescent="0.4">
      <c r="A4972">
        <v>-177.08</v>
      </c>
      <c r="B4972">
        <v>174.93899999999999</v>
      </c>
      <c r="C4972">
        <v>-2.14059</v>
      </c>
      <c r="F4972">
        <v>-174.93899999999999</v>
      </c>
    </row>
    <row r="4973" spans="1:6" x14ac:dyDescent="0.4">
      <c r="A4973">
        <v>-185.602</v>
      </c>
      <c r="B4973">
        <v>183.46199999999999</v>
      </c>
      <c r="C4973">
        <v>-2.1402600000000001</v>
      </c>
      <c r="F4973">
        <v>-183.46199999999999</v>
      </c>
    </row>
    <row r="4974" spans="1:6" x14ac:dyDescent="0.4">
      <c r="A4974">
        <v>-168.256</v>
      </c>
      <c r="B4974">
        <v>166.11600000000001</v>
      </c>
      <c r="C4974">
        <v>-2.14</v>
      </c>
      <c r="F4974">
        <v>-166.11600000000001</v>
      </c>
    </row>
    <row r="4975" spans="1:6" x14ac:dyDescent="0.4">
      <c r="A4975">
        <v>-184.63300000000001</v>
      </c>
      <c r="B4975">
        <v>182.494</v>
      </c>
      <c r="C4975">
        <v>-2.1397900000000001</v>
      </c>
      <c r="F4975">
        <v>-182.494</v>
      </c>
    </row>
    <row r="4976" spans="1:6" x14ac:dyDescent="0.4">
      <c r="A4976">
        <v>-186.24</v>
      </c>
      <c r="B4976">
        <v>184.10400000000001</v>
      </c>
      <c r="C4976">
        <v>-2.1355499999999998</v>
      </c>
      <c r="F4976">
        <v>-184.10400000000001</v>
      </c>
    </row>
    <row r="4977" spans="1:6" x14ac:dyDescent="0.4">
      <c r="A4977">
        <v>-168.69</v>
      </c>
      <c r="B4977">
        <v>166.55600000000001</v>
      </c>
      <c r="C4977">
        <v>-2.1343200000000002</v>
      </c>
      <c r="F4977">
        <v>-166.55600000000001</v>
      </c>
    </row>
    <row r="4978" spans="1:6" x14ac:dyDescent="0.4">
      <c r="A4978">
        <v>-179.45</v>
      </c>
      <c r="B4978">
        <v>177.31700000000001</v>
      </c>
      <c r="C4978">
        <v>-2.1324700000000001</v>
      </c>
      <c r="F4978">
        <v>-177.31700000000001</v>
      </c>
    </row>
    <row r="4979" spans="1:6" x14ac:dyDescent="0.4">
      <c r="A4979">
        <v>-160.49299999999999</v>
      </c>
      <c r="B4979">
        <v>158.36099999999999</v>
      </c>
      <c r="C4979">
        <v>-2.1324000000000001</v>
      </c>
      <c r="F4979">
        <v>-158.36099999999999</v>
      </c>
    </row>
    <row r="4980" spans="1:6" x14ac:dyDescent="0.4">
      <c r="A4980">
        <v>-181.12899999999999</v>
      </c>
      <c r="B4980">
        <v>178.99600000000001</v>
      </c>
      <c r="C4980">
        <v>-2.13232</v>
      </c>
      <c r="F4980">
        <v>-178.99600000000001</v>
      </c>
    </row>
    <row r="4981" spans="1:6" x14ac:dyDescent="0.4">
      <c r="A4981">
        <v>-183.35300000000001</v>
      </c>
      <c r="B4981">
        <v>181.221</v>
      </c>
      <c r="C4981">
        <v>-2.1322399999999999</v>
      </c>
      <c r="F4981">
        <v>-181.221</v>
      </c>
    </row>
    <row r="4982" spans="1:6" x14ac:dyDescent="0.4">
      <c r="A4982">
        <v>-144.59700000000001</v>
      </c>
      <c r="B4982">
        <v>142.465</v>
      </c>
      <c r="C4982">
        <v>-2.1321599999999998</v>
      </c>
      <c r="F4982">
        <v>-142.465</v>
      </c>
    </row>
    <row r="4983" spans="1:6" x14ac:dyDescent="0.4">
      <c r="A4983">
        <v>-180.798</v>
      </c>
      <c r="B4983">
        <v>178.667</v>
      </c>
      <c r="C4983">
        <v>-2.1311599999999999</v>
      </c>
      <c r="F4983">
        <v>-178.667</v>
      </c>
    </row>
    <row r="4984" spans="1:6" x14ac:dyDescent="0.4">
      <c r="A4984">
        <v>-164.14699999999999</v>
      </c>
      <c r="B4984">
        <v>162.017</v>
      </c>
      <c r="C4984">
        <v>-2.1299199999999998</v>
      </c>
      <c r="F4984">
        <v>-162.017</v>
      </c>
    </row>
    <row r="4985" spans="1:6" x14ac:dyDescent="0.4">
      <c r="A4985">
        <v>-145.94200000000001</v>
      </c>
      <c r="B4985">
        <v>143.81299999999999</v>
      </c>
      <c r="C4985">
        <v>-2.1295600000000001</v>
      </c>
      <c r="F4985">
        <v>-143.81299999999999</v>
      </c>
    </row>
    <row r="4986" spans="1:6" x14ac:dyDescent="0.4">
      <c r="A4986">
        <v>-185.08199999999999</v>
      </c>
      <c r="B4986">
        <v>182.953</v>
      </c>
      <c r="C4986">
        <v>-2.12907</v>
      </c>
      <c r="F4986">
        <v>-182.953</v>
      </c>
    </row>
    <row r="4987" spans="1:6" x14ac:dyDescent="0.4">
      <c r="A4987">
        <v>-159.029</v>
      </c>
      <c r="B4987">
        <v>156.9</v>
      </c>
      <c r="C4987">
        <v>-2.1288399999999998</v>
      </c>
      <c r="F4987">
        <v>-156.9</v>
      </c>
    </row>
    <row r="4988" spans="1:6" x14ac:dyDescent="0.4">
      <c r="A4988">
        <v>-183.834</v>
      </c>
      <c r="B4988">
        <v>181.70500000000001</v>
      </c>
      <c r="C4988">
        <v>-2.1286299999999998</v>
      </c>
      <c r="F4988">
        <v>-181.70500000000001</v>
      </c>
    </row>
    <row r="4989" spans="1:6" x14ac:dyDescent="0.4">
      <c r="A4989">
        <v>-204.15600000000001</v>
      </c>
      <c r="B4989">
        <v>202.02799999999999</v>
      </c>
      <c r="C4989">
        <v>-2.1282399999999999</v>
      </c>
      <c r="F4989">
        <v>-202.02799999999999</v>
      </c>
    </row>
    <row r="4990" spans="1:6" x14ac:dyDescent="0.4">
      <c r="A4990">
        <v>-164.93100000000001</v>
      </c>
      <c r="B4990">
        <v>162.80500000000001</v>
      </c>
      <c r="C4990">
        <v>-2.1262500000000002</v>
      </c>
      <c r="F4990">
        <v>-162.80500000000001</v>
      </c>
    </row>
    <row r="4991" spans="1:6" x14ac:dyDescent="0.4">
      <c r="A4991">
        <v>-172.05799999999999</v>
      </c>
      <c r="B4991">
        <v>169.93199999999999</v>
      </c>
      <c r="C4991">
        <v>-2.1257199999999998</v>
      </c>
      <c r="F4991">
        <v>-169.93199999999999</v>
      </c>
    </row>
    <row r="4992" spans="1:6" x14ac:dyDescent="0.4">
      <c r="A4992">
        <v>-162.815</v>
      </c>
      <c r="B4992">
        <v>160.68899999999999</v>
      </c>
      <c r="C4992">
        <v>-2.12561</v>
      </c>
      <c r="F4992">
        <v>-160.68899999999999</v>
      </c>
    </row>
    <row r="4993" spans="1:6" x14ac:dyDescent="0.4">
      <c r="A4993">
        <v>-193.184</v>
      </c>
      <c r="B4993">
        <v>191.06</v>
      </c>
      <c r="C4993">
        <v>-2.1245699999999998</v>
      </c>
      <c r="F4993">
        <v>-191.06</v>
      </c>
    </row>
    <row r="4994" spans="1:6" x14ac:dyDescent="0.4">
      <c r="A4994">
        <v>-189.45599999999999</v>
      </c>
      <c r="B4994">
        <v>187.33199999999999</v>
      </c>
      <c r="C4994">
        <v>-2.1236700000000002</v>
      </c>
      <c r="F4994">
        <v>-187.33199999999999</v>
      </c>
    </row>
    <row r="4995" spans="1:6" x14ac:dyDescent="0.4">
      <c r="A4995">
        <v>-189.81700000000001</v>
      </c>
      <c r="B4995">
        <v>187.69399999999999</v>
      </c>
      <c r="C4995">
        <v>-2.1231100000000001</v>
      </c>
      <c r="F4995">
        <v>-187.69399999999999</v>
      </c>
    </row>
    <row r="4996" spans="1:6" x14ac:dyDescent="0.4">
      <c r="A4996">
        <v>-176.946</v>
      </c>
      <c r="B4996">
        <v>174.82300000000001</v>
      </c>
      <c r="C4996">
        <v>-2.12303</v>
      </c>
      <c r="F4996">
        <v>-174.82300000000001</v>
      </c>
    </row>
    <row r="4997" spans="1:6" x14ac:dyDescent="0.4">
      <c r="A4997">
        <v>-187.684</v>
      </c>
      <c r="B4997">
        <v>185.56200000000001</v>
      </c>
      <c r="C4997">
        <v>-2.1222699999999999</v>
      </c>
      <c r="F4997">
        <v>-185.56200000000001</v>
      </c>
    </row>
    <row r="4998" spans="1:6" x14ac:dyDescent="0.4">
      <c r="A4998">
        <v>-174.262</v>
      </c>
      <c r="B4998">
        <v>172.14099999999999</v>
      </c>
      <c r="C4998">
        <v>-2.1212300000000002</v>
      </c>
      <c r="F4998">
        <v>-172.14099999999999</v>
      </c>
    </row>
    <row r="4999" spans="1:6" x14ac:dyDescent="0.4">
      <c r="A4999">
        <v>-176.73</v>
      </c>
      <c r="B4999">
        <v>174.60900000000001</v>
      </c>
      <c r="C4999">
        <v>-2.1208499999999999</v>
      </c>
      <c r="F4999">
        <v>-174.60900000000001</v>
      </c>
    </row>
    <row r="5000" spans="1:6" x14ac:dyDescent="0.4">
      <c r="A5000">
        <v>-171.75299999999999</v>
      </c>
      <c r="B5000">
        <v>169.63499999999999</v>
      </c>
      <c r="C5000">
        <v>-2.1186199999999999</v>
      </c>
      <c r="F5000">
        <v>-169.63499999999999</v>
      </c>
    </row>
    <row r="5001" spans="1:6" x14ac:dyDescent="0.4">
      <c r="A5001">
        <v>-190.982</v>
      </c>
      <c r="B5001">
        <v>188.864</v>
      </c>
      <c r="C5001">
        <v>-2.1182400000000001</v>
      </c>
      <c r="F5001">
        <v>-188.864</v>
      </c>
    </row>
    <row r="5002" spans="1:6" x14ac:dyDescent="0.4">
      <c r="A5002">
        <v>-194.31</v>
      </c>
      <c r="B5002">
        <v>192.19399999999999</v>
      </c>
      <c r="C5002">
        <v>-2.1162800000000002</v>
      </c>
      <c r="F5002">
        <v>-192.19399999999999</v>
      </c>
    </row>
    <row r="5003" spans="1:6" x14ac:dyDescent="0.4">
      <c r="A5003">
        <v>-183.90899999999999</v>
      </c>
      <c r="B5003">
        <v>181.79400000000001</v>
      </c>
      <c r="C5003">
        <v>-2.1144699999999998</v>
      </c>
      <c r="F5003">
        <v>-181.79400000000001</v>
      </c>
    </row>
    <row r="5004" spans="1:6" x14ac:dyDescent="0.4">
      <c r="A5004">
        <v>-174.83699999999999</v>
      </c>
      <c r="B5004">
        <v>172.72499999999999</v>
      </c>
      <c r="C5004">
        <v>-2.1117499999999998</v>
      </c>
      <c r="F5004">
        <v>-172.72499999999999</v>
      </c>
    </row>
    <row r="5005" spans="1:6" x14ac:dyDescent="0.4">
      <c r="A5005">
        <v>-172.13200000000001</v>
      </c>
      <c r="B5005">
        <v>170.02099999999999</v>
      </c>
      <c r="C5005">
        <v>-2.1108799999999999</v>
      </c>
      <c r="F5005">
        <v>-170.02099999999999</v>
      </c>
    </row>
    <row r="5006" spans="1:6" x14ac:dyDescent="0.4">
      <c r="A5006">
        <v>-186.58</v>
      </c>
      <c r="B5006">
        <v>184.47</v>
      </c>
      <c r="C5006">
        <v>-2.1103299999999998</v>
      </c>
      <c r="F5006">
        <v>-184.47</v>
      </c>
    </row>
    <row r="5007" spans="1:6" x14ac:dyDescent="0.4">
      <c r="A5007">
        <v>-182.084</v>
      </c>
      <c r="B5007">
        <v>179.97399999999999</v>
      </c>
      <c r="C5007">
        <v>-2.1099800000000002</v>
      </c>
      <c r="F5007">
        <v>-179.97399999999999</v>
      </c>
    </row>
    <row r="5008" spans="1:6" x14ac:dyDescent="0.4">
      <c r="A5008">
        <v>-181.357</v>
      </c>
      <c r="B5008">
        <v>179.24700000000001</v>
      </c>
      <c r="C5008">
        <v>-2.1099700000000001</v>
      </c>
      <c r="F5008">
        <v>-179.24700000000001</v>
      </c>
    </row>
    <row r="5009" spans="1:6" x14ac:dyDescent="0.4">
      <c r="A5009">
        <v>-179.03399999999999</v>
      </c>
      <c r="B5009">
        <v>176.92500000000001</v>
      </c>
      <c r="C5009">
        <v>-2.1093000000000002</v>
      </c>
      <c r="F5009">
        <v>-176.92500000000001</v>
      </c>
    </row>
    <row r="5010" spans="1:6" x14ac:dyDescent="0.4">
      <c r="A5010">
        <v>-167.92699999999999</v>
      </c>
      <c r="B5010">
        <v>165.81800000000001</v>
      </c>
      <c r="C5010">
        <v>-2.1091299999999999</v>
      </c>
      <c r="F5010">
        <v>-165.81800000000001</v>
      </c>
    </row>
    <row r="5011" spans="1:6" x14ac:dyDescent="0.4">
      <c r="A5011">
        <v>-179.30199999999999</v>
      </c>
      <c r="B5011">
        <v>177.19399999999999</v>
      </c>
      <c r="C5011">
        <v>-2.1078800000000002</v>
      </c>
      <c r="F5011">
        <v>-177.19399999999999</v>
      </c>
    </row>
    <row r="5012" spans="1:6" x14ac:dyDescent="0.4">
      <c r="A5012">
        <v>-164</v>
      </c>
      <c r="B5012">
        <v>161.892</v>
      </c>
      <c r="C5012">
        <v>-2.1078100000000002</v>
      </c>
      <c r="F5012">
        <v>-161.892</v>
      </c>
    </row>
    <row r="5013" spans="1:6" x14ac:dyDescent="0.4">
      <c r="A5013">
        <v>-183.71899999999999</v>
      </c>
      <c r="B5013">
        <v>181.613</v>
      </c>
      <c r="C5013">
        <v>-2.10595</v>
      </c>
      <c r="F5013">
        <v>-181.613</v>
      </c>
    </row>
    <row r="5014" spans="1:6" x14ac:dyDescent="0.4">
      <c r="A5014">
        <v>-168.523</v>
      </c>
      <c r="B5014">
        <v>166.41800000000001</v>
      </c>
      <c r="C5014">
        <v>-2.1048300000000002</v>
      </c>
      <c r="F5014">
        <v>-166.41800000000001</v>
      </c>
    </row>
    <row r="5015" spans="1:6" x14ac:dyDescent="0.4">
      <c r="A5015">
        <v>-185.55500000000001</v>
      </c>
      <c r="B5015">
        <v>183.45099999999999</v>
      </c>
      <c r="C5015">
        <v>-2.10439</v>
      </c>
      <c r="F5015">
        <v>-183.45099999999999</v>
      </c>
    </row>
    <row r="5016" spans="1:6" x14ac:dyDescent="0.4">
      <c r="A5016">
        <v>-175.238</v>
      </c>
      <c r="B5016">
        <v>173.13300000000001</v>
      </c>
      <c r="C5016">
        <v>-2.1042100000000001</v>
      </c>
      <c r="F5016">
        <v>-173.13300000000001</v>
      </c>
    </row>
    <row r="5017" spans="1:6" x14ac:dyDescent="0.4">
      <c r="A5017">
        <v>-170.642</v>
      </c>
      <c r="B5017">
        <v>168.53800000000001</v>
      </c>
      <c r="C5017">
        <v>-2.1036700000000002</v>
      </c>
      <c r="F5017">
        <v>-168.53800000000001</v>
      </c>
    </row>
    <row r="5018" spans="1:6" x14ac:dyDescent="0.4">
      <c r="A5018">
        <v>-147.017</v>
      </c>
      <c r="B5018">
        <v>144.91499999999999</v>
      </c>
      <c r="C5018">
        <v>-2.10242</v>
      </c>
      <c r="F5018">
        <v>-144.91499999999999</v>
      </c>
    </row>
    <row r="5019" spans="1:6" x14ac:dyDescent="0.4">
      <c r="A5019">
        <v>-169.529</v>
      </c>
      <c r="B5019">
        <v>167.42699999999999</v>
      </c>
      <c r="C5019">
        <v>-2.1020400000000001</v>
      </c>
      <c r="F5019">
        <v>-167.42699999999999</v>
      </c>
    </row>
    <row r="5020" spans="1:6" x14ac:dyDescent="0.4">
      <c r="A5020">
        <v>-154.47999999999999</v>
      </c>
      <c r="B5020">
        <v>152.38</v>
      </c>
      <c r="C5020">
        <v>-2.09958</v>
      </c>
      <c r="F5020">
        <v>-152.38</v>
      </c>
    </row>
    <row r="5021" spans="1:6" x14ac:dyDescent="0.4">
      <c r="A5021">
        <v>-185.07300000000001</v>
      </c>
      <c r="B5021">
        <v>182.97499999999999</v>
      </c>
      <c r="C5021">
        <v>-2.0982699999999999</v>
      </c>
      <c r="F5021">
        <v>-182.97499999999999</v>
      </c>
    </row>
    <row r="5022" spans="1:6" x14ac:dyDescent="0.4">
      <c r="A5022">
        <v>-153.535</v>
      </c>
      <c r="B5022">
        <v>151.43700000000001</v>
      </c>
      <c r="C5022">
        <v>-2.0977199999999998</v>
      </c>
      <c r="F5022">
        <v>-151.43700000000001</v>
      </c>
    </row>
    <row r="5023" spans="1:6" x14ac:dyDescent="0.4">
      <c r="A5023">
        <v>-179.14099999999999</v>
      </c>
      <c r="B5023">
        <v>177.04599999999999</v>
      </c>
      <c r="C5023">
        <v>-2.0953300000000001</v>
      </c>
      <c r="F5023">
        <v>-177.04599999999999</v>
      </c>
    </row>
    <row r="5024" spans="1:6" x14ac:dyDescent="0.4">
      <c r="A5024">
        <v>-158.75899999999999</v>
      </c>
      <c r="B5024">
        <v>156.66399999999999</v>
      </c>
      <c r="C5024">
        <v>-2.0953200000000001</v>
      </c>
      <c r="F5024">
        <v>-156.66399999999999</v>
      </c>
    </row>
    <row r="5025" spans="1:6" x14ac:dyDescent="0.4">
      <c r="A5025">
        <v>-163.46</v>
      </c>
      <c r="B5025">
        <v>161.36500000000001</v>
      </c>
      <c r="C5025">
        <v>-2.0947399999999998</v>
      </c>
      <c r="F5025">
        <v>-161.36500000000001</v>
      </c>
    </row>
    <row r="5026" spans="1:6" x14ac:dyDescent="0.4">
      <c r="A5026">
        <v>-175.72300000000001</v>
      </c>
      <c r="B5026">
        <v>173.62799999999999</v>
      </c>
      <c r="C5026">
        <v>-2.0943800000000001</v>
      </c>
      <c r="F5026">
        <v>-173.62799999999999</v>
      </c>
    </row>
    <row r="5027" spans="1:6" x14ac:dyDescent="0.4">
      <c r="A5027">
        <v>-174.512</v>
      </c>
      <c r="B5027">
        <v>172.41800000000001</v>
      </c>
      <c r="C5027">
        <v>-2.09423</v>
      </c>
      <c r="F5027">
        <v>-172.41800000000001</v>
      </c>
    </row>
    <row r="5028" spans="1:6" x14ac:dyDescent="0.4">
      <c r="A5028">
        <v>-187.327</v>
      </c>
      <c r="B5028">
        <v>185.23400000000001</v>
      </c>
      <c r="C5028">
        <v>-2.0933600000000001</v>
      </c>
      <c r="F5028">
        <v>-185.23400000000001</v>
      </c>
    </row>
    <row r="5029" spans="1:6" x14ac:dyDescent="0.4">
      <c r="A5029">
        <v>-172.12799999999999</v>
      </c>
      <c r="B5029">
        <v>170.035</v>
      </c>
      <c r="C5029">
        <v>-2.0931600000000001</v>
      </c>
      <c r="F5029">
        <v>-170.035</v>
      </c>
    </row>
    <row r="5030" spans="1:6" x14ac:dyDescent="0.4">
      <c r="A5030">
        <v>-177.78299999999999</v>
      </c>
      <c r="B5030">
        <v>175.69</v>
      </c>
      <c r="C5030">
        <v>-2.0931299999999999</v>
      </c>
      <c r="F5030">
        <v>-175.69</v>
      </c>
    </row>
    <row r="5031" spans="1:6" x14ac:dyDescent="0.4">
      <c r="A5031">
        <v>-169.93899999999999</v>
      </c>
      <c r="B5031">
        <v>167.84700000000001</v>
      </c>
      <c r="C5031">
        <v>-2.09199</v>
      </c>
      <c r="F5031">
        <v>-167.84700000000001</v>
      </c>
    </row>
    <row r="5032" spans="1:6" x14ac:dyDescent="0.4">
      <c r="A5032">
        <v>-185.37899999999999</v>
      </c>
      <c r="B5032">
        <v>183.28800000000001</v>
      </c>
      <c r="C5032">
        <v>-2.09084</v>
      </c>
      <c r="F5032">
        <v>-183.28800000000001</v>
      </c>
    </row>
    <row r="5033" spans="1:6" x14ac:dyDescent="0.4">
      <c r="A5033">
        <v>-189.667</v>
      </c>
      <c r="B5033">
        <v>187.57900000000001</v>
      </c>
      <c r="C5033">
        <v>-2.08826</v>
      </c>
      <c r="F5033">
        <v>-187.57900000000001</v>
      </c>
    </row>
    <row r="5034" spans="1:6" x14ac:dyDescent="0.4">
      <c r="A5034">
        <v>-162.85599999999999</v>
      </c>
      <c r="B5034">
        <v>160.76900000000001</v>
      </c>
      <c r="C5034">
        <v>-2.08691</v>
      </c>
      <c r="F5034">
        <v>-160.76900000000001</v>
      </c>
    </row>
    <row r="5035" spans="1:6" x14ac:dyDescent="0.4">
      <c r="A5035">
        <v>-179.001</v>
      </c>
      <c r="B5035">
        <v>176.91499999999999</v>
      </c>
      <c r="C5035">
        <v>-2.0860799999999999</v>
      </c>
      <c r="F5035">
        <v>-176.91499999999999</v>
      </c>
    </row>
    <row r="5036" spans="1:6" x14ac:dyDescent="0.4">
      <c r="A5036">
        <v>-152.005</v>
      </c>
      <c r="B5036">
        <v>149.92099999999999</v>
      </c>
      <c r="C5036">
        <v>-2.0832700000000002</v>
      </c>
      <c r="F5036">
        <v>-149.92099999999999</v>
      </c>
    </row>
    <row r="5037" spans="1:6" x14ac:dyDescent="0.4">
      <c r="A5037">
        <v>-162.46199999999999</v>
      </c>
      <c r="B5037">
        <v>160.38</v>
      </c>
      <c r="C5037">
        <v>-2.0825999999999998</v>
      </c>
      <c r="F5037">
        <v>-160.38</v>
      </c>
    </row>
    <row r="5038" spans="1:6" x14ac:dyDescent="0.4">
      <c r="A5038">
        <v>-191.20500000000001</v>
      </c>
      <c r="B5038">
        <v>189.124</v>
      </c>
      <c r="C5038">
        <v>-2.0816400000000002</v>
      </c>
      <c r="F5038">
        <v>-189.124</v>
      </c>
    </row>
    <row r="5039" spans="1:6" x14ac:dyDescent="0.4">
      <c r="A5039">
        <v>-176.49</v>
      </c>
      <c r="B5039">
        <v>174.40899999999999</v>
      </c>
      <c r="C5039">
        <v>-2.0811000000000002</v>
      </c>
      <c r="F5039">
        <v>-174.40899999999999</v>
      </c>
    </row>
    <row r="5040" spans="1:6" x14ac:dyDescent="0.4">
      <c r="A5040">
        <v>-191.15799999999999</v>
      </c>
      <c r="B5040">
        <v>189.078</v>
      </c>
      <c r="C5040">
        <v>-2.0803400000000001</v>
      </c>
      <c r="F5040">
        <v>-189.078</v>
      </c>
    </row>
    <row r="5041" spans="1:6" x14ac:dyDescent="0.4">
      <c r="A5041">
        <v>-137.94900000000001</v>
      </c>
      <c r="B5041">
        <v>135.869</v>
      </c>
      <c r="C5041">
        <v>-2.08019</v>
      </c>
      <c r="F5041">
        <v>-135.869</v>
      </c>
    </row>
    <row r="5042" spans="1:6" x14ac:dyDescent="0.4">
      <c r="A5042">
        <v>-190.47499999999999</v>
      </c>
      <c r="B5042">
        <v>188.39500000000001</v>
      </c>
      <c r="C5042">
        <v>-2.0799300000000001</v>
      </c>
      <c r="F5042">
        <v>-188.39500000000001</v>
      </c>
    </row>
    <row r="5043" spans="1:6" x14ac:dyDescent="0.4">
      <c r="A5043">
        <v>-190.077</v>
      </c>
      <c r="B5043">
        <v>188</v>
      </c>
      <c r="C5043">
        <v>-2.07721</v>
      </c>
      <c r="F5043">
        <v>-188</v>
      </c>
    </row>
    <row r="5044" spans="1:6" x14ac:dyDescent="0.4">
      <c r="A5044">
        <v>-146.28700000000001</v>
      </c>
      <c r="B5044">
        <v>144.21</v>
      </c>
      <c r="C5044">
        <v>-2.0771199999999999</v>
      </c>
      <c r="F5044">
        <v>-144.21</v>
      </c>
    </row>
    <row r="5045" spans="1:6" x14ac:dyDescent="0.4">
      <c r="A5045">
        <v>-175.1</v>
      </c>
      <c r="B5045">
        <v>173.02600000000001</v>
      </c>
      <c r="C5045">
        <v>-2.0740699999999999</v>
      </c>
      <c r="F5045">
        <v>-173.02600000000001</v>
      </c>
    </row>
    <row r="5046" spans="1:6" x14ac:dyDescent="0.4">
      <c r="A5046">
        <v>-168.191</v>
      </c>
      <c r="B5046">
        <v>166.11699999999999</v>
      </c>
      <c r="C5046">
        <v>-2.0739100000000001</v>
      </c>
      <c r="F5046">
        <v>-166.11699999999999</v>
      </c>
    </row>
    <row r="5047" spans="1:6" x14ac:dyDescent="0.4">
      <c r="A5047">
        <v>-166.917</v>
      </c>
      <c r="B5047">
        <v>164.84299999999999</v>
      </c>
      <c r="C5047">
        <v>-2.0737399999999999</v>
      </c>
      <c r="F5047">
        <v>-164.84299999999999</v>
      </c>
    </row>
    <row r="5048" spans="1:6" x14ac:dyDescent="0.4">
      <c r="A5048">
        <v>-197.35599999999999</v>
      </c>
      <c r="B5048">
        <v>195.28200000000001</v>
      </c>
      <c r="C5048">
        <v>-2.0731600000000001</v>
      </c>
      <c r="F5048">
        <v>-195.28200000000001</v>
      </c>
    </row>
    <row r="5049" spans="1:6" x14ac:dyDescent="0.4">
      <c r="A5049">
        <v>-190.41499999999999</v>
      </c>
      <c r="B5049">
        <v>188.34399999999999</v>
      </c>
      <c r="C5049">
        <v>-2.0716199999999998</v>
      </c>
      <c r="F5049">
        <v>-188.34399999999999</v>
      </c>
    </row>
    <row r="5050" spans="1:6" x14ac:dyDescent="0.4">
      <c r="A5050">
        <v>-192.36199999999999</v>
      </c>
      <c r="B5050">
        <v>190.29300000000001</v>
      </c>
      <c r="C5050">
        <v>-2.0696699999999999</v>
      </c>
      <c r="F5050">
        <v>-190.29300000000001</v>
      </c>
    </row>
    <row r="5051" spans="1:6" x14ac:dyDescent="0.4">
      <c r="A5051">
        <v>-162.92500000000001</v>
      </c>
      <c r="B5051">
        <v>160.85599999999999</v>
      </c>
      <c r="C5051">
        <v>-2.0691799999999998</v>
      </c>
      <c r="F5051">
        <v>-160.85599999999999</v>
      </c>
    </row>
    <row r="5052" spans="1:6" x14ac:dyDescent="0.4">
      <c r="A5052">
        <v>-188.07400000000001</v>
      </c>
      <c r="B5052">
        <v>186.005</v>
      </c>
      <c r="C5052">
        <v>-2.06894</v>
      </c>
      <c r="F5052">
        <v>-186.005</v>
      </c>
    </row>
    <row r="5053" spans="1:6" x14ac:dyDescent="0.4">
      <c r="A5053">
        <v>-179.49199999999999</v>
      </c>
      <c r="B5053">
        <v>177.423</v>
      </c>
      <c r="C5053">
        <v>-2.0688</v>
      </c>
      <c r="F5053">
        <v>-177.423</v>
      </c>
    </row>
    <row r="5054" spans="1:6" x14ac:dyDescent="0.4">
      <c r="A5054">
        <v>-170.18199999999999</v>
      </c>
      <c r="B5054">
        <v>168.113</v>
      </c>
      <c r="C5054">
        <v>-2.0685099999999998</v>
      </c>
      <c r="F5054">
        <v>-168.113</v>
      </c>
    </row>
    <row r="5055" spans="1:6" x14ac:dyDescent="0.4">
      <c r="A5055">
        <v>-155.66499999999999</v>
      </c>
      <c r="B5055">
        <v>153.59800000000001</v>
      </c>
      <c r="C5055">
        <v>-2.0669300000000002</v>
      </c>
      <c r="F5055">
        <v>-153.59800000000001</v>
      </c>
    </row>
    <row r="5056" spans="1:6" x14ac:dyDescent="0.4">
      <c r="A5056">
        <v>-182.999</v>
      </c>
      <c r="B5056">
        <v>180.93199999999999</v>
      </c>
      <c r="C5056">
        <v>-2.06663</v>
      </c>
      <c r="F5056">
        <v>-180.93199999999999</v>
      </c>
    </row>
    <row r="5057" spans="1:6" x14ac:dyDescent="0.4">
      <c r="A5057">
        <v>-181.85400000000001</v>
      </c>
      <c r="B5057">
        <v>179.78899999999999</v>
      </c>
      <c r="C5057">
        <v>-2.0658500000000002</v>
      </c>
      <c r="F5057">
        <v>-179.78899999999999</v>
      </c>
    </row>
    <row r="5058" spans="1:6" x14ac:dyDescent="0.4">
      <c r="A5058">
        <v>-183.27500000000001</v>
      </c>
      <c r="B5058">
        <v>181.21</v>
      </c>
      <c r="C5058">
        <v>-2.0651299999999999</v>
      </c>
      <c r="F5058">
        <v>-181.21</v>
      </c>
    </row>
    <row r="5059" spans="1:6" x14ac:dyDescent="0.4">
      <c r="A5059">
        <v>-196.76</v>
      </c>
      <c r="B5059">
        <v>194.69800000000001</v>
      </c>
      <c r="C5059">
        <v>-2.0627300000000002</v>
      </c>
      <c r="F5059">
        <v>-194.69800000000001</v>
      </c>
    </row>
    <row r="5060" spans="1:6" x14ac:dyDescent="0.4">
      <c r="A5060">
        <v>-171.11799999999999</v>
      </c>
      <c r="B5060">
        <v>169.05600000000001</v>
      </c>
      <c r="C5060">
        <v>-2.06182</v>
      </c>
      <c r="F5060">
        <v>-169.05600000000001</v>
      </c>
    </row>
    <row r="5061" spans="1:6" x14ac:dyDescent="0.4">
      <c r="A5061">
        <v>-179.94900000000001</v>
      </c>
      <c r="B5061">
        <v>177.887</v>
      </c>
      <c r="C5061">
        <v>-2.0613800000000002</v>
      </c>
      <c r="F5061">
        <v>-177.887</v>
      </c>
    </row>
    <row r="5062" spans="1:6" x14ac:dyDescent="0.4">
      <c r="A5062">
        <v>-180.113</v>
      </c>
      <c r="B5062">
        <v>178.05199999999999</v>
      </c>
      <c r="C5062">
        <v>-2.0612300000000001</v>
      </c>
      <c r="F5062">
        <v>-178.05199999999999</v>
      </c>
    </row>
    <row r="5063" spans="1:6" x14ac:dyDescent="0.4">
      <c r="A5063">
        <v>-187.279</v>
      </c>
      <c r="B5063">
        <v>185.21700000000001</v>
      </c>
      <c r="C5063">
        <v>-2.0611000000000002</v>
      </c>
      <c r="F5063">
        <v>-185.21700000000001</v>
      </c>
    </row>
    <row r="5064" spans="1:6" x14ac:dyDescent="0.4">
      <c r="A5064">
        <v>-155.61099999999999</v>
      </c>
      <c r="B5064">
        <v>153.55000000000001</v>
      </c>
      <c r="C5064">
        <v>-2.0608499999999998</v>
      </c>
      <c r="F5064">
        <v>-153.55000000000001</v>
      </c>
    </row>
    <row r="5065" spans="1:6" x14ac:dyDescent="0.4">
      <c r="A5065">
        <v>-190.62299999999999</v>
      </c>
      <c r="B5065">
        <v>188.56399999999999</v>
      </c>
      <c r="C5065">
        <v>-2.0584600000000002</v>
      </c>
      <c r="F5065">
        <v>-188.56399999999999</v>
      </c>
    </row>
    <row r="5066" spans="1:6" x14ac:dyDescent="0.4">
      <c r="A5066">
        <v>-191.51499999999999</v>
      </c>
      <c r="B5066">
        <v>189.45699999999999</v>
      </c>
      <c r="C5066">
        <v>-2.05782</v>
      </c>
      <c r="F5066">
        <v>-189.45699999999999</v>
      </c>
    </row>
    <row r="5067" spans="1:6" x14ac:dyDescent="0.4">
      <c r="A5067">
        <v>-177.00800000000001</v>
      </c>
      <c r="B5067">
        <v>174.95099999999999</v>
      </c>
      <c r="C5067">
        <v>-2.0577899999999998</v>
      </c>
      <c r="F5067">
        <v>-174.95099999999999</v>
      </c>
    </row>
    <row r="5068" spans="1:6" x14ac:dyDescent="0.4">
      <c r="A5068">
        <v>-192.28299999999999</v>
      </c>
      <c r="B5068">
        <v>190.226</v>
      </c>
      <c r="C5068">
        <v>-2.0577100000000002</v>
      </c>
      <c r="F5068">
        <v>-190.226</v>
      </c>
    </row>
    <row r="5069" spans="1:6" x14ac:dyDescent="0.4">
      <c r="A5069">
        <v>-164.215</v>
      </c>
      <c r="B5069">
        <v>162.16</v>
      </c>
      <c r="C5069">
        <v>-2.0549300000000001</v>
      </c>
      <c r="F5069">
        <v>-162.16</v>
      </c>
    </row>
    <row r="5070" spans="1:6" x14ac:dyDescent="0.4">
      <c r="A5070">
        <v>-168.316</v>
      </c>
      <c r="B5070">
        <v>166.261</v>
      </c>
      <c r="C5070">
        <v>-2.0543100000000001</v>
      </c>
      <c r="F5070">
        <v>-166.261</v>
      </c>
    </row>
    <row r="5071" spans="1:6" x14ac:dyDescent="0.4">
      <c r="A5071">
        <v>-162.54599999999999</v>
      </c>
      <c r="B5071">
        <v>160.49199999999999</v>
      </c>
      <c r="C5071">
        <v>-2.05382</v>
      </c>
      <c r="F5071">
        <v>-160.49199999999999</v>
      </c>
    </row>
    <row r="5072" spans="1:6" x14ac:dyDescent="0.4">
      <c r="A5072">
        <v>-181.93600000000001</v>
      </c>
      <c r="B5072">
        <v>179.88300000000001</v>
      </c>
      <c r="C5072">
        <v>-2.0529500000000001</v>
      </c>
      <c r="F5072">
        <v>-179.88300000000001</v>
      </c>
    </row>
    <row r="5073" spans="1:6" x14ac:dyDescent="0.4">
      <c r="A5073">
        <v>-184.523</v>
      </c>
      <c r="B5073">
        <v>182.47</v>
      </c>
      <c r="C5073">
        <v>-2.0522800000000001</v>
      </c>
      <c r="F5073">
        <v>-182.47</v>
      </c>
    </row>
    <row r="5074" spans="1:6" x14ac:dyDescent="0.4">
      <c r="A5074">
        <v>-197.05799999999999</v>
      </c>
      <c r="B5074">
        <v>195.006</v>
      </c>
      <c r="C5074">
        <v>-2.052</v>
      </c>
      <c r="F5074">
        <v>-195.006</v>
      </c>
    </row>
    <row r="5075" spans="1:6" x14ac:dyDescent="0.4">
      <c r="A5075">
        <v>-187.57300000000001</v>
      </c>
      <c r="B5075">
        <v>185.52099999999999</v>
      </c>
      <c r="C5075">
        <v>-2.0516899999999998</v>
      </c>
      <c r="F5075">
        <v>-185.52099999999999</v>
      </c>
    </row>
    <row r="5076" spans="1:6" x14ac:dyDescent="0.4">
      <c r="A5076">
        <v>-194.87200000000001</v>
      </c>
      <c r="B5076">
        <v>192.822</v>
      </c>
      <c r="C5076">
        <v>-2.05037</v>
      </c>
      <c r="F5076">
        <v>-192.822</v>
      </c>
    </row>
    <row r="5077" spans="1:6" x14ac:dyDescent="0.4">
      <c r="A5077">
        <v>-173.89500000000001</v>
      </c>
      <c r="B5077">
        <v>171.846</v>
      </c>
      <c r="C5077">
        <v>-2.04894</v>
      </c>
      <c r="F5077">
        <v>-171.846</v>
      </c>
    </row>
    <row r="5078" spans="1:6" x14ac:dyDescent="0.4">
      <c r="A5078">
        <v>-181.553</v>
      </c>
      <c r="B5078">
        <v>179.505</v>
      </c>
      <c r="C5078">
        <v>-2.0481699999999998</v>
      </c>
      <c r="F5078">
        <v>-179.505</v>
      </c>
    </row>
    <row r="5079" spans="1:6" x14ac:dyDescent="0.4">
      <c r="A5079">
        <v>-164.12799999999999</v>
      </c>
      <c r="B5079">
        <v>162.08099999999999</v>
      </c>
      <c r="C5079">
        <v>-2.0471200000000001</v>
      </c>
      <c r="F5079">
        <v>-162.08099999999999</v>
      </c>
    </row>
    <row r="5080" spans="1:6" x14ac:dyDescent="0.4">
      <c r="A5080">
        <v>-155.86500000000001</v>
      </c>
      <c r="B5080">
        <v>153.82</v>
      </c>
      <c r="C5080">
        <v>-2.0448499999999998</v>
      </c>
      <c r="F5080">
        <v>-153.82</v>
      </c>
    </row>
    <row r="5081" spans="1:6" x14ac:dyDescent="0.4">
      <c r="A5081">
        <v>-178.661</v>
      </c>
      <c r="B5081">
        <v>176.61699999999999</v>
      </c>
      <c r="C5081">
        <v>-2.0446900000000001</v>
      </c>
      <c r="F5081">
        <v>-176.61699999999999</v>
      </c>
    </row>
    <row r="5082" spans="1:6" x14ac:dyDescent="0.4">
      <c r="A5082">
        <v>-175.72900000000001</v>
      </c>
      <c r="B5082">
        <v>173.685</v>
      </c>
      <c r="C5082">
        <v>-2.0434199999999998</v>
      </c>
      <c r="F5082">
        <v>-173.685</v>
      </c>
    </row>
    <row r="5083" spans="1:6" x14ac:dyDescent="0.4">
      <c r="A5083">
        <v>-163.851</v>
      </c>
      <c r="B5083">
        <v>161.80799999999999</v>
      </c>
      <c r="C5083">
        <v>-2.0428799999999998</v>
      </c>
      <c r="F5083">
        <v>-161.80799999999999</v>
      </c>
    </row>
    <row r="5084" spans="1:6" x14ac:dyDescent="0.4">
      <c r="A5084">
        <v>-176.696</v>
      </c>
      <c r="B5084">
        <v>174.654</v>
      </c>
      <c r="C5084">
        <v>-2.0423200000000001</v>
      </c>
      <c r="F5084">
        <v>-174.654</v>
      </c>
    </row>
    <row r="5085" spans="1:6" x14ac:dyDescent="0.4">
      <c r="A5085">
        <v>-190.571</v>
      </c>
      <c r="B5085">
        <v>188.53100000000001</v>
      </c>
      <c r="C5085">
        <v>-2.0394100000000002</v>
      </c>
      <c r="F5085">
        <v>-188.53100000000001</v>
      </c>
    </row>
    <row r="5086" spans="1:6" x14ac:dyDescent="0.4">
      <c r="A5086">
        <v>-171.42400000000001</v>
      </c>
      <c r="B5086">
        <v>169.38399999999999</v>
      </c>
      <c r="C5086">
        <v>-2.03939</v>
      </c>
      <c r="F5086">
        <v>-169.38399999999999</v>
      </c>
    </row>
    <row r="5087" spans="1:6" x14ac:dyDescent="0.4">
      <c r="A5087">
        <v>-176.70699999999999</v>
      </c>
      <c r="B5087">
        <v>174.66800000000001</v>
      </c>
      <c r="C5087">
        <v>-2.0392800000000002</v>
      </c>
      <c r="F5087">
        <v>-174.66800000000001</v>
      </c>
    </row>
    <row r="5088" spans="1:6" x14ac:dyDescent="0.4">
      <c r="A5088">
        <v>-193.84399999999999</v>
      </c>
      <c r="B5088">
        <v>191.80500000000001</v>
      </c>
      <c r="C5088">
        <v>-2.0392299999999999</v>
      </c>
      <c r="F5088">
        <v>-191.80500000000001</v>
      </c>
    </row>
    <row r="5089" spans="1:6" x14ac:dyDescent="0.4">
      <c r="A5089">
        <v>-147.428</v>
      </c>
      <c r="B5089">
        <v>145.39099999999999</v>
      </c>
      <c r="C5089">
        <v>-2.03762</v>
      </c>
      <c r="F5089">
        <v>-145.39099999999999</v>
      </c>
    </row>
    <row r="5090" spans="1:6" x14ac:dyDescent="0.4">
      <c r="A5090">
        <v>-168.4</v>
      </c>
      <c r="B5090">
        <v>166.36199999999999</v>
      </c>
      <c r="C5090">
        <v>-2.0374599999999998</v>
      </c>
      <c r="F5090">
        <v>-166.36199999999999</v>
      </c>
    </row>
    <row r="5091" spans="1:6" x14ac:dyDescent="0.4">
      <c r="A5091">
        <v>-180.93799999999999</v>
      </c>
      <c r="B5091">
        <v>178.9</v>
      </c>
      <c r="C5091">
        <v>-2.03714</v>
      </c>
      <c r="F5091">
        <v>-178.9</v>
      </c>
    </row>
    <row r="5092" spans="1:6" x14ac:dyDescent="0.4">
      <c r="A5092">
        <v>-168.11</v>
      </c>
      <c r="B5092">
        <v>166.07499999999999</v>
      </c>
      <c r="C5092">
        <v>-2.03531</v>
      </c>
      <c r="F5092">
        <v>-166.07499999999999</v>
      </c>
    </row>
    <row r="5093" spans="1:6" x14ac:dyDescent="0.4">
      <c r="A5093">
        <v>-182.464</v>
      </c>
      <c r="B5093">
        <v>180.429</v>
      </c>
      <c r="C5093">
        <v>-2.0346600000000001</v>
      </c>
      <c r="F5093">
        <v>-180.429</v>
      </c>
    </row>
    <row r="5094" spans="1:6" x14ac:dyDescent="0.4">
      <c r="A5094">
        <v>-182.29</v>
      </c>
      <c r="B5094">
        <v>180.255</v>
      </c>
      <c r="C5094">
        <v>-2.0340699999999998</v>
      </c>
      <c r="F5094">
        <v>-180.255</v>
      </c>
    </row>
    <row r="5095" spans="1:6" x14ac:dyDescent="0.4">
      <c r="A5095">
        <v>-179.56800000000001</v>
      </c>
      <c r="B5095">
        <v>177.535</v>
      </c>
      <c r="C5095">
        <v>-2.0327199999999999</v>
      </c>
      <c r="F5095">
        <v>-177.535</v>
      </c>
    </row>
    <row r="5096" spans="1:6" x14ac:dyDescent="0.4">
      <c r="A5096">
        <v>-182.94900000000001</v>
      </c>
      <c r="B5096">
        <v>180.916</v>
      </c>
      <c r="C5096">
        <v>-2.0326399999999998</v>
      </c>
      <c r="F5096">
        <v>-180.916</v>
      </c>
    </row>
    <row r="5097" spans="1:6" x14ac:dyDescent="0.4">
      <c r="A5097">
        <v>-163.417</v>
      </c>
      <c r="B5097">
        <v>161.38399999999999</v>
      </c>
      <c r="C5097">
        <v>-2.0323000000000002</v>
      </c>
      <c r="F5097">
        <v>-161.38399999999999</v>
      </c>
    </row>
    <row r="5098" spans="1:6" x14ac:dyDescent="0.4">
      <c r="A5098">
        <v>-199.352</v>
      </c>
      <c r="B5098">
        <v>197.321</v>
      </c>
      <c r="C5098">
        <v>-2.0313699999999999</v>
      </c>
      <c r="F5098">
        <v>-197.321</v>
      </c>
    </row>
    <row r="5099" spans="1:6" x14ac:dyDescent="0.4">
      <c r="A5099">
        <v>-150.215</v>
      </c>
      <c r="B5099">
        <v>148.18600000000001</v>
      </c>
      <c r="C5099">
        <v>-2.0289799999999998</v>
      </c>
      <c r="F5099">
        <v>-148.18600000000001</v>
      </c>
    </row>
    <row r="5100" spans="1:6" x14ac:dyDescent="0.4">
      <c r="A5100">
        <v>-176.5</v>
      </c>
      <c r="B5100">
        <v>174.471</v>
      </c>
      <c r="C5100">
        <v>-2.0288300000000001</v>
      </c>
      <c r="F5100">
        <v>-174.471</v>
      </c>
    </row>
    <row r="5101" spans="1:6" x14ac:dyDescent="0.4">
      <c r="A5101">
        <v>-175.733</v>
      </c>
      <c r="B5101">
        <v>173.70400000000001</v>
      </c>
      <c r="C5101">
        <v>-2.0282200000000001</v>
      </c>
      <c r="F5101">
        <v>-173.70400000000001</v>
      </c>
    </row>
    <row r="5102" spans="1:6" x14ac:dyDescent="0.4">
      <c r="A5102">
        <v>-192.22800000000001</v>
      </c>
      <c r="B5102">
        <v>190.2</v>
      </c>
      <c r="C5102">
        <v>-2.02739</v>
      </c>
      <c r="F5102">
        <v>-190.2</v>
      </c>
    </row>
    <row r="5103" spans="1:6" x14ac:dyDescent="0.4">
      <c r="A5103">
        <v>-167.309</v>
      </c>
      <c r="B5103">
        <v>165.28200000000001</v>
      </c>
      <c r="C5103">
        <v>-2.0264600000000002</v>
      </c>
      <c r="F5103">
        <v>-165.28200000000001</v>
      </c>
    </row>
    <row r="5104" spans="1:6" x14ac:dyDescent="0.4">
      <c r="A5104">
        <v>-179.23699999999999</v>
      </c>
      <c r="B5104">
        <v>177.21199999999999</v>
      </c>
      <c r="C5104">
        <v>-2.02542</v>
      </c>
      <c r="F5104">
        <v>-177.21199999999999</v>
      </c>
    </row>
    <row r="5105" spans="1:6" x14ac:dyDescent="0.4">
      <c r="A5105">
        <v>-172.3</v>
      </c>
      <c r="B5105">
        <v>170.27500000000001</v>
      </c>
      <c r="C5105">
        <v>-2.0249299999999999</v>
      </c>
      <c r="F5105">
        <v>-170.27500000000001</v>
      </c>
    </row>
    <row r="5106" spans="1:6" x14ac:dyDescent="0.4">
      <c r="A5106">
        <v>-186.04300000000001</v>
      </c>
      <c r="B5106">
        <v>184.01900000000001</v>
      </c>
      <c r="C5106">
        <v>-2.0247000000000002</v>
      </c>
      <c r="F5106">
        <v>-184.01900000000001</v>
      </c>
    </row>
    <row r="5107" spans="1:6" x14ac:dyDescent="0.4">
      <c r="A5107">
        <v>-168.19399999999999</v>
      </c>
      <c r="B5107">
        <v>166.17</v>
      </c>
      <c r="C5107">
        <v>-2.0239500000000001</v>
      </c>
      <c r="F5107">
        <v>-166.17</v>
      </c>
    </row>
    <row r="5108" spans="1:6" x14ac:dyDescent="0.4">
      <c r="A5108">
        <v>-158.10300000000001</v>
      </c>
      <c r="B5108">
        <v>156.07900000000001</v>
      </c>
      <c r="C5108">
        <v>-2.0239500000000001</v>
      </c>
      <c r="F5108">
        <v>-156.07900000000001</v>
      </c>
    </row>
    <row r="5109" spans="1:6" x14ac:dyDescent="0.4">
      <c r="A5109">
        <v>-172.61199999999999</v>
      </c>
      <c r="B5109">
        <v>170.589</v>
      </c>
      <c r="C5109">
        <v>-2.0233400000000001</v>
      </c>
      <c r="F5109">
        <v>-170.589</v>
      </c>
    </row>
    <row r="5110" spans="1:6" x14ac:dyDescent="0.4">
      <c r="A5110">
        <v>-174.35499999999999</v>
      </c>
      <c r="B5110">
        <v>172.33199999999999</v>
      </c>
      <c r="C5110">
        <v>-2.02332</v>
      </c>
      <c r="F5110">
        <v>-172.33199999999999</v>
      </c>
    </row>
    <row r="5111" spans="1:6" x14ac:dyDescent="0.4">
      <c r="A5111">
        <v>-179.749</v>
      </c>
      <c r="B5111">
        <v>177.72800000000001</v>
      </c>
      <c r="C5111">
        <v>-2.0216500000000002</v>
      </c>
      <c r="F5111">
        <v>-177.72800000000001</v>
      </c>
    </row>
    <row r="5112" spans="1:6" x14ac:dyDescent="0.4">
      <c r="A5112">
        <v>-164.55600000000001</v>
      </c>
      <c r="B5112">
        <v>162.535</v>
      </c>
      <c r="C5112">
        <v>-2.0208200000000001</v>
      </c>
      <c r="F5112">
        <v>-162.535</v>
      </c>
    </row>
    <row r="5113" spans="1:6" x14ac:dyDescent="0.4">
      <c r="A5113">
        <v>-181.91200000000001</v>
      </c>
      <c r="B5113">
        <v>179.892</v>
      </c>
      <c r="C5113">
        <v>-2.0205000000000002</v>
      </c>
      <c r="F5113">
        <v>-179.892</v>
      </c>
    </row>
    <row r="5114" spans="1:6" x14ac:dyDescent="0.4">
      <c r="A5114">
        <v>-177.86699999999999</v>
      </c>
      <c r="B5114">
        <v>175.84800000000001</v>
      </c>
      <c r="C5114">
        <v>-2.0188899999999999</v>
      </c>
      <c r="F5114">
        <v>-175.84800000000001</v>
      </c>
    </row>
    <row r="5115" spans="1:6" x14ac:dyDescent="0.4">
      <c r="A5115">
        <v>-186.49700000000001</v>
      </c>
      <c r="B5115">
        <v>184.47900000000001</v>
      </c>
      <c r="C5115">
        <v>-2.0180799999999999</v>
      </c>
      <c r="F5115">
        <v>-184.47900000000001</v>
      </c>
    </row>
    <row r="5116" spans="1:6" x14ac:dyDescent="0.4">
      <c r="A5116">
        <v>-197.52</v>
      </c>
      <c r="B5116">
        <v>195.50299999999999</v>
      </c>
      <c r="C5116">
        <v>-2.0167000000000002</v>
      </c>
      <c r="F5116">
        <v>-195.50299999999999</v>
      </c>
    </row>
    <row r="5117" spans="1:6" x14ac:dyDescent="0.4">
      <c r="A5117">
        <v>-176.809</v>
      </c>
      <c r="B5117">
        <v>174.792</v>
      </c>
      <c r="C5117">
        <v>-2.0165099999999998</v>
      </c>
      <c r="F5117">
        <v>-174.792</v>
      </c>
    </row>
    <row r="5118" spans="1:6" x14ac:dyDescent="0.4">
      <c r="A5118">
        <v>-158.642</v>
      </c>
      <c r="B5118">
        <v>156.626</v>
      </c>
      <c r="C5118">
        <v>-2.0160200000000001</v>
      </c>
      <c r="F5118">
        <v>-156.626</v>
      </c>
    </row>
    <row r="5119" spans="1:6" x14ac:dyDescent="0.4">
      <c r="A5119">
        <v>-184.18600000000001</v>
      </c>
      <c r="B5119">
        <v>182.17099999999999</v>
      </c>
      <c r="C5119">
        <v>-2.01458</v>
      </c>
      <c r="F5119">
        <v>-182.17099999999999</v>
      </c>
    </row>
    <row r="5120" spans="1:6" x14ac:dyDescent="0.4">
      <c r="A5120">
        <v>-168.578</v>
      </c>
      <c r="B5120">
        <v>166.565</v>
      </c>
      <c r="C5120">
        <v>-2.0135399999999999</v>
      </c>
      <c r="F5120">
        <v>-166.565</v>
      </c>
    </row>
    <row r="5121" spans="1:6" x14ac:dyDescent="0.4">
      <c r="A5121">
        <v>-169.67</v>
      </c>
      <c r="B5121">
        <v>167.65700000000001</v>
      </c>
      <c r="C5121">
        <v>-2.01335</v>
      </c>
      <c r="F5121">
        <v>-167.65700000000001</v>
      </c>
    </row>
    <row r="5122" spans="1:6" x14ac:dyDescent="0.4">
      <c r="A5122">
        <v>-163.416</v>
      </c>
      <c r="B5122">
        <v>161.405</v>
      </c>
      <c r="C5122">
        <v>-2.0117099999999999</v>
      </c>
      <c r="F5122">
        <v>-161.405</v>
      </c>
    </row>
    <row r="5123" spans="1:6" x14ac:dyDescent="0.4">
      <c r="A5123">
        <v>-199.56</v>
      </c>
      <c r="B5123">
        <v>197.54900000000001</v>
      </c>
      <c r="C5123">
        <v>-2.0112899999999998</v>
      </c>
      <c r="F5123">
        <v>-197.54900000000001</v>
      </c>
    </row>
    <row r="5124" spans="1:6" x14ac:dyDescent="0.4">
      <c r="A5124">
        <v>-183.292</v>
      </c>
      <c r="B5124">
        <v>181.28100000000001</v>
      </c>
      <c r="C5124">
        <v>-2.0111300000000001</v>
      </c>
      <c r="F5124">
        <v>-181.28100000000001</v>
      </c>
    </row>
    <row r="5125" spans="1:6" x14ac:dyDescent="0.4">
      <c r="A5125">
        <v>-162.31</v>
      </c>
      <c r="B5125">
        <v>160.29900000000001</v>
      </c>
      <c r="C5125">
        <v>-2.0108999999999999</v>
      </c>
      <c r="F5125">
        <v>-160.29900000000001</v>
      </c>
    </row>
    <row r="5126" spans="1:6" x14ac:dyDescent="0.4">
      <c r="A5126">
        <v>-164.36799999999999</v>
      </c>
      <c r="B5126">
        <v>162.35900000000001</v>
      </c>
      <c r="C5126">
        <v>-2.0091700000000001</v>
      </c>
      <c r="F5126">
        <v>-162.35900000000001</v>
      </c>
    </row>
    <row r="5127" spans="1:6" x14ac:dyDescent="0.4">
      <c r="A5127">
        <v>-182.87200000000001</v>
      </c>
      <c r="B5127">
        <v>180.86600000000001</v>
      </c>
      <c r="C5127">
        <v>-2.0058799999999999</v>
      </c>
      <c r="F5127">
        <v>-180.86600000000001</v>
      </c>
    </row>
    <row r="5128" spans="1:6" x14ac:dyDescent="0.4">
      <c r="A5128">
        <v>-189.56</v>
      </c>
      <c r="B5128">
        <v>187.554</v>
      </c>
      <c r="C5128">
        <v>-2.00583</v>
      </c>
      <c r="F5128">
        <v>-187.554</v>
      </c>
    </row>
    <row r="5129" spans="1:6" x14ac:dyDescent="0.4">
      <c r="A5129">
        <v>-174.14699999999999</v>
      </c>
      <c r="B5129">
        <v>172.142</v>
      </c>
      <c r="C5129">
        <v>-2.0045799999999998</v>
      </c>
      <c r="F5129">
        <v>-172.142</v>
      </c>
    </row>
    <row r="5130" spans="1:6" x14ac:dyDescent="0.4">
      <c r="A5130">
        <v>-142.34899999999999</v>
      </c>
      <c r="B5130">
        <v>140.345</v>
      </c>
      <c r="C5130">
        <v>-2.0041199999999999</v>
      </c>
      <c r="F5130">
        <v>-140.345</v>
      </c>
    </row>
    <row r="5131" spans="1:6" x14ac:dyDescent="0.4">
      <c r="A5131">
        <v>-178.471</v>
      </c>
      <c r="B5131">
        <v>176.46799999999999</v>
      </c>
      <c r="C5131">
        <v>-2.0032700000000001</v>
      </c>
      <c r="F5131">
        <v>-176.46799999999999</v>
      </c>
    </row>
    <row r="5132" spans="1:6" x14ac:dyDescent="0.4">
      <c r="A5132">
        <v>-184.08600000000001</v>
      </c>
      <c r="B5132">
        <v>182.084</v>
      </c>
      <c r="C5132">
        <v>-2.0019</v>
      </c>
      <c r="F5132">
        <v>-182.084</v>
      </c>
    </row>
    <row r="5133" spans="1:6" x14ac:dyDescent="0.4">
      <c r="A5133">
        <v>-171.30699999999999</v>
      </c>
      <c r="B5133">
        <v>169.30600000000001</v>
      </c>
      <c r="C5133">
        <v>-2.0010400000000002</v>
      </c>
      <c r="F5133">
        <v>-169.30600000000001</v>
      </c>
    </row>
    <row r="5134" spans="1:6" x14ac:dyDescent="0.4">
      <c r="A5134">
        <v>-166.98400000000001</v>
      </c>
      <c r="B5134">
        <v>164.98500000000001</v>
      </c>
      <c r="C5134">
        <v>-1.99925</v>
      </c>
      <c r="F5134">
        <v>-164.98500000000001</v>
      </c>
    </row>
    <row r="5135" spans="1:6" x14ac:dyDescent="0.4">
      <c r="A5135">
        <v>-188.679</v>
      </c>
      <c r="B5135">
        <v>186.68</v>
      </c>
      <c r="C5135">
        <v>-1.9990600000000001</v>
      </c>
      <c r="F5135">
        <v>-186.68</v>
      </c>
    </row>
    <row r="5136" spans="1:6" x14ac:dyDescent="0.4">
      <c r="A5136">
        <v>-165.71</v>
      </c>
      <c r="B5136">
        <v>163.71100000000001</v>
      </c>
      <c r="C5136">
        <v>-1.99899</v>
      </c>
      <c r="F5136">
        <v>-163.71100000000001</v>
      </c>
    </row>
    <row r="5137" spans="1:6" x14ac:dyDescent="0.4">
      <c r="A5137">
        <v>-175.43299999999999</v>
      </c>
      <c r="B5137">
        <v>173.435</v>
      </c>
      <c r="C5137">
        <v>-1.9985299999999999</v>
      </c>
      <c r="F5137">
        <v>-173.435</v>
      </c>
    </row>
    <row r="5138" spans="1:6" x14ac:dyDescent="0.4">
      <c r="A5138">
        <v>-191.917</v>
      </c>
      <c r="B5138">
        <v>189.91900000000001</v>
      </c>
      <c r="C5138">
        <v>-1.99797</v>
      </c>
      <c r="F5138">
        <v>-189.91900000000001</v>
      </c>
    </row>
    <row r="5139" spans="1:6" x14ac:dyDescent="0.4">
      <c r="A5139">
        <v>-201.874</v>
      </c>
      <c r="B5139">
        <v>199.876</v>
      </c>
      <c r="C5139">
        <v>-1.99786</v>
      </c>
      <c r="F5139">
        <v>-199.876</v>
      </c>
    </row>
    <row r="5140" spans="1:6" x14ac:dyDescent="0.4">
      <c r="A5140">
        <v>-177.761</v>
      </c>
      <c r="B5140">
        <v>175.76400000000001</v>
      </c>
      <c r="C5140">
        <v>-1.9977199999999999</v>
      </c>
      <c r="F5140">
        <v>-175.76400000000001</v>
      </c>
    </row>
    <row r="5141" spans="1:6" x14ac:dyDescent="0.4">
      <c r="A5141">
        <v>-176.62299999999999</v>
      </c>
      <c r="B5141">
        <v>174.625</v>
      </c>
      <c r="C5141">
        <v>-1.99766</v>
      </c>
      <c r="F5141">
        <v>-174.625</v>
      </c>
    </row>
    <row r="5142" spans="1:6" x14ac:dyDescent="0.4">
      <c r="A5142">
        <v>-175.95400000000001</v>
      </c>
      <c r="B5142">
        <v>173.959</v>
      </c>
      <c r="C5142">
        <v>-1.99552</v>
      </c>
      <c r="F5142">
        <v>-173.959</v>
      </c>
    </row>
    <row r="5143" spans="1:6" x14ac:dyDescent="0.4">
      <c r="A5143">
        <v>-176.238</v>
      </c>
      <c r="B5143">
        <v>174.24199999999999</v>
      </c>
      <c r="C5143">
        <v>-1.9954000000000001</v>
      </c>
      <c r="F5143">
        <v>-174.24199999999999</v>
      </c>
    </row>
    <row r="5144" spans="1:6" x14ac:dyDescent="0.4">
      <c r="A5144">
        <v>-184.05600000000001</v>
      </c>
      <c r="B5144">
        <v>182.06100000000001</v>
      </c>
      <c r="C5144">
        <v>-1.9946699999999999</v>
      </c>
      <c r="F5144">
        <v>-182.06100000000001</v>
      </c>
    </row>
    <row r="5145" spans="1:6" x14ac:dyDescent="0.4">
      <c r="A5145">
        <v>-175.11</v>
      </c>
      <c r="B5145">
        <v>173.11799999999999</v>
      </c>
      <c r="C5145">
        <v>-1.99227</v>
      </c>
      <c r="F5145">
        <v>-173.11799999999999</v>
      </c>
    </row>
    <row r="5146" spans="1:6" x14ac:dyDescent="0.4">
      <c r="A5146">
        <v>-188.727</v>
      </c>
      <c r="B5146">
        <v>186.73400000000001</v>
      </c>
      <c r="C5146">
        <v>-1.99227</v>
      </c>
      <c r="F5146">
        <v>-186.73400000000001</v>
      </c>
    </row>
    <row r="5147" spans="1:6" x14ac:dyDescent="0.4">
      <c r="A5147">
        <v>-154.69999999999999</v>
      </c>
      <c r="B5147">
        <v>152.709</v>
      </c>
      <c r="C5147">
        <v>-1.9906999999999999</v>
      </c>
      <c r="F5147">
        <v>-152.709</v>
      </c>
    </row>
    <row r="5148" spans="1:6" x14ac:dyDescent="0.4">
      <c r="A5148">
        <v>-168.05699999999999</v>
      </c>
      <c r="B5148">
        <v>166.066</v>
      </c>
      <c r="C5148">
        <v>-1.99037</v>
      </c>
      <c r="F5148">
        <v>-166.066</v>
      </c>
    </row>
    <row r="5149" spans="1:6" x14ac:dyDescent="0.4">
      <c r="A5149">
        <v>-170.98699999999999</v>
      </c>
      <c r="B5149">
        <v>169</v>
      </c>
      <c r="C5149">
        <v>-1.9869399999999999</v>
      </c>
      <c r="F5149">
        <v>-169</v>
      </c>
    </row>
    <row r="5150" spans="1:6" x14ac:dyDescent="0.4">
      <c r="A5150">
        <v>-176.667</v>
      </c>
      <c r="B5150">
        <v>174.68700000000001</v>
      </c>
      <c r="C5150">
        <v>-1.98078</v>
      </c>
      <c r="F5150">
        <v>-174.68700000000001</v>
      </c>
    </row>
    <row r="5151" spans="1:6" x14ac:dyDescent="0.4">
      <c r="A5151">
        <v>-175.52199999999999</v>
      </c>
      <c r="B5151">
        <v>173.54300000000001</v>
      </c>
      <c r="C5151">
        <v>-1.9793799999999999</v>
      </c>
      <c r="F5151">
        <v>-173.54300000000001</v>
      </c>
    </row>
    <row r="5152" spans="1:6" x14ac:dyDescent="0.4">
      <c r="A5152">
        <v>-180.26900000000001</v>
      </c>
      <c r="B5152">
        <v>178.29300000000001</v>
      </c>
      <c r="C5152">
        <v>-1.97641</v>
      </c>
      <c r="F5152">
        <v>-178.29300000000001</v>
      </c>
    </row>
    <row r="5153" spans="1:6" x14ac:dyDescent="0.4">
      <c r="A5153">
        <v>-176.584</v>
      </c>
      <c r="B5153">
        <v>174.608</v>
      </c>
      <c r="C5153">
        <v>-1.9759199999999999</v>
      </c>
      <c r="F5153">
        <v>-174.608</v>
      </c>
    </row>
    <row r="5154" spans="1:6" x14ac:dyDescent="0.4">
      <c r="A5154">
        <v>-167.40899999999999</v>
      </c>
      <c r="B5154">
        <v>165.43299999999999</v>
      </c>
      <c r="C5154">
        <v>-1.9758500000000001</v>
      </c>
      <c r="F5154">
        <v>-165.43299999999999</v>
      </c>
    </row>
    <row r="5155" spans="1:6" x14ac:dyDescent="0.4">
      <c r="A5155">
        <v>-183.053</v>
      </c>
      <c r="B5155">
        <v>181.077</v>
      </c>
      <c r="C5155">
        <v>-1.9756</v>
      </c>
      <c r="F5155">
        <v>-181.077</v>
      </c>
    </row>
    <row r="5156" spans="1:6" x14ac:dyDescent="0.4">
      <c r="A5156">
        <v>-189.66399999999999</v>
      </c>
      <c r="B5156">
        <v>187.69</v>
      </c>
      <c r="C5156">
        <v>-1.9744600000000001</v>
      </c>
      <c r="F5156">
        <v>-187.69</v>
      </c>
    </row>
    <row r="5157" spans="1:6" x14ac:dyDescent="0.4">
      <c r="A5157">
        <v>-174.41499999999999</v>
      </c>
      <c r="B5157">
        <v>172.441</v>
      </c>
      <c r="C5157">
        <v>-1.9740500000000001</v>
      </c>
      <c r="F5157">
        <v>-172.441</v>
      </c>
    </row>
    <row r="5158" spans="1:6" x14ac:dyDescent="0.4">
      <c r="A5158">
        <v>-159.286</v>
      </c>
      <c r="B5158">
        <v>157.31299999999999</v>
      </c>
      <c r="C5158">
        <v>-1.9726999999999999</v>
      </c>
      <c r="F5158">
        <v>-157.31299999999999</v>
      </c>
    </row>
    <row r="5159" spans="1:6" x14ac:dyDescent="0.4">
      <c r="A5159">
        <v>-205.84399999999999</v>
      </c>
      <c r="B5159">
        <v>203.87100000000001</v>
      </c>
      <c r="C5159">
        <v>-1.9724600000000001</v>
      </c>
      <c r="F5159">
        <v>-203.87100000000001</v>
      </c>
    </row>
    <row r="5160" spans="1:6" x14ac:dyDescent="0.4">
      <c r="A5160">
        <v>-176.11199999999999</v>
      </c>
      <c r="B5160">
        <v>174.14099999999999</v>
      </c>
      <c r="C5160">
        <v>-1.9712499999999999</v>
      </c>
      <c r="F5160">
        <v>-174.14099999999999</v>
      </c>
    </row>
    <row r="5161" spans="1:6" x14ac:dyDescent="0.4">
      <c r="A5161">
        <v>-162.239</v>
      </c>
      <c r="B5161">
        <v>160.26900000000001</v>
      </c>
      <c r="C5161">
        <v>-1.9697899999999999</v>
      </c>
      <c r="F5161">
        <v>-160.26900000000001</v>
      </c>
    </row>
    <row r="5162" spans="1:6" x14ac:dyDescent="0.4">
      <c r="A5162">
        <v>-179.435</v>
      </c>
      <c r="B5162">
        <v>177.46700000000001</v>
      </c>
      <c r="C5162">
        <v>-1.9680200000000001</v>
      </c>
      <c r="F5162">
        <v>-177.46700000000001</v>
      </c>
    </row>
    <row r="5163" spans="1:6" x14ac:dyDescent="0.4">
      <c r="A5163">
        <v>-168.946</v>
      </c>
      <c r="B5163">
        <v>166.97800000000001</v>
      </c>
      <c r="C5163">
        <v>-1.9679599999999999</v>
      </c>
      <c r="F5163">
        <v>-166.97800000000001</v>
      </c>
    </row>
    <row r="5164" spans="1:6" x14ac:dyDescent="0.4">
      <c r="A5164">
        <v>-183.72200000000001</v>
      </c>
      <c r="B5164">
        <v>181.755</v>
      </c>
      <c r="C5164">
        <v>-1.9675400000000001</v>
      </c>
      <c r="F5164">
        <v>-181.755</v>
      </c>
    </row>
    <row r="5165" spans="1:6" x14ac:dyDescent="0.4">
      <c r="A5165">
        <v>-142.452</v>
      </c>
      <c r="B5165">
        <v>140.48500000000001</v>
      </c>
      <c r="C5165">
        <v>-1.9672499999999999</v>
      </c>
      <c r="F5165">
        <v>-140.48500000000001</v>
      </c>
    </row>
    <row r="5166" spans="1:6" x14ac:dyDescent="0.4">
      <c r="A5166">
        <v>-186.03899999999999</v>
      </c>
      <c r="B5166">
        <v>184.072</v>
      </c>
      <c r="C5166">
        <v>-1.96719</v>
      </c>
      <c r="F5166">
        <v>-184.072</v>
      </c>
    </row>
    <row r="5167" spans="1:6" x14ac:dyDescent="0.4">
      <c r="A5167">
        <v>-184.578</v>
      </c>
      <c r="B5167">
        <v>182.61099999999999</v>
      </c>
      <c r="C5167">
        <v>-1.9668300000000001</v>
      </c>
      <c r="F5167">
        <v>-182.61099999999999</v>
      </c>
    </row>
    <row r="5168" spans="1:6" x14ac:dyDescent="0.4">
      <c r="A5168">
        <v>-184.327</v>
      </c>
      <c r="B5168">
        <v>182.36</v>
      </c>
      <c r="C5168">
        <v>-1.9662200000000001</v>
      </c>
      <c r="F5168">
        <v>-182.36</v>
      </c>
    </row>
    <row r="5169" spans="1:6" x14ac:dyDescent="0.4">
      <c r="A5169">
        <v>-192.40600000000001</v>
      </c>
      <c r="B5169">
        <v>190.441</v>
      </c>
      <c r="C5169">
        <v>-1.9653099999999999</v>
      </c>
      <c r="F5169">
        <v>-190.441</v>
      </c>
    </row>
    <row r="5170" spans="1:6" x14ac:dyDescent="0.4">
      <c r="A5170">
        <v>-170.27500000000001</v>
      </c>
      <c r="B5170">
        <v>168.31</v>
      </c>
      <c r="C5170">
        <v>-1.96434</v>
      </c>
      <c r="F5170">
        <v>-168.31</v>
      </c>
    </row>
    <row r="5171" spans="1:6" x14ac:dyDescent="0.4">
      <c r="A5171">
        <v>-167.92699999999999</v>
      </c>
      <c r="B5171">
        <v>165.964</v>
      </c>
      <c r="C5171">
        <v>-1.96238</v>
      </c>
      <c r="F5171">
        <v>-165.964</v>
      </c>
    </row>
    <row r="5172" spans="1:6" x14ac:dyDescent="0.4">
      <c r="A5172">
        <v>-147.59700000000001</v>
      </c>
      <c r="B5172">
        <v>145.637</v>
      </c>
      <c r="C5172">
        <v>-1.9609099999999999</v>
      </c>
      <c r="F5172">
        <v>-145.637</v>
      </c>
    </row>
    <row r="5173" spans="1:6" x14ac:dyDescent="0.4">
      <c r="A5173">
        <v>-190.29599999999999</v>
      </c>
      <c r="B5173">
        <v>188.33600000000001</v>
      </c>
      <c r="C5173">
        <v>-1.96075</v>
      </c>
      <c r="F5173">
        <v>-188.33600000000001</v>
      </c>
    </row>
    <row r="5174" spans="1:6" x14ac:dyDescent="0.4">
      <c r="A5174">
        <v>-173.77699999999999</v>
      </c>
      <c r="B5174">
        <v>171.81800000000001</v>
      </c>
      <c r="C5174">
        <v>-1.9586399999999999</v>
      </c>
      <c r="F5174">
        <v>-171.81800000000001</v>
      </c>
    </row>
    <row r="5175" spans="1:6" x14ac:dyDescent="0.4">
      <c r="A5175">
        <v>-178.995</v>
      </c>
      <c r="B5175">
        <v>177.03700000000001</v>
      </c>
      <c r="C5175">
        <v>-1.9583299999999999</v>
      </c>
      <c r="F5175">
        <v>-177.03700000000001</v>
      </c>
    </row>
    <row r="5176" spans="1:6" x14ac:dyDescent="0.4">
      <c r="A5176">
        <v>-160.05000000000001</v>
      </c>
      <c r="B5176">
        <v>158.09200000000001</v>
      </c>
      <c r="C5176">
        <v>-1.9582999999999999</v>
      </c>
      <c r="F5176">
        <v>-158.09200000000001</v>
      </c>
    </row>
    <row r="5177" spans="1:6" x14ac:dyDescent="0.4">
      <c r="A5177">
        <v>-175.34</v>
      </c>
      <c r="B5177">
        <v>173.38300000000001</v>
      </c>
      <c r="C5177">
        <v>-1.95733</v>
      </c>
      <c r="F5177">
        <v>-173.38300000000001</v>
      </c>
    </row>
    <row r="5178" spans="1:6" x14ac:dyDescent="0.4">
      <c r="A5178">
        <v>-184.458</v>
      </c>
      <c r="B5178">
        <v>182.501</v>
      </c>
      <c r="C5178">
        <v>-1.95642</v>
      </c>
      <c r="F5178">
        <v>-182.501</v>
      </c>
    </row>
    <row r="5179" spans="1:6" x14ac:dyDescent="0.4">
      <c r="A5179">
        <v>-180.791</v>
      </c>
      <c r="B5179">
        <v>178.83500000000001</v>
      </c>
      <c r="C5179">
        <v>-1.95631</v>
      </c>
      <c r="F5179">
        <v>-178.83500000000001</v>
      </c>
    </row>
    <row r="5180" spans="1:6" x14ac:dyDescent="0.4">
      <c r="A5180">
        <v>-157.43299999999999</v>
      </c>
      <c r="B5180">
        <v>155.47800000000001</v>
      </c>
      <c r="C5180">
        <v>-1.9554</v>
      </c>
      <c r="F5180">
        <v>-155.47800000000001</v>
      </c>
    </row>
    <row r="5181" spans="1:6" x14ac:dyDescent="0.4">
      <c r="A5181">
        <v>-171.28100000000001</v>
      </c>
      <c r="B5181">
        <v>169.32599999999999</v>
      </c>
      <c r="C5181">
        <v>-1.95513</v>
      </c>
      <c r="F5181">
        <v>-169.32599999999999</v>
      </c>
    </row>
    <row r="5182" spans="1:6" x14ac:dyDescent="0.4">
      <c r="A5182">
        <v>-187.828</v>
      </c>
      <c r="B5182">
        <v>185.875</v>
      </c>
      <c r="C5182">
        <v>-1.95278</v>
      </c>
      <c r="F5182">
        <v>-185.875</v>
      </c>
    </row>
    <row r="5183" spans="1:6" x14ac:dyDescent="0.4">
      <c r="A5183">
        <v>-159.86600000000001</v>
      </c>
      <c r="B5183">
        <v>157.91399999999999</v>
      </c>
      <c r="C5183">
        <v>-1.9519500000000001</v>
      </c>
      <c r="F5183">
        <v>-157.91399999999999</v>
      </c>
    </row>
    <row r="5184" spans="1:6" x14ac:dyDescent="0.4">
      <c r="A5184">
        <v>-160.32400000000001</v>
      </c>
      <c r="B5184">
        <v>158.37299999999999</v>
      </c>
      <c r="C5184">
        <v>-1.95109</v>
      </c>
      <c r="F5184">
        <v>-158.37299999999999</v>
      </c>
    </row>
    <row r="5185" spans="1:6" x14ac:dyDescent="0.4">
      <c r="A5185">
        <v>-175.07300000000001</v>
      </c>
      <c r="B5185">
        <v>173.125</v>
      </c>
      <c r="C5185">
        <v>-1.9474199999999999</v>
      </c>
      <c r="F5185">
        <v>-173.125</v>
      </c>
    </row>
    <row r="5186" spans="1:6" x14ac:dyDescent="0.4">
      <c r="A5186">
        <v>-164.68799999999999</v>
      </c>
      <c r="B5186">
        <v>162.74100000000001</v>
      </c>
      <c r="C5186">
        <v>-1.9467699999999999</v>
      </c>
      <c r="F5186">
        <v>-162.74100000000001</v>
      </c>
    </row>
    <row r="5187" spans="1:6" x14ac:dyDescent="0.4">
      <c r="A5187">
        <v>-190.303</v>
      </c>
      <c r="B5187">
        <v>188.358</v>
      </c>
      <c r="C5187">
        <v>-1.9451700000000001</v>
      </c>
      <c r="F5187">
        <v>-188.358</v>
      </c>
    </row>
    <row r="5188" spans="1:6" x14ac:dyDescent="0.4">
      <c r="A5188">
        <v>-153.82499999999999</v>
      </c>
      <c r="B5188">
        <v>151.88</v>
      </c>
      <c r="C5188">
        <v>-1.9444399999999999</v>
      </c>
      <c r="F5188">
        <v>-151.88</v>
      </c>
    </row>
    <row r="5189" spans="1:6" x14ac:dyDescent="0.4">
      <c r="A5189">
        <v>-177.47</v>
      </c>
      <c r="B5189">
        <v>175.52699999999999</v>
      </c>
      <c r="C5189">
        <v>-1.9430700000000001</v>
      </c>
      <c r="F5189">
        <v>-175.52699999999999</v>
      </c>
    </row>
    <row r="5190" spans="1:6" x14ac:dyDescent="0.4">
      <c r="A5190">
        <v>-185.67500000000001</v>
      </c>
      <c r="B5190">
        <v>183.733</v>
      </c>
      <c r="C5190">
        <v>-1.94272</v>
      </c>
      <c r="F5190">
        <v>-183.733</v>
      </c>
    </row>
    <row r="5191" spans="1:6" x14ac:dyDescent="0.4">
      <c r="A5191">
        <v>-170.52199999999999</v>
      </c>
      <c r="B5191">
        <v>168.57900000000001</v>
      </c>
      <c r="C5191">
        <v>-1.9425300000000001</v>
      </c>
      <c r="F5191">
        <v>-168.57900000000001</v>
      </c>
    </row>
    <row r="5192" spans="1:6" x14ac:dyDescent="0.4">
      <c r="A5192">
        <v>-189.97900000000001</v>
      </c>
      <c r="B5192">
        <v>188.03899999999999</v>
      </c>
      <c r="C5192">
        <v>-1.9398899999999999</v>
      </c>
      <c r="F5192">
        <v>-188.03899999999999</v>
      </c>
    </row>
    <row r="5193" spans="1:6" x14ac:dyDescent="0.4">
      <c r="A5193">
        <v>-183.6</v>
      </c>
      <c r="B5193">
        <v>181.66200000000001</v>
      </c>
      <c r="C5193">
        <v>-1.9383699999999999</v>
      </c>
      <c r="F5193">
        <v>-181.66200000000001</v>
      </c>
    </row>
    <row r="5194" spans="1:6" x14ac:dyDescent="0.4">
      <c r="A5194">
        <v>-184.001</v>
      </c>
      <c r="B5194">
        <v>182.065</v>
      </c>
      <c r="C5194">
        <v>-1.93675</v>
      </c>
      <c r="F5194">
        <v>-182.065</v>
      </c>
    </row>
    <row r="5195" spans="1:6" x14ac:dyDescent="0.4">
      <c r="A5195">
        <v>-196.29400000000001</v>
      </c>
      <c r="B5195">
        <v>194.357</v>
      </c>
      <c r="C5195">
        <v>-1.93668</v>
      </c>
      <c r="F5195">
        <v>-194.357</v>
      </c>
    </row>
    <row r="5196" spans="1:6" x14ac:dyDescent="0.4">
      <c r="A5196">
        <v>-167.048</v>
      </c>
      <c r="B5196">
        <v>165.113</v>
      </c>
      <c r="C5196">
        <v>-1.9352199999999999</v>
      </c>
      <c r="F5196">
        <v>-165.113</v>
      </c>
    </row>
    <row r="5197" spans="1:6" x14ac:dyDescent="0.4">
      <c r="A5197">
        <v>-178.25899999999999</v>
      </c>
      <c r="B5197">
        <v>176.32400000000001</v>
      </c>
      <c r="C5197">
        <v>-1.93459</v>
      </c>
      <c r="F5197">
        <v>-176.32400000000001</v>
      </c>
    </row>
    <row r="5198" spans="1:6" x14ac:dyDescent="0.4">
      <c r="A5198">
        <v>-175.31899999999999</v>
      </c>
      <c r="B5198">
        <v>173.386</v>
      </c>
      <c r="C5198">
        <v>-1.9329000000000001</v>
      </c>
      <c r="F5198">
        <v>-173.386</v>
      </c>
    </row>
    <row r="5199" spans="1:6" x14ac:dyDescent="0.4">
      <c r="A5199">
        <v>-169.26300000000001</v>
      </c>
      <c r="B5199">
        <v>167.33199999999999</v>
      </c>
      <c r="C5199">
        <v>-1.9310700000000001</v>
      </c>
      <c r="F5199">
        <v>-167.33199999999999</v>
      </c>
    </row>
    <row r="5200" spans="1:6" x14ac:dyDescent="0.4">
      <c r="A5200">
        <v>-169.85300000000001</v>
      </c>
      <c r="B5200">
        <v>167.923</v>
      </c>
      <c r="C5200">
        <v>-1.93089</v>
      </c>
      <c r="F5200">
        <v>-167.923</v>
      </c>
    </row>
    <row r="5201" spans="1:6" x14ac:dyDescent="0.4">
      <c r="A5201">
        <v>-153.13200000000001</v>
      </c>
      <c r="B5201">
        <v>151.202</v>
      </c>
      <c r="C5201">
        <v>-1.93025</v>
      </c>
      <c r="F5201">
        <v>-151.202</v>
      </c>
    </row>
    <row r="5202" spans="1:6" x14ac:dyDescent="0.4">
      <c r="A5202">
        <v>-194.05600000000001</v>
      </c>
      <c r="B5202">
        <v>192.12700000000001</v>
      </c>
      <c r="C5202">
        <v>-1.92936</v>
      </c>
      <c r="F5202">
        <v>-192.12700000000001</v>
      </c>
    </row>
    <row r="5203" spans="1:6" x14ac:dyDescent="0.4">
      <c r="A5203">
        <v>-169.46199999999999</v>
      </c>
      <c r="B5203">
        <v>167.53299999999999</v>
      </c>
      <c r="C5203">
        <v>-1.9286099999999999</v>
      </c>
      <c r="F5203">
        <v>-167.53299999999999</v>
      </c>
    </row>
    <row r="5204" spans="1:6" x14ac:dyDescent="0.4">
      <c r="A5204">
        <v>-166.24700000000001</v>
      </c>
      <c r="B5204">
        <v>164.31800000000001</v>
      </c>
      <c r="C5204">
        <v>-1.9285099999999999</v>
      </c>
      <c r="F5204">
        <v>-164.31800000000001</v>
      </c>
    </row>
    <row r="5205" spans="1:6" x14ac:dyDescent="0.4">
      <c r="A5205">
        <v>-176.005</v>
      </c>
      <c r="B5205">
        <v>174.07599999999999</v>
      </c>
      <c r="C5205">
        <v>-1.9284300000000001</v>
      </c>
      <c r="F5205">
        <v>-174.07599999999999</v>
      </c>
    </row>
    <row r="5206" spans="1:6" x14ac:dyDescent="0.4">
      <c r="A5206">
        <v>-182.298</v>
      </c>
      <c r="B5206">
        <v>180.37</v>
      </c>
      <c r="C5206">
        <v>-1.92778</v>
      </c>
      <c r="F5206">
        <v>-180.37</v>
      </c>
    </row>
    <row r="5207" spans="1:6" x14ac:dyDescent="0.4">
      <c r="A5207">
        <v>-178.63399999999999</v>
      </c>
      <c r="B5207">
        <v>176.70699999999999</v>
      </c>
      <c r="C5207">
        <v>-1.9275899999999999</v>
      </c>
      <c r="F5207">
        <v>-176.70699999999999</v>
      </c>
    </row>
    <row r="5208" spans="1:6" x14ac:dyDescent="0.4">
      <c r="A5208">
        <v>-164.89099999999999</v>
      </c>
      <c r="B5208">
        <v>162.964</v>
      </c>
      <c r="C5208">
        <v>-1.92726</v>
      </c>
      <c r="F5208">
        <v>-162.964</v>
      </c>
    </row>
    <row r="5209" spans="1:6" x14ac:dyDescent="0.4">
      <c r="A5209">
        <v>-176.44900000000001</v>
      </c>
      <c r="B5209">
        <v>174.52199999999999</v>
      </c>
      <c r="C5209">
        <v>-1.92658</v>
      </c>
      <c r="F5209">
        <v>-174.52199999999999</v>
      </c>
    </row>
    <row r="5210" spans="1:6" x14ac:dyDescent="0.4">
      <c r="A5210">
        <v>-158.34700000000001</v>
      </c>
      <c r="B5210">
        <v>156.42400000000001</v>
      </c>
      <c r="C5210">
        <v>-1.9223699999999999</v>
      </c>
      <c r="F5210">
        <v>-156.42400000000001</v>
      </c>
    </row>
    <row r="5211" spans="1:6" x14ac:dyDescent="0.4">
      <c r="A5211">
        <v>-177.744</v>
      </c>
      <c r="B5211">
        <v>175.82300000000001</v>
      </c>
      <c r="C5211">
        <v>-1.9212199999999999</v>
      </c>
      <c r="F5211">
        <v>-175.82300000000001</v>
      </c>
    </row>
    <row r="5212" spans="1:6" x14ac:dyDescent="0.4">
      <c r="A5212">
        <v>-175.249</v>
      </c>
      <c r="B5212">
        <v>173.32900000000001</v>
      </c>
      <c r="C5212">
        <v>-1.9206300000000001</v>
      </c>
      <c r="F5212">
        <v>-173.32900000000001</v>
      </c>
    </row>
    <row r="5213" spans="1:6" x14ac:dyDescent="0.4">
      <c r="A5213">
        <v>-162.56899999999999</v>
      </c>
      <c r="B5213">
        <v>160.649</v>
      </c>
      <c r="C5213">
        <v>-1.92004</v>
      </c>
      <c r="F5213">
        <v>-160.649</v>
      </c>
    </row>
    <row r="5214" spans="1:6" x14ac:dyDescent="0.4">
      <c r="A5214">
        <v>-163.358</v>
      </c>
      <c r="B5214">
        <v>161.441</v>
      </c>
      <c r="C5214">
        <v>-1.9177</v>
      </c>
      <c r="F5214">
        <v>-161.441</v>
      </c>
    </row>
    <row r="5215" spans="1:6" x14ac:dyDescent="0.4">
      <c r="A5215">
        <v>-169.684</v>
      </c>
      <c r="B5215">
        <v>167.767</v>
      </c>
      <c r="C5215">
        <v>-1.91706</v>
      </c>
      <c r="F5215">
        <v>-167.767</v>
      </c>
    </row>
    <row r="5216" spans="1:6" x14ac:dyDescent="0.4">
      <c r="A5216">
        <v>-179.286</v>
      </c>
      <c r="B5216">
        <v>177.369</v>
      </c>
      <c r="C5216">
        <v>-1.91686</v>
      </c>
      <c r="F5216">
        <v>-177.369</v>
      </c>
    </row>
    <row r="5217" spans="1:6" x14ac:dyDescent="0.4">
      <c r="A5217">
        <v>-170.22399999999999</v>
      </c>
      <c r="B5217">
        <v>168.30799999999999</v>
      </c>
      <c r="C5217">
        <v>-1.91635</v>
      </c>
      <c r="F5217">
        <v>-168.30799999999999</v>
      </c>
    </row>
    <row r="5218" spans="1:6" x14ac:dyDescent="0.4">
      <c r="A5218">
        <v>-179.91900000000001</v>
      </c>
      <c r="B5218">
        <v>178.00299999999999</v>
      </c>
      <c r="C5218">
        <v>-1.9162300000000001</v>
      </c>
      <c r="F5218">
        <v>-178.00299999999999</v>
      </c>
    </row>
    <row r="5219" spans="1:6" x14ac:dyDescent="0.4">
      <c r="A5219">
        <v>-182.137</v>
      </c>
      <c r="B5219">
        <v>180.221</v>
      </c>
      <c r="C5219">
        <v>-1.9157</v>
      </c>
      <c r="F5219">
        <v>-180.221</v>
      </c>
    </row>
    <row r="5220" spans="1:6" x14ac:dyDescent="0.4">
      <c r="A5220">
        <v>-174.678</v>
      </c>
      <c r="B5220">
        <v>172.762</v>
      </c>
      <c r="C5220">
        <v>-1.91553</v>
      </c>
      <c r="F5220">
        <v>-172.762</v>
      </c>
    </row>
    <row r="5221" spans="1:6" x14ac:dyDescent="0.4">
      <c r="A5221">
        <v>-183.708</v>
      </c>
      <c r="B5221">
        <v>181.79300000000001</v>
      </c>
      <c r="C5221">
        <v>-1.9152899999999999</v>
      </c>
      <c r="F5221">
        <v>-181.79300000000001</v>
      </c>
    </row>
    <row r="5222" spans="1:6" x14ac:dyDescent="0.4">
      <c r="A5222">
        <v>-174.05</v>
      </c>
      <c r="B5222">
        <v>172.137</v>
      </c>
      <c r="C5222">
        <v>-1.9137299999999999</v>
      </c>
      <c r="F5222">
        <v>-172.137</v>
      </c>
    </row>
    <row r="5223" spans="1:6" x14ac:dyDescent="0.4">
      <c r="A5223">
        <v>-180.47200000000001</v>
      </c>
      <c r="B5223">
        <v>178.56100000000001</v>
      </c>
      <c r="C5223">
        <v>-1.9109700000000001</v>
      </c>
      <c r="F5223">
        <v>-178.56100000000001</v>
      </c>
    </row>
    <row r="5224" spans="1:6" x14ac:dyDescent="0.4">
      <c r="A5224">
        <v>-185.47499999999999</v>
      </c>
      <c r="B5224">
        <v>183.565</v>
      </c>
      <c r="C5224">
        <v>-1.91015</v>
      </c>
      <c r="F5224">
        <v>-183.565</v>
      </c>
    </row>
    <row r="5225" spans="1:6" x14ac:dyDescent="0.4">
      <c r="A5225">
        <v>-171.39099999999999</v>
      </c>
      <c r="B5225">
        <v>169.48099999999999</v>
      </c>
      <c r="C5225">
        <v>-1.9095200000000001</v>
      </c>
      <c r="F5225">
        <v>-169.48099999999999</v>
      </c>
    </row>
    <row r="5226" spans="1:6" x14ac:dyDescent="0.4">
      <c r="A5226">
        <v>-143.22</v>
      </c>
      <c r="B5226">
        <v>141.31399999999999</v>
      </c>
      <c r="C5226">
        <v>-1.90611</v>
      </c>
      <c r="F5226">
        <v>-141.31399999999999</v>
      </c>
    </row>
    <row r="5227" spans="1:6" x14ac:dyDescent="0.4">
      <c r="A5227">
        <v>-178.37299999999999</v>
      </c>
      <c r="B5227">
        <v>176.46799999999999</v>
      </c>
      <c r="C5227">
        <v>-1.90462</v>
      </c>
      <c r="F5227">
        <v>-176.46799999999999</v>
      </c>
    </row>
    <row r="5228" spans="1:6" x14ac:dyDescent="0.4">
      <c r="A5228">
        <v>-178.74600000000001</v>
      </c>
      <c r="B5228">
        <v>176.845</v>
      </c>
      <c r="C5228">
        <v>-1.90151</v>
      </c>
      <c r="F5228">
        <v>-176.845</v>
      </c>
    </row>
    <row r="5229" spans="1:6" x14ac:dyDescent="0.4">
      <c r="A5229">
        <v>-171.09100000000001</v>
      </c>
      <c r="B5229">
        <v>169.19</v>
      </c>
      <c r="C5229">
        <v>-1.9009199999999999</v>
      </c>
      <c r="F5229">
        <v>-169.19</v>
      </c>
    </row>
    <row r="5230" spans="1:6" x14ac:dyDescent="0.4">
      <c r="A5230">
        <v>-154.04599999999999</v>
      </c>
      <c r="B5230">
        <v>152.14599999999999</v>
      </c>
      <c r="C5230">
        <v>-1.9003000000000001</v>
      </c>
      <c r="F5230">
        <v>-152.14599999999999</v>
      </c>
    </row>
    <row r="5231" spans="1:6" x14ac:dyDescent="0.4">
      <c r="A5231">
        <v>-181.001</v>
      </c>
      <c r="B5231">
        <v>179.101</v>
      </c>
      <c r="C5231">
        <v>-1.90004</v>
      </c>
      <c r="F5231">
        <v>-179.101</v>
      </c>
    </row>
    <row r="5232" spans="1:6" x14ac:dyDescent="0.4">
      <c r="A5232">
        <v>-183.42400000000001</v>
      </c>
      <c r="B5232">
        <v>181.52500000000001</v>
      </c>
      <c r="C5232">
        <v>-1.89937</v>
      </c>
      <c r="F5232">
        <v>-181.52500000000001</v>
      </c>
    </row>
    <row r="5233" spans="1:6" x14ac:dyDescent="0.4">
      <c r="A5233">
        <v>-183.196</v>
      </c>
      <c r="B5233">
        <v>181.298</v>
      </c>
      <c r="C5233">
        <v>-1.8983099999999999</v>
      </c>
      <c r="F5233">
        <v>-181.298</v>
      </c>
    </row>
    <row r="5234" spans="1:6" x14ac:dyDescent="0.4">
      <c r="A5234">
        <v>-184.44399999999999</v>
      </c>
      <c r="B5234">
        <v>182.54599999999999</v>
      </c>
      <c r="C5234">
        <v>-1.8982699999999999</v>
      </c>
      <c r="F5234">
        <v>-182.54599999999999</v>
      </c>
    </row>
    <row r="5235" spans="1:6" x14ac:dyDescent="0.4">
      <c r="A5235">
        <v>-159.88200000000001</v>
      </c>
      <c r="B5235">
        <v>157.98599999999999</v>
      </c>
      <c r="C5235">
        <v>-1.89652</v>
      </c>
      <c r="F5235">
        <v>-157.98599999999999</v>
      </c>
    </row>
    <row r="5236" spans="1:6" x14ac:dyDescent="0.4">
      <c r="A5236">
        <v>-175.15799999999999</v>
      </c>
      <c r="B5236">
        <v>173.262</v>
      </c>
      <c r="C5236">
        <v>-1.8963300000000001</v>
      </c>
      <c r="F5236">
        <v>-173.262</v>
      </c>
    </row>
    <row r="5237" spans="1:6" x14ac:dyDescent="0.4">
      <c r="A5237">
        <v>-176.892</v>
      </c>
      <c r="B5237">
        <v>174.99600000000001</v>
      </c>
      <c r="C5237">
        <v>-1.89608</v>
      </c>
      <c r="F5237">
        <v>-174.99600000000001</v>
      </c>
    </row>
    <row r="5238" spans="1:6" x14ac:dyDescent="0.4">
      <c r="A5238">
        <v>-155.77699999999999</v>
      </c>
      <c r="B5238">
        <v>153.881</v>
      </c>
      <c r="C5238">
        <v>-1.8955900000000001</v>
      </c>
      <c r="F5238">
        <v>-153.881</v>
      </c>
    </row>
    <row r="5239" spans="1:6" x14ac:dyDescent="0.4">
      <c r="A5239">
        <v>-189.738</v>
      </c>
      <c r="B5239">
        <v>187.84299999999999</v>
      </c>
      <c r="C5239">
        <v>-1.8951499999999999</v>
      </c>
      <c r="F5239">
        <v>-187.84299999999999</v>
      </c>
    </row>
    <row r="5240" spans="1:6" x14ac:dyDescent="0.4">
      <c r="A5240">
        <v>-172.36600000000001</v>
      </c>
      <c r="B5240">
        <v>170.47200000000001</v>
      </c>
      <c r="C5240">
        <v>-1.8941399999999999</v>
      </c>
      <c r="F5240">
        <v>-170.47200000000001</v>
      </c>
    </row>
    <row r="5241" spans="1:6" x14ac:dyDescent="0.4">
      <c r="A5241">
        <v>-176.77199999999999</v>
      </c>
      <c r="B5241">
        <v>174.87799999999999</v>
      </c>
      <c r="C5241">
        <v>-1.89395</v>
      </c>
      <c r="F5241">
        <v>-174.87799999999999</v>
      </c>
    </row>
    <row r="5242" spans="1:6" x14ac:dyDescent="0.4">
      <c r="A5242">
        <v>-193.488</v>
      </c>
      <c r="B5242">
        <v>191.59399999999999</v>
      </c>
      <c r="C5242">
        <v>-1.89384</v>
      </c>
      <c r="F5242">
        <v>-191.59399999999999</v>
      </c>
    </row>
    <row r="5243" spans="1:6" x14ac:dyDescent="0.4">
      <c r="A5243">
        <v>-172.69900000000001</v>
      </c>
      <c r="B5243">
        <v>170.80699999999999</v>
      </c>
      <c r="C5243">
        <v>-1.89144</v>
      </c>
      <c r="F5243">
        <v>-170.80699999999999</v>
      </c>
    </row>
    <row r="5244" spans="1:6" x14ac:dyDescent="0.4">
      <c r="A5244">
        <v>-175.303</v>
      </c>
      <c r="B5244">
        <v>173.41399999999999</v>
      </c>
      <c r="C5244">
        <v>-1.8888100000000001</v>
      </c>
      <c r="F5244">
        <v>-173.41399999999999</v>
      </c>
    </row>
    <row r="5245" spans="1:6" x14ac:dyDescent="0.4">
      <c r="A5245">
        <v>-181.83500000000001</v>
      </c>
      <c r="B5245">
        <v>179.94800000000001</v>
      </c>
      <c r="C5245">
        <v>-1.8872800000000001</v>
      </c>
      <c r="F5245">
        <v>-179.94800000000001</v>
      </c>
    </row>
    <row r="5246" spans="1:6" x14ac:dyDescent="0.4">
      <c r="A5246">
        <v>-170.137</v>
      </c>
      <c r="B5246">
        <v>168.25</v>
      </c>
      <c r="C5246">
        <v>-1.88714</v>
      </c>
      <c r="F5246">
        <v>-168.25</v>
      </c>
    </row>
    <row r="5247" spans="1:6" x14ac:dyDescent="0.4">
      <c r="A5247">
        <v>-187.14699999999999</v>
      </c>
      <c r="B5247">
        <v>185.261</v>
      </c>
      <c r="C5247">
        <v>-1.8864799999999999</v>
      </c>
      <c r="F5247">
        <v>-185.261</v>
      </c>
    </row>
    <row r="5248" spans="1:6" x14ac:dyDescent="0.4">
      <c r="A5248">
        <v>-183.87200000000001</v>
      </c>
      <c r="B5248">
        <v>181.98500000000001</v>
      </c>
      <c r="C5248">
        <v>-1.88622</v>
      </c>
      <c r="F5248">
        <v>-181.98500000000001</v>
      </c>
    </row>
    <row r="5249" spans="1:6" x14ac:dyDescent="0.4">
      <c r="A5249">
        <v>-177.19</v>
      </c>
      <c r="B5249">
        <v>175.304</v>
      </c>
      <c r="C5249">
        <v>-1.88592</v>
      </c>
      <c r="F5249">
        <v>-175.304</v>
      </c>
    </row>
    <row r="5250" spans="1:6" x14ac:dyDescent="0.4">
      <c r="A5250">
        <v>-142.94200000000001</v>
      </c>
      <c r="B5250">
        <v>141.05799999999999</v>
      </c>
      <c r="C5250">
        <v>-1.88411</v>
      </c>
      <c r="F5250">
        <v>-141.05799999999999</v>
      </c>
    </row>
    <row r="5251" spans="1:6" x14ac:dyDescent="0.4">
      <c r="A5251">
        <v>-176.376</v>
      </c>
      <c r="B5251">
        <v>174.49199999999999</v>
      </c>
      <c r="C5251">
        <v>-1.88405</v>
      </c>
      <c r="F5251">
        <v>-174.49199999999999</v>
      </c>
    </row>
    <row r="5252" spans="1:6" x14ac:dyDescent="0.4">
      <c r="A5252">
        <v>-178.142</v>
      </c>
      <c r="B5252">
        <v>176.25800000000001</v>
      </c>
      <c r="C5252">
        <v>-1.8839399999999999</v>
      </c>
      <c r="F5252">
        <v>-176.25800000000001</v>
      </c>
    </row>
    <row r="5253" spans="1:6" x14ac:dyDescent="0.4">
      <c r="A5253">
        <v>-182.58799999999999</v>
      </c>
      <c r="B5253">
        <v>180.70500000000001</v>
      </c>
      <c r="C5253">
        <v>-1.88368</v>
      </c>
      <c r="F5253">
        <v>-180.70500000000001</v>
      </c>
    </row>
    <row r="5254" spans="1:6" x14ac:dyDescent="0.4">
      <c r="A5254">
        <v>-163.49600000000001</v>
      </c>
      <c r="B5254">
        <v>161.61600000000001</v>
      </c>
      <c r="C5254">
        <v>-1.8802399999999999</v>
      </c>
      <c r="F5254">
        <v>-161.61600000000001</v>
      </c>
    </row>
    <row r="5255" spans="1:6" x14ac:dyDescent="0.4">
      <c r="A5255">
        <v>-163.53200000000001</v>
      </c>
      <c r="B5255">
        <v>161.65199999999999</v>
      </c>
      <c r="C5255">
        <v>-1.8793500000000001</v>
      </c>
      <c r="F5255">
        <v>-161.65199999999999</v>
      </c>
    </row>
    <row r="5256" spans="1:6" x14ac:dyDescent="0.4">
      <c r="A5256">
        <v>-175.887</v>
      </c>
      <c r="B5256">
        <v>174.00899999999999</v>
      </c>
      <c r="C5256">
        <v>-1.8779999999999999</v>
      </c>
      <c r="F5256">
        <v>-174.00899999999999</v>
      </c>
    </row>
    <row r="5257" spans="1:6" x14ac:dyDescent="0.4">
      <c r="A5257">
        <v>-193.833</v>
      </c>
      <c r="B5257">
        <v>191.95599999999999</v>
      </c>
      <c r="C5257">
        <v>-1.87799</v>
      </c>
      <c r="F5257">
        <v>-191.95599999999999</v>
      </c>
    </row>
    <row r="5258" spans="1:6" x14ac:dyDescent="0.4">
      <c r="A5258">
        <v>-165.23</v>
      </c>
      <c r="B5258">
        <v>163.352</v>
      </c>
      <c r="C5258">
        <v>-1.87778</v>
      </c>
      <c r="F5258">
        <v>-163.352</v>
      </c>
    </row>
    <row r="5259" spans="1:6" x14ac:dyDescent="0.4">
      <c r="A5259">
        <v>-187.136</v>
      </c>
      <c r="B5259">
        <v>185.25800000000001</v>
      </c>
      <c r="C5259">
        <v>-1.87721</v>
      </c>
      <c r="F5259">
        <v>-185.25800000000001</v>
      </c>
    </row>
    <row r="5260" spans="1:6" x14ac:dyDescent="0.4">
      <c r="A5260">
        <v>-157.619</v>
      </c>
      <c r="B5260">
        <v>155.74299999999999</v>
      </c>
      <c r="C5260">
        <v>-1.87554</v>
      </c>
      <c r="F5260">
        <v>-155.74299999999999</v>
      </c>
    </row>
    <row r="5261" spans="1:6" x14ac:dyDescent="0.4">
      <c r="A5261">
        <v>-179.38800000000001</v>
      </c>
      <c r="B5261">
        <v>177.51300000000001</v>
      </c>
      <c r="C5261">
        <v>-1.8751</v>
      </c>
      <c r="F5261">
        <v>-177.51300000000001</v>
      </c>
    </row>
    <row r="5262" spans="1:6" x14ac:dyDescent="0.4">
      <c r="A5262">
        <v>-175.22900000000001</v>
      </c>
      <c r="B5262">
        <v>173.35400000000001</v>
      </c>
      <c r="C5262">
        <v>-1.8748499999999999</v>
      </c>
      <c r="F5262">
        <v>-173.35400000000001</v>
      </c>
    </row>
    <row r="5263" spans="1:6" x14ac:dyDescent="0.4">
      <c r="A5263">
        <v>-166.256</v>
      </c>
      <c r="B5263">
        <v>164.38200000000001</v>
      </c>
      <c r="C5263">
        <v>-1.8734999999999999</v>
      </c>
      <c r="F5263">
        <v>-164.38200000000001</v>
      </c>
    </row>
    <row r="5264" spans="1:6" x14ac:dyDescent="0.4">
      <c r="A5264">
        <v>-175.32900000000001</v>
      </c>
      <c r="B5264">
        <v>173.45599999999999</v>
      </c>
      <c r="C5264">
        <v>-1.87313</v>
      </c>
      <c r="F5264">
        <v>-173.45599999999999</v>
      </c>
    </row>
    <row r="5265" spans="1:6" x14ac:dyDescent="0.4">
      <c r="A5265">
        <v>-161.79599999999999</v>
      </c>
      <c r="B5265">
        <v>159.923</v>
      </c>
      <c r="C5265">
        <v>-1.87277</v>
      </c>
      <c r="F5265">
        <v>-159.923</v>
      </c>
    </row>
    <row r="5266" spans="1:6" x14ac:dyDescent="0.4">
      <c r="A5266">
        <v>-193.90600000000001</v>
      </c>
      <c r="B5266">
        <v>192.03399999999999</v>
      </c>
      <c r="C5266">
        <v>-1.87191</v>
      </c>
      <c r="F5266">
        <v>-192.03399999999999</v>
      </c>
    </row>
    <row r="5267" spans="1:6" x14ac:dyDescent="0.4">
      <c r="A5267">
        <v>-177.97</v>
      </c>
      <c r="B5267">
        <v>176.101</v>
      </c>
      <c r="C5267">
        <v>-1.8695900000000001</v>
      </c>
      <c r="F5267">
        <v>-176.101</v>
      </c>
    </row>
    <row r="5268" spans="1:6" x14ac:dyDescent="0.4">
      <c r="A5268">
        <v>-185.46299999999999</v>
      </c>
      <c r="B5268">
        <v>183.59299999999999</v>
      </c>
      <c r="C5268">
        <v>-1.86957</v>
      </c>
      <c r="F5268">
        <v>-183.59299999999999</v>
      </c>
    </row>
    <row r="5269" spans="1:6" x14ac:dyDescent="0.4">
      <c r="A5269">
        <v>-171.72200000000001</v>
      </c>
      <c r="B5269">
        <v>169.85300000000001</v>
      </c>
      <c r="C5269">
        <v>-1.8692</v>
      </c>
      <c r="F5269">
        <v>-169.85300000000001</v>
      </c>
    </row>
    <row r="5270" spans="1:6" x14ac:dyDescent="0.4">
      <c r="A5270">
        <v>-181.69399999999999</v>
      </c>
      <c r="B5270">
        <v>179.82599999999999</v>
      </c>
      <c r="C5270">
        <v>-1.8681000000000001</v>
      </c>
      <c r="F5270">
        <v>-179.82599999999999</v>
      </c>
    </row>
    <row r="5271" spans="1:6" x14ac:dyDescent="0.4">
      <c r="A5271">
        <v>-169.29599999999999</v>
      </c>
      <c r="B5271">
        <v>167.429</v>
      </c>
      <c r="C5271">
        <v>-1.86693</v>
      </c>
      <c r="F5271">
        <v>-167.429</v>
      </c>
    </row>
    <row r="5272" spans="1:6" x14ac:dyDescent="0.4">
      <c r="A5272">
        <v>-160.98599999999999</v>
      </c>
      <c r="B5272">
        <v>159.12</v>
      </c>
      <c r="C5272">
        <v>-1.86636</v>
      </c>
      <c r="F5272">
        <v>-159.12</v>
      </c>
    </row>
    <row r="5273" spans="1:6" x14ac:dyDescent="0.4">
      <c r="A5273">
        <v>-159.66800000000001</v>
      </c>
      <c r="B5273">
        <v>157.80500000000001</v>
      </c>
      <c r="C5273">
        <v>-1.8632200000000001</v>
      </c>
      <c r="F5273">
        <v>-157.80500000000001</v>
      </c>
    </row>
    <row r="5274" spans="1:6" x14ac:dyDescent="0.4">
      <c r="A5274">
        <v>-166.13</v>
      </c>
      <c r="B5274">
        <v>164.26900000000001</v>
      </c>
      <c r="C5274">
        <v>-1.86174</v>
      </c>
      <c r="F5274">
        <v>-164.26900000000001</v>
      </c>
    </row>
    <row r="5275" spans="1:6" x14ac:dyDescent="0.4">
      <c r="A5275">
        <v>-183.803</v>
      </c>
      <c r="B5275">
        <v>181.94200000000001</v>
      </c>
      <c r="C5275">
        <v>-1.8607899999999999</v>
      </c>
      <c r="F5275">
        <v>-181.94200000000001</v>
      </c>
    </row>
    <row r="5276" spans="1:6" x14ac:dyDescent="0.4">
      <c r="A5276">
        <v>-176.107</v>
      </c>
      <c r="B5276">
        <v>174.24700000000001</v>
      </c>
      <c r="C5276">
        <v>-1.86025</v>
      </c>
      <c r="F5276">
        <v>-174.24700000000001</v>
      </c>
    </row>
    <row r="5277" spans="1:6" x14ac:dyDescent="0.4">
      <c r="A5277">
        <v>-176.267</v>
      </c>
      <c r="B5277">
        <v>174.40799999999999</v>
      </c>
      <c r="C5277">
        <v>-1.85921</v>
      </c>
      <c r="F5277">
        <v>-174.40799999999999</v>
      </c>
    </row>
    <row r="5278" spans="1:6" x14ac:dyDescent="0.4">
      <c r="A5278">
        <v>-179.46700000000001</v>
      </c>
      <c r="B5278">
        <v>177.608</v>
      </c>
      <c r="C5278">
        <v>-1.8588800000000001</v>
      </c>
      <c r="F5278">
        <v>-177.608</v>
      </c>
    </row>
    <row r="5279" spans="1:6" x14ac:dyDescent="0.4">
      <c r="A5279">
        <v>-181.62899999999999</v>
      </c>
      <c r="B5279">
        <v>179.773</v>
      </c>
      <c r="C5279">
        <v>-1.8557999999999999</v>
      </c>
      <c r="F5279">
        <v>-179.773</v>
      </c>
    </row>
    <row r="5280" spans="1:6" x14ac:dyDescent="0.4">
      <c r="A5280">
        <v>-181.81</v>
      </c>
      <c r="B5280">
        <v>179.95400000000001</v>
      </c>
      <c r="C5280">
        <v>-1.8556900000000001</v>
      </c>
      <c r="F5280">
        <v>-179.95400000000001</v>
      </c>
    </row>
    <row r="5281" spans="1:6" x14ac:dyDescent="0.4">
      <c r="A5281">
        <v>-174.095</v>
      </c>
      <c r="B5281">
        <v>172.239</v>
      </c>
      <c r="C5281">
        <v>-1.85558</v>
      </c>
      <c r="F5281">
        <v>-172.239</v>
      </c>
    </row>
    <row r="5282" spans="1:6" x14ac:dyDescent="0.4">
      <c r="A5282">
        <v>-177.91300000000001</v>
      </c>
      <c r="B5282">
        <v>176.059</v>
      </c>
      <c r="C5282">
        <v>-1.85405</v>
      </c>
      <c r="F5282">
        <v>-176.059</v>
      </c>
    </row>
    <row r="5283" spans="1:6" x14ac:dyDescent="0.4">
      <c r="A5283">
        <v>-185.90700000000001</v>
      </c>
      <c r="B5283">
        <v>184.05600000000001</v>
      </c>
      <c r="C5283">
        <v>-1.8511</v>
      </c>
      <c r="F5283">
        <v>-184.05600000000001</v>
      </c>
    </row>
    <row r="5284" spans="1:6" x14ac:dyDescent="0.4">
      <c r="A5284">
        <v>-202.655</v>
      </c>
      <c r="B5284">
        <v>200.80500000000001</v>
      </c>
      <c r="C5284">
        <v>-1.8506499999999999</v>
      </c>
      <c r="F5284">
        <v>-200.80500000000001</v>
      </c>
    </row>
    <row r="5285" spans="1:6" x14ac:dyDescent="0.4">
      <c r="A5285">
        <v>-170.042</v>
      </c>
      <c r="B5285">
        <v>168.19200000000001</v>
      </c>
      <c r="C5285">
        <v>-1.8503000000000001</v>
      </c>
      <c r="F5285">
        <v>-168.19200000000001</v>
      </c>
    </row>
    <row r="5286" spans="1:6" x14ac:dyDescent="0.4">
      <c r="A5286">
        <v>-172.221</v>
      </c>
      <c r="B5286">
        <v>170.37200000000001</v>
      </c>
      <c r="C5286">
        <v>-1.8484700000000001</v>
      </c>
      <c r="F5286">
        <v>-170.37200000000001</v>
      </c>
    </row>
    <row r="5287" spans="1:6" x14ac:dyDescent="0.4">
      <c r="A5287">
        <v>-178.33799999999999</v>
      </c>
      <c r="B5287">
        <v>176.49</v>
      </c>
      <c r="C5287">
        <v>-1.8483799999999999</v>
      </c>
      <c r="F5287">
        <v>-176.49</v>
      </c>
    </row>
    <row r="5288" spans="1:6" x14ac:dyDescent="0.4">
      <c r="A5288">
        <v>-186.33699999999999</v>
      </c>
      <c r="B5288">
        <v>184.49</v>
      </c>
      <c r="C5288">
        <v>-1.8465</v>
      </c>
      <c r="F5288">
        <v>-184.49</v>
      </c>
    </row>
    <row r="5289" spans="1:6" x14ac:dyDescent="0.4">
      <c r="A5289">
        <v>-189.16</v>
      </c>
      <c r="B5289">
        <v>187.316</v>
      </c>
      <c r="C5289">
        <v>-1.84395</v>
      </c>
      <c r="F5289">
        <v>-187.316</v>
      </c>
    </row>
    <row r="5290" spans="1:6" x14ac:dyDescent="0.4">
      <c r="A5290">
        <v>-155.06100000000001</v>
      </c>
      <c r="B5290">
        <v>153.21799999999999</v>
      </c>
      <c r="C5290">
        <v>-1.8428500000000001</v>
      </c>
      <c r="F5290">
        <v>-153.21799999999999</v>
      </c>
    </row>
    <row r="5291" spans="1:6" x14ac:dyDescent="0.4">
      <c r="A5291">
        <v>-180.25399999999999</v>
      </c>
      <c r="B5291">
        <v>178.41200000000001</v>
      </c>
      <c r="C5291">
        <v>-1.84266</v>
      </c>
      <c r="F5291">
        <v>-178.41200000000001</v>
      </c>
    </row>
    <row r="5292" spans="1:6" x14ac:dyDescent="0.4">
      <c r="A5292">
        <v>-200.35</v>
      </c>
      <c r="B5292">
        <v>198.50899999999999</v>
      </c>
      <c r="C5292">
        <v>-1.8412999999999999</v>
      </c>
      <c r="F5292">
        <v>-198.50899999999999</v>
      </c>
    </row>
    <row r="5293" spans="1:6" x14ac:dyDescent="0.4">
      <c r="A5293">
        <v>-168.25800000000001</v>
      </c>
      <c r="B5293">
        <v>166.417</v>
      </c>
      <c r="C5293">
        <v>-1.84077</v>
      </c>
      <c r="F5293">
        <v>-166.417</v>
      </c>
    </row>
    <row r="5294" spans="1:6" x14ac:dyDescent="0.4">
      <c r="A5294">
        <v>-180.101</v>
      </c>
      <c r="B5294">
        <v>178.26300000000001</v>
      </c>
      <c r="C5294">
        <v>-1.8386899999999999</v>
      </c>
      <c r="F5294">
        <v>-178.26300000000001</v>
      </c>
    </row>
    <row r="5295" spans="1:6" x14ac:dyDescent="0.4">
      <c r="A5295">
        <v>-163.86099999999999</v>
      </c>
      <c r="B5295">
        <v>162.023</v>
      </c>
      <c r="C5295">
        <v>-1.8374900000000001</v>
      </c>
      <c r="F5295">
        <v>-162.023</v>
      </c>
    </row>
    <row r="5296" spans="1:6" x14ac:dyDescent="0.4">
      <c r="A5296">
        <v>-166.71</v>
      </c>
      <c r="B5296">
        <v>164.87200000000001</v>
      </c>
      <c r="C5296">
        <v>-1.83744</v>
      </c>
      <c r="F5296">
        <v>-164.87200000000001</v>
      </c>
    </row>
    <row r="5297" spans="1:6" x14ac:dyDescent="0.4">
      <c r="A5297">
        <v>-166.94800000000001</v>
      </c>
      <c r="B5297">
        <v>165.11099999999999</v>
      </c>
      <c r="C5297">
        <v>-1.8371500000000001</v>
      </c>
      <c r="F5297">
        <v>-165.11099999999999</v>
      </c>
    </row>
    <row r="5298" spans="1:6" x14ac:dyDescent="0.4">
      <c r="A5298">
        <v>-175.01</v>
      </c>
      <c r="B5298">
        <v>173.17400000000001</v>
      </c>
      <c r="C5298">
        <v>-1.8362499999999999</v>
      </c>
      <c r="F5298">
        <v>-173.17400000000001</v>
      </c>
    </row>
    <row r="5299" spans="1:6" x14ac:dyDescent="0.4">
      <c r="A5299">
        <v>-173.00299999999999</v>
      </c>
      <c r="B5299">
        <v>171.167</v>
      </c>
      <c r="C5299">
        <v>-1.8360799999999999</v>
      </c>
      <c r="F5299">
        <v>-171.167</v>
      </c>
    </row>
    <row r="5300" spans="1:6" x14ac:dyDescent="0.4">
      <c r="A5300">
        <v>-175.79400000000001</v>
      </c>
      <c r="B5300">
        <v>173.958</v>
      </c>
      <c r="C5300">
        <v>-1.8360799999999999</v>
      </c>
      <c r="F5300">
        <v>-173.958</v>
      </c>
    </row>
    <row r="5301" spans="1:6" x14ac:dyDescent="0.4">
      <c r="A5301">
        <v>-171.393</v>
      </c>
      <c r="B5301">
        <v>169.55699999999999</v>
      </c>
      <c r="C5301">
        <v>-1.83582</v>
      </c>
      <c r="F5301">
        <v>-169.55699999999999</v>
      </c>
    </row>
    <row r="5302" spans="1:6" x14ac:dyDescent="0.4">
      <c r="A5302">
        <v>-167.53200000000001</v>
      </c>
      <c r="B5302">
        <v>165.7</v>
      </c>
      <c r="C5302">
        <v>-1.8317399999999999</v>
      </c>
      <c r="F5302">
        <v>-165.7</v>
      </c>
    </row>
    <row r="5303" spans="1:6" x14ac:dyDescent="0.4">
      <c r="A5303">
        <v>-170.404</v>
      </c>
      <c r="B5303">
        <v>168.572</v>
      </c>
      <c r="C5303">
        <v>-1.83172</v>
      </c>
      <c r="F5303">
        <v>-168.572</v>
      </c>
    </row>
    <row r="5304" spans="1:6" x14ac:dyDescent="0.4">
      <c r="A5304">
        <v>-182.74</v>
      </c>
      <c r="B5304">
        <v>180.90799999999999</v>
      </c>
      <c r="C5304">
        <v>-1.83165</v>
      </c>
      <c r="F5304">
        <v>-180.90799999999999</v>
      </c>
    </row>
    <row r="5305" spans="1:6" x14ac:dyDescent="0.4">
      <c r="A5305">
        <v>-155.596</v>
      </c>
      <c r="B5305">
        <v>153.76499999999999</v>
      </c>
      <c r="C5305">
        <v>-1.8310200000000001</v>
      </c>
      <c r="F5305">
        <v>-153.76499999999999</v>
      </c>
    </row>
    <row r="5306" spans="1:6" x14ac:dyDescent="0.4">
      <c r="A5306">
        <v>-170.755</v>
      </c>
      <c r="B5306">
        <v>168.92500000000001</v>
      </c>
      <c r="C5306">
        <v>-1.8305199999999999</v>
      </c>
      <c r="F5306">
        <v>-168.92500000000001</v>
      </c>
    </row>
    <row r="5307" spans="1:6" x14ac:dyDescent="0.4">
      <c r="A5307">
        <v>-176.05199999999999</v>
      </c>
      <c r="B5307">
        <v>174.22300000000001</v>
      </c>
      <c r="C5307">
        <v>-1.8291299999999999</v>
      </c>
      <c r="F5307">
        <v>-174.22300000000001</v>
      </c>
    </row>
    <row r="5308" spans="1:6" x14ac:dyDescent="0.4">
      <c r="A5308">
        <v>-195.553</v>
      </c>
      <c r="B5308">
        <v>193.727</v>
      </c>
      <c r="C5308">
        <v>-1.82602</v>
      </c>
      <c r="F5308">
        <v>-193.727</v>
      </c>
    </row>
    <row r="5309" spans="1:6" x14ac:dyDescent="0.4">
      <c r="A5309">
        <v>-173.75</v>
      </c>
      <c r="B5309">
        <v>171.92599999999999</v>
      </c>
      <c r="C5309">
        <v>-1.8236300000000001</v>
      </c>
      <c r="F5309">
        <v>-171.92599999999999</v>
      </c>
    </row>
    <row r="5310" spans="1:6" x14ac:dyDescent="0.4">
      <c r="A5310">
        <v>-174.54900000000001</v>
      </c>
      <c r="B5310">
        <v>172.727</v>
      </c>
      <c r="C5310">
        <v>-1.8221799999999999</v>
      </c>
      <c r="F5310">
        <v>-172.727</v>
      </c>
    </row>
    <row r="5311" spans="1:6" x14ac:dyDescent="0.4">
      <c r="A5311">
        <v>-167.20599999999999</v>
      </c>
      <c r="B5311">
        <v>165.38399999999999</v>
      </c>
      <c r="C5311">
        <v>-1.82212</v>
      </c>
      <c r="F5311">
        <v>-165.38399999999999</v>
      </c>
    </row>
    <row r="5312" spans="1:6" x14ac:dyDescent="0.4">
      <c r="A5312">
        <v>-180.27500000000001</v>
      </c>
      <c r="B5312">
        <v>178.45400000000001</v>
      </c>
      <c r="C5312">
        <v>-1.82098</v>
      </c>
      <c r="F5312">
        <v>-178.45400000000001</v>
      </c>
    </row>
    <row r="5313" spans="1:6" x14ac:dyDescent="0.4">
      <c r="A5313">
        <v>-172.905</v>
      </c>
      <c r="B5313">
        <v>171.08500000000001</v>
      </c>
      <c r="C5313">
        <v>-1.8199799999999999</v>
      </c>
      <c r="F5313">
        <v>-171.08500000000001</v>
      </c>
    </row>
    <row r="5314" spans="1:6" x14ac:dyDescent="0.4">
      <c r="A5314">
        <v>-175.036</v>
      </c>
      <c r="B5314">
        <v>173.21600000000001</v>
      </c>
      <c r="C5314">
        <v>-1.81986</v>
      </c>
      <c r="F5314">
        <v>-173.21600000000001</v>
      </c>
    </row>
    <row r="5315" spans="1:6" x14ac:dyDescent="0.4">
      <c r="A5315">
        <v>-159.84299999999999</v>
      </c>
      <c r="B5315">
        <v>158.023</v>
      </c>
      <c r="C5315">
        <v>-1.81962</v>
      </c>
      <c r="F5315">
        <v>-158.023</v>
      </c>
    </row>
    <row r="5316" spans="1:6" x14ac:dyDescent="0.4">
      <c r="A5316">
        <v>-155.65100000000001</v>
      </c>
      <c r="B5316">
        <v>153.83799999999999</v>
      </c>
      <c r="C5316">
        <v>-1.81324</v>
      </c>
      <c r="F5316">
        <v>-153.83799999999999</v>
      </c>
    </row>
    <row r="5317" spans="1:6" x14ac:dyDescent="0.4">
      <c r="A5317">
        <v>-181.42599999999999</v>
      </c>
      <c r="B5317">
        <v>179.614</v>
      </c>
      <c r="C5317">
        <v>-1.81226</v>
      </c>
      <c r="F5317">
        <v>-179.614</v>
      </c>
    </row>
    <row r="5318" spans="1:6" x14ac:dyDescent="0.4">
      <c r="A5318">
        <v>-157.14400000000001</v>
      </c>
      <c r="B5318">
        <v>155.33199999999999</v>
      </c>
      <c r="C5318">
        <v>-1.8112699999999999</v>
      </c>
      <c r="F5318">
        <v>-155.33199999999999</v>
      </c>
    </row>
    <row r="5319" spans="1:6" x14ac:dyDescent="0.4">
      <c r="A5319">
        <v>-205.339</v>
      </c>
      <c r="B5319">
        <v>203.529</v>
      </c>
      <c r="C5319">
        <v>-1.81019</v>
      </c>
      <c r="F5319">
        <v>-203.529</v>
      </c>
    </row>
    <row r="5320" spans="1:6" x14ac:dyDescent="0.4">
      <c r="A5320">
        <v>-167.86099999999999</v>
      </c>
      <c r="B5320">
        <v>166.05099999999999</v>
      </c>
      <c r="C5320">
        <v>-1.81012</v>
      </c>
      <c r="F5320">
        <v>-166.05099999999999</v>
      </c>
    </row>
    <row r="5321" spans="1:6" x14ac:dyDescent="0.4">
      <c r="A5321">
        <v>-178.87799999999999</v>
      </c>
      <c r="B5321">
        <v>177.06899999999999</v>
      </c>
      <c r="C5321">
        <v>-1.80976</v>
      </c>
      <c r="F5321">
        <v>-177.06899999999999</v>
      </c>
    </row>
    <row r="5322" spans="1:6" x14ac:dyDescent="0.4">
      <c r="A5322">
        <v>-168.089</v>
      </c>
      <c r="B5322">
        <v>166.28200000000001</v>
      </c>
      <c r="C5322">
        <v>-1.80725</v>
      </c>
      <c r="F5322">
        <v>-166.28200000000001</v>
      </c>
    </row>
    <row r="5323" spans="1:6" x14ac:dyDescent="0.4">
      <c r="A5323">
        <v>-191.08</v>
      </c>
      <c r="B5323">
        <v>189.273</v>
      </c>
      <c r="C5323">
        <v>-1.80701</v>
      </c>
      <c r="F5323">
        <v>-189.273</v>
      </c>
    </row>
    <row r="5324" spans="1:6" x14ac:dyDescent="0.4">
      <c r="A5324">
        <v>-188.49199999999999</v>
      </c>
      <c r="B5324">
        <v>186.685</v>
      </c>
      <c r="C5324">
        <v>-1.8065800000000001</v>
      </c>
      <c r="F5324">
        <v>-186.685</v>
      </c>
    </row>
    <row r="5325" spans="1:6" x14ac:dyDescent="0.4">
      <c r="A5325">
        <v>-178.91399999999999</v>
      </c>
      <c r="B5325">
        <v>177.108</v>
      </c>
      <c r="C5325">
        <v>-1.8058099999999999</v>
      </c>
      <c r="F5325">
        <v>-177.108</v>
      </c>
    </row>
    <row r="5326" spans="1:6" x14ac:dyDescent="0.4">
      <c r="A5326">
        <v>-174.19399999999999</v>
      </c>
      <c r="B5326">
        <v>172.39</v>
      </c>
      <c r="C5326">
        <v>-1.8041</v>
      </c>
      <c r="F5326">
        <v>-172.39</v>
      </c>
    </row>
    <row r="5327" spans="1:6" x14ac:dyDescent="0.4">
      <c r="A5327">
        <v>-178.80600000000001</v>
      </c>
      <c r="B5327">
        <v>177.00299999999999</v>
      </c>
      <c r="C5327">
        <v>-1.80307</v>
      </c>
      <c r="F5327">
        <v>-177.00299999999999</v>
      </c>
    </row>
    <row r="5328" spans="1:6" x14ac:dyDescent="0.4">
      <c r="A5328">
        <v>-178.09100000000001</v>
      </c>
      <c r="B5328">
        <v>176.29</v>
      </c>
      <c r="C5328">
        <v>-1.8018700000000001</v>
      </c>
      <c r="F5328">
        <v>-176.29</v>
      </c>
    </row>
    <row r="5329" spans="1:6" x14ac:dyDescent="0.4">
      <c r="A5329">
        <v>-172.47900000000001</v>
      </c>
      <c r="B5329">
        <v>170.67699999999999</v>
      </c>
      <c r="C5329">
        <v>-1.80176</v>
      </c>
      <c r="F5329">
        <v>-170.67699999999999</v>
      </c>
    </row>
    <row r="5330" spans="1:6" x14ac:dyDescent="0.4">
      <c r="A5330">
        <v>-185.10300000000001</v>
      </c>
      <c r="B5330">
        <v>183.304</v>
      </c>
      <c r="C5330">
        <v>-1.7994399999999999</v>
      </c>
      <c r="F5330">
        <v>-183.304</v>
      </c>
    </row>
    <row r="5331" spans="1:6" x14ac:dyDescent="0.4">
      <c r="A5331">
        <v>-194.72499999999999</v>
      </c>
      <c r="B5331">
        <v>192.92699999999999</v>
      </c>
      <c r="C5331">
        <v>-1.7982800000000001</v>
      </c>
      <c r="F5331">
        <v>-192.92699999999999</v>
      </c>
    </row>
    <row r="5332" spans="1:6" x14ac:dyDescent="0.4">
      <c r="A5332">
        <v>-165.88900000000001</v>
      </c>
      <c r="B5332">
        <v>164.09200000000001</v>
      </c>
      <c r="C5332">
        <v>-1.7974000000000001</v>
      </c>
      <c r="F5332">
        <v>-164.09200000000001</v>
      </c>
    </row>
    <row r="5333" spans="1:6" x14ac:dyDescent="0.4">
      <c r="A5333">
        <v>-178.38300000000001</v>
      </c>
      <c r="B5333">
        <v>176.58600000000001</v>
      </c>
      <c r="C5333">
        <v>-1.7969900000000001</v>
      </c>
      <c r="F5333">
        <v>-176.58600000000001</v>
      </c>
    </row>
    <row r="5334" spans="1:6" x14ac:dyDescent="0.4">
      <c r="A5334">
        <v>-169.89</v>
      </c>
      <c r="B5334">
        <v>168.09299999999999</v>
      </c>
      <c r="C5334">
        <v>-1.7963</v>
      </c>
      <c r="F5334">
        <v>-168.09299999999999</v>
      </c>
    </row>
    <row r="5335" spans="1:6" x14ac:dyDescent="0.4">
      <c r="A5335">
        <v>-174.584</v>
      </c>
      <c r="B5335">
        <v>172.78899999999999</v>
      </c>
      <c r="C5335">
        <v>-1.79583</v>
      </c>
      <c r="F5335">
        <v>-172.78899999999999</v>
      </c>
    </row>
    <row r="5336" spans="1:6" x14ac:dyDescent="0.4">
      <c r="A5336">
        <v>-183.125</v>
      </c>
      <c r="B5336">
        <v>181.32900000000001</v>
      </c>
      <c r="C5336">
        <v>-1.79542</v>
      </c>
      <c r="F5336">
        <v>-181.32900000000001</v>
      </c>
    </row>
    <row r="5337" spans="1:6" x14ac:dyDescent="0.4">
      <c r="A5337">
        <v>-175.3</v>
      </c>
      <c r="B5337">
        <v>173.505</v>
      </c>
      <c r="C5337">
        <v>-1.7951900000000001</v>
      </c>
      <c r="F5337">
        <v>-173.505</v>
      </c>
    </row>
    <row r="5338" spans="1:6" x14ac:dyDescent="0.4">
      <c r="A5338">
        <v>-162.566</v>
      </c>
      <c r="B5338">
        <v>160.77099999999999</v>
      </c>
      <c r="C5338">
        <v>-1.79497</v>
      </c>
      <c r="F5338">
        <v>-160.77099999999999</v>
      </c>
    </row>
    <row r="5339" spans="1:6" x14ac:dyDescent="0.4">
      <c r="A5339">
        <v>-171.82599999999999</v>
      </c>
      <c r="B5339">
        <v>170.03100000000001</v>
      </c>
      <c r="C5339">
        <v>-1.7949299999999999</v>
      </c>
      <c r="F5339">
        <v>-170.03100000000001</v>
      </c>
    </row>
    <row r="5340" spans="1:6" x14ac:dyDescent="0.4">
      <c r="A5340">
        <v>-183.66300000000001</v>
      </c>
      <c r="B5340">
        <v>181.869</v>
      </c>
      <c r="C5340">
        <v>-1.79366</v>
      </c>
      <c r="F5340">
        <v>-181.869</v>
      </c>
    </row>
    <row r="5341" spans="1:6" x14ac:dyDescent="0.4">
      <c r="A5341">
        <v>-188.70400000000001</v>
      </c>
      <c r="B5341">
        <v>186.91</v>
      </c>
      <c r="C5341">
        <v>-1.7932600000000001</v>
      </c>
      <c r="F5341">
        <v>-186.91</v>
      </c>
    </row>
    <row r="5342" spans="1:6" x14ac:dyDescent="0.4">
      <c r="A5342">
        <v>-175.553</v>
      </c>
      <c r="B5342">
        <v>173.761</v>
      </c>
      <c r="C5342">
        <v>-1.7919499999999999</v>
      </c>
      <c r="F5342">
        <v>-173.761</v>
      </c>
    </row>
    <row r="5343" spans="1:6" x14ac:dyDescent="0.4">
      <c r="A5343">
        <v>-161.084</v>
      </c>
      <c r="B5343">
        <v>159.29599999999999</v>
      </c>
      <c r="C5343">
        <v>-1.7874699999999999</v>
      </c>
      <c r="F5343">
        <v>-159.29599999999999</v>
      </c>
    </row>
    <row r="5344" spans="1:6" x14ac:dyDescent="0.4">
      <c r="A5344">
        <v>-193.916</v>
      </c>
      <c r="B5344">
        <v>192.131</v>
      </c>
      <c r="C5344">
        <v>-1.7848599999999999</v>
      </c>
      <c r="F5344">
        <v>-192.131</v>
      </c>
    </row>
    <row r="5345" spans="1:6" x14ac:dyDescent="0.4">
      <c r="A5345">
        <v>-197.88499999999999</v>
      </c>
      <c r="B5345">
        <v>196.1</v>
      </c>
      <c r="C5345">
        <v>-1.7844899999999999</v>
      </c>
      <c r="F5345">
        <v>-196.1</v>
      </c>
    </row>
    <row r="5346" spans="1:6" x14ac:dyDescent="0.4">
      <c r="A5346">
        <v>-176.41399999999999</v>
      </c>
      <c r="B5346">
        <v>174.63</v>
      </c>
      <c r="C5346">
        <v>-1.7840499999999999</v>
      </c>
      <c r="F5346">
        <v>-174.63</v>
      </c>
    </row>
    <row r="5347" spans="1:6" x14ac:dyDescent="0.4">
      <c r="A5347">
        <v>-170.43799999999999</v>
      </c>
      <c r="B5347">
        <v>168.654</v>
      </c>
      <c r="C5347">
        <v>-1.7839799999999999</v>
      </c>
      <c r="F5347">
        <v>-168.654</v>
      </c>
    </row>
    <row r="5348" spans="1:6" x14ac:dyDescent="0.4">
      <c r="A5348">
        <v>-163.637</v>
      </c>
      <c r="B5348">
        <v>161.85400000000001</v>
      </c>
      <c r="C5348">
        <v>-1.7833600000000001</v>
      </c>
      <c r="F5348">
        <v>-161.85400000000001</v>
      </c>
    </row>
    <row r="5349" spans="1:6" x14ac:dyDescent="0.4">
      <c r="A5349">
        <v>-187.99799999999999</v>
      </c>
      <c r="B5349">
        <v>186.21700000000001</v>
      </c>
      <c r="C5349">
        <v>-1.78128</v>
      </c>
      <c r="F5349">
        <v>-186.21700000000001</v>
      </c>
    </row>
    <row r="5350" spans="1:6" x14ac:dyDescent="0.4">
      <c r="A5350">
        <v>-162.30199999999999</v>
      </c>
      <c r="B5350">
        <v>160.523</v>
      </c>
      <c r="C5350">
        <v>-1.7788600000000001</v>
      </c>
      <c r="F5350">
        <v>-160.523</v>
      </c>
    </row>
    <row r="5351" spans="1:6" x14ac:dyDescent="0.4">
      <c r="A5351">
        <v>-182.65</v>
      </c>
      <c r="B5351">
        <v>180.87100000000001</v>
      </c>
      <c r="C5351">
        <v>-1.7783199999999999</v>
      </c>
      <c r="F5351">
        <v>-180.87100000000001</v>
      </c>
    </row>
    <row r="5352" spans="1:6" x14ac:dyDescent="0.4">
      <c r="A5352">
        <v>-180.435</v>
      </c>
      <c r="B5352">
        <v>178.65700000000001</v>
      </c>
      <c r="C5352">
        <v>-1.77827</v>
      </c>
      <c r="F5352">
        <v>-178.65700000000001</v>
      </c>
    </row>
    <row r="5353" spans="1:6" x14ac:dyDescent="0.4">
      <c r="A5353">
        <v>-143.227</v>
      </c>
      <c r="B5353">
        <v>141.44999999999999</v>
      </c>
      <c r="C5353">
        <v>-1.7776799999999999</v>
      </c>
      <c r="F5353">
        <v>-141.44999999999999</v>
      </c>
    </row>
    <row r="5354" spans="1:6" x14ac:dyDescent="0.4">
      <c r="A5354">
        <v>-150.76400000000001</v>
      </c>
      <c r="B5354">
        <v>148.99</v>
      </c>
      <c r="C5354">
        <v>-1.7746500000000001</v>
      </c>
      <c r="F5354">
        <v>-148.99</v>
      </c>
    </row>
    <row r="5355" spans="1:6" x14ac:dyDescent="0.4">
      <c r="A5355">
        <v>-170.554</v>
      </c>
      <c r="B5355">
        <v>168.78100000000001</v>
      </c>
      <c r="C5355">
        <v>-1.77315</v>
      </c>
      <c r="F5355">
        <v>-168.78100000000001</v>
      </c>
    </row>
    <row r="5356" spans="1:6" x14ac:dyDescent="0.4">
      <c r="A5356">
        <v>-188.86500000000001</v>
      </c>
      <c r="B5356">
        <v>187.09200000000001</v>
      </c>
      <c r="C5356">
        <v>-1.7729900000000001</v>
      </c>
      <c r="F5356">
        <v>-187.09200000000001</v>
      </c>
    </row>
    <row r="5357" spans="1:6" x14ac:dyDescent="0.4">
      <c r="A5357">
        <v>-183.06700000000001</v>
      </c>
      <c r="B5357">
        <v>181.29499999999999</v>
      </c>
      <c r="C5357">
        <v>-1.77162</v>
      </c>
      <c r="F5357">
        <v>-181.29499999999999</v>
      </c>
    </row>
    <row r="5358" spans="1:6" x14ac:dyDescent="0.4">
      <c r="A5358">
        <v>-163.95400000000001</v>
      </c>
      <c r="B5358">
        <v>162.18299999999999</v>
      </c>
      <c r="C5358">
        <v>-1.77081</v>
      </c>
      <c r="F5358">
        <v>-162.18299999999999</v>
      </c>
    </row>
    <row r="5359" spans="1:6" x14ac:dyDescent="0.4">
      <c r="A5359">
        <v>-202.76900000000001</v>
      </c>
      <c r="B5359">
        <v>200.99799999999999</v>
      </c>
      <c r="C5359">
        <v>-1.77013</v>
      </c>
      <c r="F5359">
        <v>-200.99799999999999</v>
      </c>
    </row>
    <row r="5360" spans="1:6" x14ac:dyDescent="0.4">
      <c r="A5360">
        <v>-185.143</v>
      </c>
      <c r="B5360">
        <v>183.37299999999999</v>
      </c>
      <c r="C5360">
        <v>-1.7697700000000001</v>
      </c>
      <c r="F5360">
        <v>-183.37299999999999</v>
      </c>
    </row>
    <row r="5361" spans="1:6" x14ac:dyDescent="0.4">
      <c r="A5361">
        <v>-175.327</v>
      </c>
      <c r="B5361">
        <v>173.55799999999999</v>
      </c>
      <c r="C5361">
        <v>-1.7687999999999999</v>
      </c>
      <c r="F5361">
        <v>-173.55799999999999</v>
      </c>
    </row>
    <row r="5362" spans="1:6" x14ac:dyDescent="0.4">
      <c r="A5362">
        <v>-187.858</v>
      </c>
      <c r="B5362">
        <v>186.09</v>
      </c>
      <c r="C5362">
        <v>-1.7685599999999999</v>
      </c>
      <c r="F5362">
        <v>-186.09</v>
      </c>
    </row>
    <row r="5363" spans="1:6" x14ac:dyDescent="0.4">
      <c r="A5363">
        <v>-148.98500000000001</v>
      </c>
      <c r="B5363">
        <v>147.21700000000001</v>
      </c>
      <c r="C5363">
        <v>-1.76844</v>
      </c>
      <c r="F5363">
        <v>-147.21700000000001</v>
      </c>
    </row>
    <row r="5364" spans="1:6" x14ac:dyDescent="0.4">
      <c r="A5364">
        <v>-156.38999999999999</v>
      </c>
      <c r="B5364">
        <v>154.624</v>
      </c>
      <c r="C5364">
        <v>-1.76614</v>
      </c>
      <c r="F5364">
        <v>-154.624</v>
      </c>
    </row>
    <row r="5365" spans="1:6" x14ac:dyDescent="0.4">
      <c r="A5365">
        <v>-182.916</v>
      </c>
      <c r="B5365">
        <v>181.15</v>
      </c>
      <c r="C5365">
        <v>-1.766</v>
      </c>
      <c r="F5365">
        <v>-181.15</v>
      </c>
    </row>
    <row r="5366" spans="1:6" x14ac:dyDescent="0.4">
      <c r="A5366">
        <v>-169.23500000000001</v>
      </c>
      <c r="B5366">
        <v>167.47</v>
      </c>
      <c r="C5366">
        <v>-1.7649600000000001</v>
      </c>
      <c r="F5366">
        <v>-167.47</v>
      </c>
    </row>
    <row r="5367" spans="1:6" x14ac:dyDescent="0.4">
      <c r="A5367">
        <v>-169.93299999999999</v>
      </c>
      <c r="B5367">
        <v>168.17</v>
      </c>
      <c r="C5367">
        <v>-1.7626599999999999</v>
      </c>
      <c r="F5367">
        <v>-168.17</v>
      </c>
    </row>
    <row r="5368" spans="1:6" x14ac:dyDescent="0.4">
      <c r="A5368">
        <v>-188.63800000000001</v>
      </c>
      <c r="B5368">
        <v>186.876</v>
      </c>
      <c r="C5368">
        <v>-1.76254</v>
      </c>
      <c r="F5368">
        <v>-186.876</v>
      </c>
    </row>
    <row r="5369" spans="1:6" x14ac:dyDescent="0.4">
      <c r="A5369">
        <v>-162.46799999999999</v>
      </c>
      <c r="B5369">
        <v>160.70599999999999</v>
      </c>
      <c r="C5369">
        <v>-1.7624200000000001</v>
      </c>
      <c r="F5369">
        <v>-160.70599999999999</v>
      </c>
    </row>
    <row r="5370" spans="1:6" x14ac:dyDescent="0.4">
      <c r="A5370">
        <v>-200.74</v>
      </c>
      <c r="B5370">
        <v>198.97800000000001</v>
      </c>
      <c r="C5370">
        <v>-1.7618100000000001</v>
      </c>
      <c r="F5370">
        <v>-198.97800000000001</v>
      </c>
    </row>
    <row r="5371" spans="1:6" x14ac:dyDescent="0.4">
      <c r="A5371">
        <v>-176.416</v>
      </c>
      <c r="B5371">
        <v>174.655</v>
      </c>
      <c r="C5371">
        <v>-1.76065</v>
      </c>
      <c r="F5371">
        <v>-174.655</v>
      </c>
    </row>
    <row r="5372" spans="1:6" x14ac:dyDescent="0.4">
      <c r="A5372">
        <v>-169.09899999999999</v>
      </c>
      <c r="B5372">
        <v>167.339</v>
      </c>
      <c r="C5372">
        <v>-1.75987</v>
      </c>
      <c r="F5372">
        <v>-167.339</v>
      </c>
    </row>
    <row r="5373" spans="1:6" x14ac:dyDescent="0.4">
      <c r="A5373">
        <v>-184.01300000000001</v>
      </c>
      <c r="B5373">
        <v>182.256</v>
      </c>
      <c r="C5373">
        <v>-1.75728</v>
      </c>
      <c r="F5373">
        <v>-182.256</v>
      </c>
    </row>
    <row r="5374" spans="1:6" x14ac:dyDescent="0.4">
      <c r="A5374">
        <v>-200.06800000000001</v>
      </c>
      <c r="B5374">
        <v>198.31100000000001</v>
      </c>
      <c r="C5374">
        <v>-1.75661</v>
      </c>
      <c r="F5374">
        <v>-198.31100000000001</v>
      </c>
    </row>
    <row r="5375" spans="1:6" x14ac:dyDescent="0.4">
      <c r="A5375">
        <v>-166.374</v>
      </c>
      <c r="B5375">
        <v>164.61699999999999</v>
      </c>
      <c r="C5375">
        <v>-1.7563599999999999</v>
      </c>
      <c r="F5375">
        <v>-164.61699999999999</v>
      </c>
    </row>
    <row r="5376" spans="1:6" x14ac:dyDescent="0.4">
      <c r="A5376">
        <v>-193.89500000000001</v>
      </c>
      <c r="B5376">
        <v>192.14099999999999</v>
      </c>
      <c r="C5376">
        <v>-1.7542899999999999</v>
      </c>
      <c r="F5376">
        <v>-192.14099999999999</v>
      </c>
    </row>
    <row r="5377" spans="1:6" x14ac:dyDescent="0.4">
      <c r="A5377">
        <v>-185.858</v>
      </c>
      <c r="B5377">
        <v>184.10400000000001</v>
      </c>
      <c r="C5377">
        <v>-1.7537700000000001</v>
      </c>
      <c r="F5377">
        <v>-184.10400000000001</v>
      </c>
    </row>
    <row r="5378" spans="1:6" x14ac:dyDescent="0.4">
      <c r="A5378">
        <v>-191.06800000000001</v>
      </c>
      <c r="B5378">
        <v>189.316</v>
      </c>
      <c r="C5378">
        <v>-1.7527200000000001</v>
      </c>
      <c r="F5378">
        <v>-189.316</v>
      </c>
    </row>
    <row r="5379" spans="1:6" x14ac:dyDescent="0.4">
      <c r="A5379">
        <v>-194.452</v>
      </c>
      <c r="B5379">
        <v>192.70099999999999</v>
      </c>
      <c r="C5379">
        <v>-1.75125</v>
      </c>
      <c r="F5379">
        <v>-192.70099999999999</v>
      </c>
    </row>
    <row r="5380" spans="1:6" x14ac:dyDescent="0.4">
      <c r="A5380">
        <v>-163.696</v>
      </c>
      <c r="B5380">
        <v>161.94499999999999</v>
      </c>
      <c r="C5380">
        <v>-1.7504299999999999</v>
      </c>
      <c r="F5380">
        <v>-161.94499999999999</v>
      </c>
    </row>
    <row r="5381" spans="1:6" x14ac:dyDescent="0.4">
      <c r="A5381">
        <v>-176.167</v>
      </c>
      <c r="B5381">
        <v>174.417</v>
      </c>
      <c r="C5381">
        <v>-1.7499499999999999</v>
      </c>
      <c r="F5381">
        <v>-174.417</v>
      </c>
    </row>
    <row r="5382" spans="1:6" x14ac:dyDescent="0.4">
      <c r="A5382">
        <v>-172.42599999999999</v>
      </c>
      <c r="B5382">
        <v>170.67599999999999</v>
      </c>
      <c r="C5382">
        <v>-1.74962</v>
      </c>
      <c r="F5382">
        <v>-170.67599999999999</v>
      </c>
    </row>
    <row r="5383" spans="1:6" x14ac:dyDescent="0.4">
      <c r="A5383">
        <v>-169.57499999999999</v>
      </c>
      <c r="B5383">
        <v>167.828</v>
      </c>
      <c r="C5383">
        <v>-1.7464200000000001</v>
      </c>
      <c r="F5383">
        <v>-167.828</v>
      </c>
    </row>
    <row r="5384" spans="1:6" x14ac:dyDescent="0.4">
      <c r="A5384">
        <v>-192.56</v>
      </c>
      <c r="B5384">
        <v>190.81399999999999</v>
      </c>
      <c r="C5384">
        <v>-1.7461100000000001</v>
      </c>
      <c r="F5384">
        <v>-190.81399999999999</v>
      </c>
    </row>
    <row r="5385" spans="1:6" x14ac:dyDescent="0.4">
      <c r="A5385">
        <v>-158.953</v>
      </c>
      <c r="B5385">
        <v>157.20699999999999</v>
      </c>
      <c r="C5385">
        <v>-1.7460199999999999</v>
      </c>
      <c r="F5385">
        <v>-157.20699999999999</v>
      </c>
    </row>
    <row r="5386" spans="1:6" x14ac:dyDescent="0.4">
      <c r="A5386">
        <v>-174.12899999999999</v>
      </c>
      <c r="B5386">
        <v>172.38300000000001</v>
      </c>
      <c r="C5386">
        <v>-1.7459899999999999</v>
      </c>
      <c r="F5386">
        <v>-172.38300000000001</v>
      </c>
    </row>
    <row r="5387" spans="1:6" x14ac:dyDescent="0.4">
      <c r="A5387">
        <v>-188.489</v>
      </c>
      <c r="B5387">
        <v>186.744</v>
      </c>
      <c r="C5387">
        <v>-1.74573</v>
      </c>
      <c r="F5387">
        <v>-186.744</v>
      </c>
    </row>
    <row r="5388" spans="1:6" x14ac:dyDescent="0.4">
      <c r="A5388">
        <v>-171.029</v>
      </c>
      <c r="B5388">
        <v>169.28299999999999</v>
      </c>
      <c r="C5388">
        <v>-1.74532</v>
      </c>
      <c r="F5388">
        <v>-169.28299999999999</v>
      </c>
    </row>
    <row r="5389" spans="1:6" x14ac:dyDescent="0.4">
      <c r="A5389">
        <v>-151.303</v>
      </c>
      <c r="B5389">
        <v>149.56</v>
      </c>
      <c r="C5389">
        <v>-1.7437100000000001</v>
      </c>
      <c r="F5389">
        <v>-149.56</v>
      </c>
    </row>
    <row r="5390" spans="1:6" x14ac:dyDescent="0.4">
      <c r="A5390">
        <v>-181.86</v>
      </c>
      <c r="B5390">
        <v>180.11600000000001</v>
      </c>
      <c r="C5390">
        <v>-1.7436199999999999</v>
      </c>
      <c r="F5390">
        <v>-180.11600000000001</v>
      </c>
    </row>
    <row r="5391" spans="1:6" x14ac:dyDescent="0.4">
      <c r="A5391">
        <v>-164.20099999999999</v>
      </c>
      <c r="B5391">
        <v>162.459</v>
      </c>
      <c r="C5391">
        <v>-1.74153</v>
      </c>
      <c r="F5391">
        <v>-162.459</v>
      </c>
    </row>
    <row r="5392" spans="1:6" x14ac:dyDescent="0.4">
      <c r="A5392">
        <v>-181.339</v>
      </c>
      <c r="B5392">
        <v>179.59800000000001</v>
      </c>
      <c r="C5392">
        <v>-1.7413099999999999</v>
      </c>
      <c r="F5392">
        <v>-179.59800000000001</v>
      </c>
    </row>
    <row r="5393" spans="1:6" x14ac:dyDescent="0.4">
      <c r="A5393">
        <v>-160.50399999999999</v>
      </c>
      <c r="B5393">
        <v>158.76300000000001</v>
      </c>
      <c r="C5393">
        <v>-1.7406299999999999</v>
      </c>
      <c r="F5393">
        <v>-158.76300000000001</v>
      </c>
    </row>
    <row r="5394" spans="1:6" x14ac:dyDescent="0.4">
      <c r="A5394">
        <v>-172.59800000000001</v>
      </c>
      <c r="B5394">
        <v>170.858</v>
      </c>
      <c r="C5394">
        <v>-1.7394700000000001</v>
      </c>
      <c r="F5394">
        <v>-170.858</v>
      </c>
    </row>
    <row r="5395" spans="1:6" x14ac:dyDescent="0.4">
      <c r="A5395">
        <v>-153.523</v>
      </c>
      <c r="B5395">
        <v>151.785</v>
      </c>
      <c r="C5395">
        <v>-1.7382</v>
      </c>
      <c r="F5395">
        <v>-151.785</v>
      </c>
    </row>
    <row r="5396" spans="1:6" x14ac:dyDescent="0.4">
      <c r="A5396">
        <v>-171.03299999999999</v>
      </c>
      <c r="B5396">
        <v>169.29599999999999</v>
      </c>
      <c r="C5396">
        <v>-1.7371000000000001</v>
      </c>
      <c r="F5396">
        <v>-169.29599999999999</v>
      </c>
    </row>
    <row r="5397" spans="1:6" x14ac:dyDescent="0.4">
      <c r="A5397">
        <v>-187.999</v>
      </c>
      <c r="B5397">
        <v>186.262</v>
      </c>
      <c r="C5397">
        <v>-1.7365600000000001</v>
      </c>
      <c r="F5397">
        <v>-186.262</v>
      </c>
    </row>
    <row r="5398" spans="1:6" x14ac:dyDescent="0.4">
      <c r="A5398">
        <v>-183.69900000000001</v>
      </c>
      <c r="B5398">
        <v>181.96299999999999</v>
      </c>
      <c r="C5398">
        <v>-1.73611</v>
      </c>
      <c r="F5398">
        <v>-181.96299999999999</v>
      </c>
    </row>
    <row r="5399" spans="1:6" x14ac:dyDescent="0.4">
      <c r="A5399">
        <v>-188.79900000000001</v>
      </c>
      <c r="B5399">
        <v>187.06399999999999</v>
      </c>
      <c r="C5399">
        <v>-1.7351300000000001</v>
      </c>
      <c r="F5399">
        <v>-187.06399999999999</v>
      </c>
    </row>
    <row r="5400" spans="1:6" x14ac:dyDescent="0.4">
      <c r="A5400">
        <v>-194.83199999999999</v>
      </c>
      <c r="B5400">
        <v>193.09700000000001</v>
      </c>
      <c r="C5400">
        <v>-1.73461</v>
      </c>
      <c r="F5400">
        <v>-193.09700000000001</v>
      </c>
    </row>
    <row r="5401" spans="1:6" x14ac:dyDescent="0.4">
      <c r="A5401">
        <v>-173.19</v>
      </c>
      <c r="B5401">
        <v>171.45699999999999</v>
      </c>
      <c r="C5401">
        <v>-1.7337199999999999</v>
      </c>
      <c r="F5401">
        <v>-171.45699999999999</v>
      </c>
    </row>
    <row r="5402" spans="1:6" x14ac:dyDescent="0.4">
      <c r="A5402">
        <v>-182.905</v>
      </c>
      <c r="B5402">
        <v>181.172</v>
      </c>
      <c r="C5402">
        <v>-1.73264</v>
      </c>
      <c r="F5402">
        <v>-181.172</v>
      </c>
    </row>
    <row r="5403" spans="1:6" x14ac:dyDescent="0.4">
      <c r="A5403">
        <v>-173.78200000000001</v>
      </c>
      <c r="B5403">
        <v>172.05</v>
      </c>
      <c r="C5403">
        <v>-1.7323999999999999</v>
      </c>
      <c r="F5403">
        <v>-172.05</v>
      </c>
    </row>
    <row r="5404" spans="1:6" x14ac:dyDescent="0.4">
      <c r="A5404">
        <v>-159.81800000000001</v>
      </c>
      <c r="B5404">
        <v>158.08600000000001</v>
      </c>
      <c r="C5404">
        <v>-1.7319</v>
      </c>
      <c r="F5404">
        <v>-158.08600000000001</v>
      </c>
    </row>
    <row r="5405" spans="1:6" x14ac:dyDescent="0.4">
      <c r="A5405">
        <v>-174.33699999999999</v>
      </c>
      <c r="B5405">
        <v>172.60499999999999</v>
      </c>
      <c r="C5405">
        <v>-1.7315799999999999</v>
      </c>
      <c r="F5405">
        <v>-172.60499999999999</v>
      </c>
    </row>
    <row r="5406" spans="1:6" x14ac:dyDescent="0.4">
      <c r="A5406">
        <v>-167.316</v>
      </c>
      <c r="B5406">
        <v>165.58500000000001</v>
      </c>
      <c r="C5406">
        <v>-1.7311700000000001</v>
      </c>
      <c r="F5406">
        <v>-165.58500000000001</v>
      </c>
    </row>
    <row r="5407" spans="1:6" x14ac:dyDescent="0.4">
      <c r="A5407">
        <v>-164.34800000000001</v>
      </c>
      <c r="B5407">
        <v>162.62100000000001</v>
      </c>
      <c r="C5407">
        <v>-1.7277100000000001</v>
      </c>
      <c r="F5407">
        <v>-162.62100000000001</v>
      </c>
    </row>
    <row r="5408" spans="1:6" x14ac:dyDescent="0.4">
      <c r="A5408">
        <v>-148.416</v>
      </c>
      <c r="B5408">
        <v>146.68799999999999</v>
      </c>
      <c r="C5408">
        <v>-1.7276100000000001</v>
      </c>
      <c r="F5408">
        <v>-146.68799999999999</v>
      </c>
    </row>
    <row r="5409" spans="1:6" x14ac:dyDescent="0.4">
      <c r="A5409">
        <v>-171.339</v>
      </c>
      <c r="B5409">
        <v>169.61699999999999</v>
      </c>
      <c r="C5409">
        <v>-1.7216899999999999</v>
      </c>
      <c r="F5409">
        <v>-169.61699999999999</v>
      </c>
    </row>
    <row r="5410" spans="1:6" x14ac:dyDescent="0.4">
      <c r="A5410">
        <v>-162.995</v>
      </c>
      <c r="B5410">
        <v>161.274</v>
      </c>
      <c r="C5410">
        <v>-1.72034</v>
      </c>
      <c r="F5410">
        <v>-161.274</v>
      </c>
    </row>
    <row r="5411" spans="1:6" x14ac:dyDescent="0.4">
      <c r="A5411">
        <v>-154.536</v>
      </c>
      <c r="B5411">
        <v>152.816</v>
      </c>
      <c r="C5411">
        <v>-1.72028</v>
      </c>
      <c r="F5411">
        <v>-152.816</v>
      </c>
    </row>
    <row r="5412" spans="1:6" x14ac:dyDescent="0.4">
      <c r="A5412">
        <v>-168.46799999999999</v>
      </c>
      <c r="B5412">
        <v>166.749</v>
      </c>
      <c r="C5412">
        <v>-1.71902</v>
      </c>
      <c r="F5412">
        <v>-166.749</v>
      </c>
    </row>
    <row r="5413" spans="1:6" x14ac:dyDescent="0.4">
      <c r="A5413">
        <v>-170.184</v>
      </c>
      <c r="B5413">
        <v>168.46600000000001</v>
      </c>
      <c r="C5413">
        <v>-1.71858</v>
      </c>
      <c r="F5413">
        <v>-168.46600000000001</v>
      </c>
    </row>
    <row r="5414" spans="1:6" x14ac:dyDescent="0.4">
      <c r="A5414">
        <v>-163.26</v>
      </c>
      <c r="B5414">
        <v>161.541</v>
      </c>
      <c r="C5414">
        <v>-1.71851</v>
      </c>
      <c r="F5414">
        <v>-161.541</v>
      </c>
    </row>
    <row r="5415" spans="1:6" x14ac:dyDescent="0.4">
      <c r="A5415">
        <v>-164.905</v>
      </c>
      <c r="B5415">
        <v>163.18799999999999</v>
      </c>
      <c r="C5415">
        <v>-1.7172099999999999</v>
      </c>
      <c r="F5415">
        <v>-163.18799999999999</v>
      </c>
    </row>
    <row r="5416" spans="1:6" x14ac:dyDescent="0.4">
      <c r="A5416">
        <v>-182.648</v>
      </c>
      <c r="B5416">
        <v>180.93100000000001</v>
      </c>
      <c r="C5416">
        <v>-1.7165999999999999</v>
      </c>
      <c r="F5416">
        <v>-180.93100000000001</v>
      </c>
    </row>
    <row r="5417" spans="1:6" x14ac:dyDescent="0.4">
      <c r="A5417">
        <v>-172.73</v>
      </c>
      <c r="B5417">
        <v>171.01300000000001</v>
      </c>
      <c r="C5417">
        <v>-1.71655</v>
      </c>
      <c r="F5417">
        <v>-171.01300000000001</v>
      </c>
    </row>
    <row r="5418" spans="1:6" x14ac:dyDescent="0.4">
      <c r="A5418">
        <v>-176.68600000000001</v>
      </c>
      <c r="B5418">
        <v>174.97</v>
      </c>
      <c r="C5418">
        <v>-1.71516</v>
      </c>
      <c r="F5418">
        <v>-174.97</v>
      </c>
    </row>
    <row r="5419" spans="1:6" x14ac:dyDescent="0.4">
      <c r="A5419">
        <v>-181.422</v>
      </c>
      <c r="B5419">
        <v>179.70699999999999</v>
      </c>
      <c r="C5419">
        <v>-1.71438</v>
      </c>
      <c r="F5419">
        <v>-179.70699999999999</v>
      </c>
    </row>
    <row r="5420" spans="1:6" x14ac:dyDescent="0.4">
      <c r="A5420">
        <v>-206.96799999999999</v>
      </c>
      <c r="B5420">
        <v>205.25399999999999</v>
      </c>
      <c r="C5420">
        <v>-1.7141599999999999</v>
      </c>
      <c r="F5420">
        <v>-205.25399999999999</v>
      </c>
    </row>
    <row r="5421" spans="1:6" x14ac:dyDescent="0.4">
      <c r="A5421">
        <v>-176.03</v>
      </c>
      <c r="B5421">
        <v>174.31800000000001</v>
      </c>
      <c r="C5421">
        <v>-1.71207</v>
      </c>
      <c r="F5421">
        <v>-174.31800000000001</v>
      </c>
    </row>
    <row r="5422" spans="1:6" x14ac:dyDescent="0.4">
      <c r="A5422">
        <v>-176.78700000000001</v>
      </c>
      <c r="B5422">
        <v>175.07499999999999</v>
      </c>
      <c r="C5422">
        <v>-1.71173</v>
      </c>
      <c r="F5422">
        <v>-175.07499999999999</v>
      </c>
    </row>
    <row r="5423" spans="1:6" x14ac:dyDescent="0.4">
      <c r="A5423">
        <v>-175.625</v>
      </c>
      <c r="B5423">
        <v>173.91399999999999</v>
      </c>
      <c r="C5423">
        <v>-1.71139</v>
      </c>
      <c r="F5423">
        <v>-173.91399999999999</v>
      </c>
    </row>
    <row r="5424" spans="1:6" x14ac:dyDescent="0.4">
      <c r="A5424">
        <v>-184.214</v>
      </c>
      <c r="B5424">
        <v>182.50299999999999</v>
      </c>
      <c r="C5424">
        <v>-1.7109099999999999</v>
      </c>
      <c r="F5424">
        <v>-182.50299999999999</v>
      </c>
    </row>
    <row r="5425" spans="1:6" x14ac:dyDescent="0.4">
      <c r="A5425">
        <v>-169.095</v>
      </c>
      <c r="B5425">
        <v>167.38499999999999</v>
      </c>
      <c r="C5425">
        <v>-1.70966</v>
      </c>
      <c r="F5425">
        <v>-167.38499999999999</v>
      </c>
    </row>
    <row r="5426" spans="1:6" x14ac:dyDescent="0.4">
      <c r="A5426">
        <v>-179.774</v>
      </c>
      <c r="B5426">
        <v>178.065</v>
      </c>
      <c r="C5426">
        <v>-1.70963</v>
      </c>
      <c r="F5426">
        <v>-178.065</v>
      </c>
    </row>
    <row r="5427" spans="1:6" x14ac:dyDescent="0.4">
      <c r="A5427">
        <v>-187.667</v>
      </c>
      <c r="B5427">
        <v>185.959</v>
      </c>
      <c r="C5427">
        <v>-1.7083699999999999</v>
      </c>
      <c r="F5427">
        <v>-185.959</v>
      </c>
    </row>
    <row r="5428" spans="1:6" x14ac:dyDescent="0.4">
      <c r="A5428">
        <v>-200.78399999999999</v>
      </c>
      <c r="B5428">
        <v>199.078</v>
      </c>
      <c r="C5428">
        <v>-1.7064600000000001</v>
      </c>
      <c r="F5428">
        <v>-199.078</v>
      </c>
    </row>
    <row r="5429" spans="1:6" x14ac:dyDescent="0.4">
      <c r="A5429">
        <v>-179.18600000000001</v>
      </c>
      <c r="B5429">
        <v>177.47900000000001</v>
      </c>
      <c r="C5429">
        <v>-1.70641</v>
      </c>
      <c r="F5429">
        <v>-177.47900000000001</v>
      </c>
    </row>
    <row r="5430" spans="1:6" x14ac:dyDescent="0.4">
      <c r="A5430">
        <v>-176.09200000000001</v>
      </c>
      <c r="B5430">
        <v>174.386</v>
      </c>
      <c r="C5430">
        <v>-1.70607</v>
      </c>
      <c r="F5430">
        <v>-174.386</v>
      </c>
    </row>
    <row r="5431" spans="1:6" x14ac:dyDescent="0.4">
      <c r="A5431">
        <v>-175.477</v>
      </c>
      <c r="B5431">
        <v>173.77500000000001</v>
      </c>
      <c r="C5431">
        <v>-1.7020500000000001</v>
      </c>
      <c r="F5431">
        <v>-173.77500000000001</v>
      </c>
    </row>
    <row r="5432" spans="1:6" x14ac:dyDescent="0.4">
      <c r="A5432">
        <v>-177.083</v>
      </c>
      <c r="B5432">
        <v>175.38200000000001</v>
      </c>
      <c r="C5432">
        <v>-1.70116</v>
      </c>
      <c r="F5432">
        <v>-175.38200000000001</v>
      </c>
    </row>
    <row r="5433" spans="1:6" x14ac:dyDescent="0.4">
      <c r="A5433">
        <v>-197.017</v>
      </c>
      <c r="B5433">
        <v>195.31700000000001</v>
      </c>
      <c r="C5433">
        <v>-1.6994400000000001</v>
      </c>
      <c r="F5433">
        <v>-195.31700000000001</v>
      </c>
    </row>
    <row r="5434" spans="1:6" x14ac:dyDescent="0.4">
      <c r="A5434">
        <v>-165.68</v>
      </c>
      <c r="B5434">
        <v>163.98099999999999</v>
      </c>
      <c r="C5434">
        <v>-1.6990000000000001</v>
      </c>
      <c r="F5434">
        <v>-163.98099999999999</v>
      </c>
    </row>
    <row r="5435" spans="1:6" x14ac:dyDescent="0.4">
      <c r="A5435">
        <v>-179.11699999999999</v>
      </c>
      <c r="B5435">
        <v>177.41800000000001</v>
      </c>
      <c r="C5435">
        <v>-1.69838</v>
      </c>
      <c r="F5435">
        <v>-177.41800000000001</v>
      </c>
    </row>
    <row r="5436" spans="1:6" x14ac:dyDescent="0.4">
      <c r="A5436">
        <v>-166.352</v>
      </c>
      <c r="B5436">
        <v>164.654</v>
      </c>
      <c r="C5436">
        <v>-1.6983699999999999</v>
      </c>
      <c r="F5436">
        <v>-164.654</v>
      </c>
    </row>
    <row r="5437" spans="1:6" x14ac:dyDescent="0.4">
      <c r="A5437">
        <v>-167.02799999999999</v>
      </c>
      <c r="B5437">
        <v>165.33099999999999</v>
      </c>
      <c r="C5437">
        <v>-1.6970499999999999</v>
      </c>
      <c r="F5437">
        <v>-165.33099999999999</v>
      </c>
    </row>
    <row r="5438" spans="1:6" x14ac:dyDescent="0.4">
      <c r="A5438">
        <v>-195.95599999999999</v>
      </c>
      <c r="B5438">
        <v>194.25899999999999</v>
      </c>
      <c r="C5438">
        <v>-1.69702</v>
      </c>
      <c r="F5438">
        <v>-194.25899999999999</v>
      </c>
    </row>
    <row r="5439" spans="1:6" x14ac:dyDescent="0.4">
      <c r="A5439">
        <v>-180.321</v>
      </c>
      <c r="B5439">
        <v>178.625</v>
      </c>
      <c r="C5439">
        <v>-1.6954499999999999</v>
      </c>
      <c r="F5439">
        <v>-178.625</v>
      </c>
    </row>
    <row r="5440" spans="1:6" x14ac:dyDescent="0.4">
      <c r="A5440">
        <v>-165.79499999999999</v>
      </c>
      <c r="B5440">
        <v>164.102</v>
      </c>
      <c r="C5440">
        <v>-1.69356</v>
      </c>
      <c r="F5440">
        <v>-164.102</v>
      </c>
    </row>
    <row r="5441" spans="1:6" x14ac:dyDescent="0.4">
      <c r="A5441">
        <v>-175.09100000000001</v>
      </c>
      <c r="B5441">
        <v>173.39699999999999</v>
      </c>
      <c r="C5441">
        <v>-1.6933199999999999</v>
      </c>
      <c r="F5441">
        <v>-173.39699999999999</v>
      </c>
    </row>
    <row r="5442" spans="1:6" x14ac:dyDescent="0.4">
      <c r="A5442">
        <v>-186.39</v>
      </c>
      <c r="B5442">
        <v>184.69900000000001</v>
      </c>
      <c r="C5442">
        <v>-1.69032</v>
      </c>
      <c r="F5442">
        <v>-184.69900000000001</v>
      </c>
    </row>
    <row r="5443" spans="1:6" x14ac:dyDescent="0.4">
      <c r="A5443">
        <v>-173.61799999999999</v>
      </c>
      <c r="B5443">
        <v>171.928</v>
      </c>
      <c r="C5443">
        <v>-1.6900599999999999</v>
      </c>
      <c r="F5443">
        <v>-171.928</v>
      </c>
    </row>
    <row r="5444" spans="1:6" x14ac:dyDescent="0.4">
      <c r="A5444">
        <v>-178.04499999999999</v>
      </c>
      <c r="B5444">
        <v>176.35499999999999</v>
      </c>
      <c r="C5444">
        <v>-1.6895899999999999</v>
      </c>
      <c r="F5444">
        <v>-176.35499999999999</v>
      </c>
    </row>
    <row r="5445" spans="1:6" x14ac:dyDescent="0.4">
      <c r="A5445">
        <v>-170.41300000000001</v>
      </c>
      <c r="B5445">
        <v>168.72499999999999</v>
      </c>
      <c r="C5445">
        <v>-1.6877800000000001</v>
      </c>
      <c r="F5445">
        <v>-168.72499999999999</v>
      </c>
    </row>
    <row r="5446" spans="1:6" x14ac:dyDescent="0.4">
      <c r="A5446">
        <v>-180.38200000000001</v>
      </c>
      <c r="B5446">
        <v>178.697</v>
      </c>
      <c r="C5446">
        <v>-1.68513</v>
      </c>
      <c r="F5446">
        <v>-178.697</v>
      </c>
    </row>
    <row r="5447" spans="1:6" x14ac:dyDescent="0.4">
      <c r="A5447">
        <v>-163.917</v>
      </c>
      <c r="B5447">
        <v>162.233</v>
      </c>
      <c r="C5447">
        <v>-1.6841699999999999</v>
      </c>
      <c r="F5447">
        <v>-162.233</v>
      </c>
    </row>
    <row r="5448" spans="1:6" x14ac:dyDescent="0.4">
      <c r="A5448">
        <v>-176.911</v>
      </c>
      <c r="B5448">
        <v>175.22800000000001</v>
      </c>
      <c r="C5448">
        <v>-1.68285</v>
      </c>
      <c r="F5448">
        <v>-175.22800000000001</v>
      </c>
    </row>
    <row r="5449" spans="1:6" x14ac:dyDescent="0.4">
      <c r="A5449">
        <v>-173.149</v>
      </c>
      <c r="B5449">
        <v>171.46899999999999</v>
      </c>
      <c r="C5449">
        <v>-1.68011</v>
      </c>
      <c r="F5449">
        <v>-171.46899999999999</v>
      </c>
    </row>
    <row r="5450" spans="1:6" x14ac:dyDescent="0.4">
      <c r="A5450">
        <v>-182.92599999999999</v>
      </c>
      <c r="B5450">
        <v>181.24600000000001</v>
      </c>
      <c r="C5450">
        <v>-1.67991</v>
      </c>
      <c r="F5450">
        <v>-181.24600000000001</v>
      </c>
    </row>
    <row r="5451" spans="1:6" x14ac:dyDescent="0.4">
      <c r="A5451">
        <v>-187.13300000000001</v>
      </c>
      <c r="B5451">
        <v>185.45500000000001</v>
      </c>
      <c r="C5451">
        <v>-1.6779900000000001</v>
      </c>
      <c r="F5451">
        <v>-185.45500000000001</v>
      </c>
    </row>
    <row r="5452" spans="1:6" x14ac:dyDescent="0.4">
      <c r="A5452">
        <v>-168.053</v>
      </c>
      <c r="B5452">
        <v>166.37700000000001</v>
      </c>
      <c r="C5452">
        <v>-1.6760299999999999</v>
      </c>
      <c r="F5452">
        <v>-166.37700000000001</v>
      </c>
    </row>
    <row r="5453" spans="1:6" x14ac:dyDescent="0.4">
      <c r="A5453">
        <v>-178.94200000000001</v>
      </c>
      <c r="B5453">
        <v>177.267</v>
      </c>
      <c r="C5453">
        <v>-1.67469</v>
      </c>
      <c r="F5453">
        <v>-177.267</v>
      </c>
    </row>
    <row r="5454" spans="1:6" x14ac:dyDescent="0.4">
      <c r="A5454">
        <v>-191.423</v>
      </c>
      <c r="B5454">
        <v>189.749</v>
      </c>
      <c r="C5454">
        <v>-1.6739200000000001</v>
      </c>
      <c r="F5454">
        <v>-189.749</v>
      </c>
    </row>
    <row r="5455" spans="1:6" x14ac:dyDescent="0.4">
      <c r="A5455">
        <v>-159.88499999999999</v>
      </c>
      <c r="B5455">
        <v>158.21199999999999</v>
      </c>
      <c r="C5455">
        <v>-1.6732899999999999</v>
      </c>
      <c r="F5455">
        <v>-158.21199999999999</v>
      </c>
    </row>
    <row r="5456" spans="1:6" x14ac:dyDescent="0.4">
      <c r="A5456">
        <v>-179.62700000000001</v>
      </c>
      <c r="B5456">
        <v>177.95500000000001</v>
      </c>
      <c r="C5456">
        <v>-1.67241</v>
      </c>
      <c r="F5456">
        <v>-177.95500000000001</v>
      </c>
    </row>
    <row r="5457" spans="1:6" x14ac:dyDescent="0.4">
      <c r="A5457">
        <v>-181.99600000000001</v>
      </c>
      <c r="B5457">
        <v>180.32400000000001</v>
      </c>
      <c r="C5457">
        <v>-1.67222</v>
      </c>
      <c r="F5457">
        <v>-180.32400000000001</v>
      </c>
    </row>
    <row r="5458" spans="1:6" x14ac:dyDescent="0.4">
      <c r="A5458">
        <v>-178.27600000000001</v>
      </c>
      <c r="B5458">
        <v>176.60499999999999</v>
      </c>
      <c r="C5458">
        <v>-1.6704600000000001</v>
      </c>
      <c r="F5458">
        <v>-176.60499999999999</v>
      </c>
    </row>
    <row r="5459" spans="1:6" x14ac:dyDescent="0.4">
      <c r="A5459">
        <v>-191.113</v>
      </c>
      <c r="B5459">
        <v>189.44300000000001</v>
      </c>
      <c r="C5459">
        <v>-1.6694599999999999</v>
      </c>
      <c r="F5459">
        <v>-189.44300000000001</v>
      </c>
    </row>
    <row r="5460" spans="1:6" x14ac:dyDescent="0.4">
      <c r="A5460">
        <v>-170.83600000000001</v>
      </c>
      <c r="B5460">
        <v>169.16800000000001</v>
      </c>
      <c r="C5460">
        <v>-1.66801</v>
      </c>
      <c r="F5460">
        <v>-169.16800000000001</v>
      </c>
    </row>
    <row r="5461" spans="1:6" x14ac:dyDescent="0.4">
      <c r="A5461">
        <v>-170.85499999999999</v>
      </c>
      <c r="B5461">
        <v>169.18799999999999</v>
      </c>
      <c r="C5461">
        <v>-1.6676</v>
      </c>
      <c r="F5461">
        <v>-169.18799999999999</v>
      </c>
    </row>
    <row r="5462" spans="1:6" x14ac:dyDescent="0.4">
      <c r="A5462">
        <v>-201.376</v>
      </c>
      <c r="B5462">
        <v>199.708</v>
      </c>
      <c r="C5462">
        <v>-1.6674800000000001</v>
      </c>
      <c r="F5462">
        <v>-199.708</v>
      </c>
    </row>
    <row r="5463" spans="1:6" x14ac:dyDescent="0.4">
      <c r="A5463">
        <v>-176.73699999999999</v>
      </c>
      <c r="B5463">
        <v>175.07</v>
      </c>
      <c r="C5463">
        <v>-1.6670700000000001</v>
      </c>
      <c r="F5463">
        <v>-175.07</v>
      </c>
    </row>
    <row r="5464" spans="1:6" x14ac:dyDescent="0.4">
      <c r="A5464">
        <v>-181.238</v>
      </c>
      <c r="B5464">
        <v>179.57300000000001</v>
      </c>
      <c r="C5464">
        <v>-1.66466</v>
      </c>
      <c r="F5464">
        <v>-179.57300000000001</v>
      </c>
    </row>
    <row r="5465" spans="1:6" x14ac:dyDescent="0.4">
      <c r="A5465">
        <v>-177.66800000000001</v>
      </c>
      <c r="B5465">
        <v>176.00399999999999</v>
      </c>
      <c r="C5465">
        <v>-1.6637299999999999</v>
      </c>
      <c r="F5465">
        <v>-176.00399999999999</v>
      </c>
    </row>
    <row r="5466" spans="1:6" x14ac:dyDescent="0.4">
      <c r="A5466">
        <v>-168.66399999999999</v>
      </c>
      <c r="B5466">
        <v>167.005</v>
      </c>
      <c r="C5466">
        <v>-1.65848</v>
      </c>
      <c r="F5466">
        <v>-167.005</v>
      </c>
    </row>
    <row r="5467" spans="1:6" x14ac:dyDescent="0.4">
      <c r="A5467">
        <v>-184.79900000000001</v>
      </c>
      <c r="B5467">
        <v>183.14099999999999</v>
      </c>
      <c r="C5467">
        <v>-1.65839</v>
      </c>
      <c r="F5467">
        <v>-183.14099999999999</v>
      </c>
    </row>
    <row r="5468" spans="1:6" x14ac:dyDescent="0.4">
      <c r="A5468">
        <v>-177.92099999999999</v>
      </c>
      <c r="B5468">
        <v>176.26300000000001</v>
      </c>
      <c r="C5468">
        <v>-1.6577</v>
      </c>
      <c r="F5468">
        <v>-176.26300000000001</v>
      </c>
    </row>
    <row r="5469" spans="1:6" x14ac:dyDescent="0.4">
      <c r="A5469">
        <v>-195.571</v>
      </c>
      <c r="B5469">
        <v>193.91399999999999</v>
      </c>
      <c r="C5469">
        <v>-1.6572800000000001</v>
      </c>
      <c r="F5469">
        <v>-193.91399999999999</v>
      </c>
    </row>
    <row r="5470" spans="1:6" x14ac:dyDescent="0.4">
      <c r="A5470">
        <v>-177.70599999999999</v>
      </c>
      <c r="B5470">
        <v>176.04900000000001</v>
      </c>
      <c r="C5470">
        <v>-1.65655</v>
      </c>
      <c r="F5470">
        <v>-176.04900000000001</v>
      </c>
    </row>
    <row r="5471" spans="1:6" x14ac:dyDescent="0.4">
      <c r="A5471">
        <v>-174.518</v>
      </c>
      <c r="B5471">
        <v>172.86199999999999</v>
      </c>
      <c r="C5471">
        <v>-1.6560999999999999</v>
      </c>
      <c r="F5471">
        <v>-172.86199999999999</v>
      </c>
    </row>
    <row r="5472" spans="1:6" x14ac:dyDescent="0.4">
      <c r="A5472">
        <v>-190.36799999999999</v>
      </c>
      <c r="B5472">
        <v>188.71299999999999</v>
      </c>
      <c r="C5472">
        <v>-1.6552100000000001</v>
      </c>
      <c r="F5472">
        <v>-188.71299999999999</v>
      </c>
    </row>
    <row r="5473" spans="1:6" x14ac:dyDescent="0.4">
      <c r="A5473">
        <v>-177.846</v>
      </c>
      <c r="B5473">
        <v>176.191</v>
      </c>
      <c r="C5473">
        <v>-1.6547499999999999</v>
      </c>
      <c r="F5473">
        <v>-176.191</v>
      </c>
    </row>
    <row r="5474" spans="1:6" x14ac:dyDescent="0.4">
      <c r="A5474">
        <v>-184.32300000000001</v>
      </c>
      <c r="B5474">
        <v>182.66900000000001</v>
      </c>
      <c r="C5474">
        <v>-1.6543099999999999</v>
      </c>
      <c r="F5474">
        <v>-182.66900000000001</v>
      </c>
    </row>
    <row r="5475" spans="1:6" x14ac:dyDescent="0.4">
      <c r="A5475">
        <v>-191.876</v>
      </c>
      <c r="B5475">
        <v>190.22300000000001</v>
      </c>
      <c r="C5475">
        <v>-1.6538900000000001</v>
      </c>
      <c r="F5475">
        <v>-190.22300000000001</v>
      </c>
    </row>
    <row r="5476" spans="1:6" x14ac:dyDescent="0.4">
      <c r="A5476">
        <v>-170.511</v>
      </c>
      <c r="B5476">
        <v>168.85900000000001</v>
      </c>
      <c r="C5476">
        <v>-1.6516200000000001</v>
      </c>
      <c r="F5476">
        <v>-168.85900000000001</v>
      </c>
    </row>
    <row r="5477" spans="1:6" x14ac:dyDescent="0.4">
      <c r="A5477">
        <v>-170.02699999999999</v>
      </c>
      <c r="B5477">
        <v>168.376</v>
      </c>
      <c r="C5477">
        <v>-1.6510899999999999</v>
      </c>
      <c r="F5477">
        <v>-168.376</v>
      </c>
    </row>
    <row r="5478" spans="1:6" x14ac:dyDescent="0.4">
      <c r="A5478">
        <v>-165.37700000000001</v>
      </c>
      <c r="B5478">
        <v>163.727</v>
      </c>
      <c r="C5478">
        <v>-1.65028</v>
      </c>
      <c r="F5478">
        <v>-163.727</v>
      </c>
    </row>
    <row r="5479" spans="1:6" x14ac:dyDescent="0.4">
      <c r="A5479">
        <v>-172.24</v>
      </c>
      <c r="B5479">
        <v>170.59</v>
      </c>
      <c r="C5479">
        <v>-1.64998</v>
      </c>
      <c r="F5479">
        <v>-170.59</v>
      </c>
    </row>
    <row r="5480" spans="1:6" x14ac:dyDescent="0.4">
      <c r="A5480">
        <v>-188.733</v>
      </c>
      <c r="B5480">
        <v>187.08500000000001</v>
      </c>
      <c r="C5480">
        <v>-1.64805</v>
      </c>
      <c r="F5480">
        <v>-187.08500000000001</v>
      </c>
    </row>
    <row r="5481" spans="1:6" x14ac:dyDescent="0.4">
      <c r="A5481">
        <v>-195.07900000000001</v>
      </c>
      <c r="B5481">
        <v>193.43299999999999</v>
      </c>
      <c r="C5481">
        <v>-1.64649</v>
      </c>
      <c r="F5481">
        <v>-193.43299999999999</v>
      </c>
    </row>
    <row r="5482" spans="1:6" x14ac:dyDescent="0.4">
      <c r="A5482">
        <v>-174.32599999999999</v>
      </c>
      <c r="B5482">
        <v>172.68</v>
      </c>
      <c r="C5482">
        <v>-1.6462300000000001</v>
      </c>
      <c r="F5482">
        <v>-172.68</v>
      </c>
    </row>
    <row r="5483" spans="1:6" x14ac:dyDescent="0.4">
      <c r="A5483">
        <v>-166.74799999999999</v>
      </c>
      <c r="B5483">
        <v>165.102</v>
      </c>
      <c r="C5483">
        <v>-1.64618</v>
      </c>
      <c r="F5483">
        <v>-165.102</v>
      </c>
    </row>
    <row r="5484" spans="1:6" x14ac:dyDescent="0.4">
      <c r="A5484">
        <v>-188.48599999999999</v>
      </c>
      <c r="B5484">
        <v>186.84</v>
      </c>
      <c r="C5484">
        <v>-1.6460399999999999</v>
      </c>
      <c r="F5484">
        <v>-186.84</v>
      </c>
    </row>
    <row r="5485" spans="1:6" x14ac:dyDescent="0.4">
      <c r="A5485">
        <v>-165.96299999999999</v>
      </c>
      <c r="B5485">
        <v>164.31800000000001</v>
      </c>
      <c r="C5485">
        <v>-1.6450199999999999</v>
      </c>
      <c r="F5485">
        <v>-164.31800000000001</v>
      </c>
    </row>
    <row r="5486" spans="1:6" x14ac:dyDescent="0.4">
      <c r="A5486">
        <v>-178.887</v>
      </c>
      <c r="B5486">
        <v>177.24199999999999</v>
      </c>
      <c r="C5486">
        <v>-1.6450100000000001</v>
      </c>
      <c r="F5486">
        <v>-177.24199999999999</v>
      </c>
    </row>
    <row r="5487" spans="1:6" x14ac:dyDescent="0.4">
      <c r="A5487">
        <v>-182.31899999999999</v>
      </c>
      <c r="B5487">
        <v>180.67500000000001</v>
      </c>
      <c r="C5487">
        <v>-1.64456</v>
      </c>
      <c r="F5487">
        <v>-180.67500000000001</v>
      </c>
    </row>
    <row r="5488" spans="1:6" x14ac:dyDescent="0.4">
      <c r="A5488">
        <v>-177.536</v>
      </c>
      <c r="B5488">
        <v>175.892</v>
      </c>
      <c r="C5488">
        <v>-1.6436500000000001</v>
      </c>
      <c r="F5488">
        <v>-175.892</v>
      </c>
    </row>
    <row r="5489" spans="1:6" x14ac:dyDescent="0.4">
      <c r="A5489">
        <v>-168.92</v>
      </c>
      <c r="B5489">
        <v>167.27699999999999</v>
      </c>
      <c r="C5489">
        <v>-1.6436200000000001</v>
      </c>
      <c r="F5489">
        <v>-167.27699999999999</v>
      </c>
    </row>
    <row r="5490" spans="1:6" x14ac:dyDescent="0.4">
      <c r="A5490">
        <v>-185.899</v>
      </c>
      <c r="B5490">
        <v>184.256</v>
      </c>
      <c r="C5490">
        <v>-1.6427700000000001</v>
      </c>
      <c r="F5490">
        <v>-184.256</v>
      </c>
    </row>
    <row r="5491" spans="1:6" x14ac:dyDescent="0.4">
      <c r="A5491">
        <v>-158.685</v>
      </c>
      <c r="B5491">
        <v>157.042</v>
      </c>
      <c r="C5491">
        <v>-1.6427099999999999</v>
      </c>
      <c r="F5491">
        <v>-157.042</v>
      </c>
    </row>
    <row r="5492" spans="1:6" x14ac:dyDescent="0.4">
      <c r="A5492">
        <v>-178.29</v>
      </c>
      <c r="B5492">
        <v>176.648</v>
      </c>
      <c r="C5492">
        <v>-1.64208</v>
      </c>
      <c r="F5492">
        <v>-176.648</v>
      </c>
    </row>
    <row r="5493" spans="1:6" x14ac:dyDescent="0.4">
      <c r="A5493">
        <v>-168.84899999999999</v>
      </c>
      <c r="B5493">
        <v>167.21100000000001</v>
      </c>
      <c r="C5493">
        <v>-1.63855</v>
      </c>
      <c r="F5493">
        <v>-167.21100000000001</v>
      </c>
    </row>
    <row r="5494" spans="1:6" x14ac:dyDescent="0.4">
      <c r="A5494">
        <v>-150.065</v>
      </c>
      <c r="B5494">
        <v>148.429</v>
      </c>
      <c r="C5494">
        <v>-1.6357999999999999</v>
      </c>
      <c r="F5494">
        <v>-148.429</v>
      </c>
    </row>
    <row r="5495" spans="1:6" x14ac:dyDescent="0.4">
      <c r="A5495">
        <v>-177.25200000000001</v>
      </c>
      <c r="B5495">
        <v>175.61799999999999</v>
      </c>
      <c r="C5495">
        <v>-1.6332500000000001</v>
      </c>
      <c r="F5495">
        <v>-175.61799999999999</v>
      </c>
    </row>
    <row r="5496" spans="1:6" x14ac:dyDescent="0.4">
      <c r="A5496">
        <v>-167.68700000000001</v>
      </c>
      <c r="B5496">
        <v>166.054</v>
      </c>
      <c r="C5496">
        <v>-1.6328199999999999</v>
      </c>
      <c r="F5496">
        <v>-166.054</v>
      </c>
    </row>
    <row r="5497" spans="1:6" x14ac:dyDescent="0.4">
      <c r="A5497">
        <v>-187.61799999999999</v>
      </c>
      <c r="B5497">
        <v>185.98599999999999</v>
      </c>
      <c r="C5497">
        <v>-1.63209</v>
      </c>
      <c r="F5497">
        <v>-185.98599999999999</v>
      </c>
    </row>
    <row r="5498" spans="1:6" x14ac:dyDescent="0.4">
      <c r="A5498">
        <v>-175.26300000000001</v>
      </c>
      <c r="B5498">
        <v>173.63200000000001</v>
      </c>
      <c r="C5498">
        <v>-1.6314900000000001</v>
      </c>
      <c r="F5498">
        <v>-173.63200000000001</v>
      </c>
    </row>
    <row r="5499" spans="1:6" x14ac:dyDescent="0.4">
      <c r="A5499">
        <v>-180.73400000000001</v>
      </c>
      <c r="B5499">
        <v>179.10400000000001</v>
      </c>
      <c r="C5499">
        <v>-1.63018</v>
      </c>
      <c r="F5499">
        <v>-179.10400000000001</v>
      </c>
    </row>
    <row r="5500" spans="1:6" x14ac:dyDescent="0.4">
      <c r="A5500">
        <v>-194.483</v>
      </c>
      <c r="B5500">
        <v>192.85300000000001</v>
      </c>
      <c r="C5500">
        <v>-1.62957</v>
      </c>
      <c r="F5500">
        <v>-192.85300000000001</v>
      </c>
    </row>
    <row r="5501" spans="1:6" x14ac:dyDescent="0.4">
      <c r="A5501">
        <v>-186.02</v>
      </c>
      <c r="B5501">
        <v>184.39099999999999</v>
      </c>
      <c r="C5501">
        <v>-1.6294500000000001</v>
      </c>
      <c r="F5501">
        <v>-184.39099999999999</v>
      </c>
    </row>
    <row r="5502" spans="1:6" x14ac:dyDescent="0.4">
      <c r="A5502">
        <v>-166.892</v>
      </c>
      <c r="B5502">
        <v>165.262</v>
      </c>
      <c r="C5502">
        <v>-1.6293899999999999</v>
      </c>
      <c r="F5502">
        <v>-165.262</v>
      </c>
    </row>
    <row r="5503" spans="1:6" x14ac:dyDescent="0.4">
      <c r="A5503">
        <v>-176.33500000000001</v>
      </c>
      <c r="B5503">
        <v>174.70699999999999</v>
      </c>
      <c r="C5503">
        <v>-1.6277999999999999</v>
      </c>
      <c r="F5503">
        <v>-174.70699999999999</v>
      </c>
    </row>
    <row r="5504" spans="1:6" x14ac:dyDescent="0.4">
      <c r="A5504">
        <v>-164.13399999999999</v>
      </c>
      <c r="B5504">
        <v>162.50800000000001</v>
      </c>
      <c r="C5504">
        <v>-1.62645</v>
      </c>
      <c r="F5504">
        <v>-162.50800000000001</v>
      </c>
    </row>
    <row r="5505" spans="1:6" x14ac:dyDescent="0.4">
      <c r="A5505">
        <v>-188.22200000000001</v>
      </c>
      <c r="B5505">
        <v>186.59700000000001</v>
      </c>
      <c r="C5505">
        <v>-1.62538</v>
      </c>
      <c r="F5505">
        <v>-186.59700000000001</v>
      </c>
    </row>
    <row r="5506" spans="1:6" x14ac:dyDescent="0.4">
      <c r="A5506">
        <v>-178.86799999999999</v>
      </c>
      <c r="B5506">
        <v>177.244</v>
      </c>
      <c r="C5506">
        <v>-1.6236600000000001</v>
      </c>
      <c r="F5506">
        <v>-177.244</v>
      </c>
    </row>
    <row r="5507" spans="1:6" x14ac:dyDescent="0.4">
      <c r="A5507">
        <v>-161.24700000000001</v>
      </c>
      <c r="B5507">
        <v>159.624</v>
      </c>
      <c r="C5507">
        <v>-1.62304</v>
      </c>
      <c r="F5507">
        <v>-159.624</v>
      </c>
    </row>
    <row r="5508" spans="1:6" x14ac:dyDescent="0.4">
      <c r="A5508">
        <v>-177.233</v>
      </c>
      <c r="B5508">
        <v>175.61099999999999</v>
      </c>
      <c r="C5508">
        <v>-1.62222</v>
      </c>
      <c r="F5508">
        <v>-175.61099999999999</v>
      </c>
    </row>
    <row r="5509" spans="1:6" x14ac:dyDescent="0.4">
      <c r="A5509">
        <v>-206.98</v>
      </c>
      <c r="B5509">
        <v>205.358</v>
      </c>
      <c r="C5509">
        <v>-1.62219</v>
      </c>
      <c r="F5509">
        <v>-205.358</v>
      </c>
    </row>
    <row r="5510" spans="1:6" x14ac:dyDescent="0.4">
      <c r="A5510">
        <v>-185.41499999999999</v>
      </c>
      <c r="B5510">
        <v>183.79599999999999</v>
      </c>
      <c r="C5510">
        <v>-1.6189899999999999</v>
      </c>
      <c r="F5510">
        <v>-183.79599999999999</v>
      </c>
    </row>
    <row r="5511" spans="1:6" x14ac:dyDescent="0.4">
      <c r="A5511">
        <v>-176.24</v>
      </c>
      <c r="B5511">
        <v>174.62299999999999</v>
      </c>
      <c r="C5511">
        <v>-1.617</v>
      </c>
      <c r="F5511">
        <v>-174.62299999999999</v>
      </c>
    </row>
    <row r="5512" spans="1:6" x14ac:dyDescent="0.4">
      <c r="A5512">
        <v>-165.637</v>
      </c>
      <c r="B5512">
        <v>164.02099999999999</v>
      </c>
      <c r="C5512">
        <v>-1.6159300000000001</v>
      </c>
      <c r="F5512">
        <v>-164.02099999999999</v>
      </c>
    </row>
    <row r="5513" spans="1:6" x14ac:dyDescent="0.4">
      <c r="A5513">
        <v>-187.10300000000001</v>
      </c>
      <c r="B5513">
        <v>185.48699999999999</v>
      </c>
      <c r="C5513">
        <v>-1.6153999999999999</v>
      </c>
      <c r="F5513">
        <v>-185.48699999999999</v>
      </c>
    </row>
    <row r="5514" spans="1:6" x14ac:dyDescent="0.4">
      <c r="A5514">
        <v>-176.34700000000001</v>
      </c>
      <c r="B5514">
        <v>174.733</v>
      </c>
      <c r="C5514">
        <v>-1.61415</v>
      </c>
      <c r="F5514">
        <v>-174.733</v>
      </c>
    </row>
    <row r="5515" spans="1:6" x14ac:dyDescent="0.4">
      <c r="A5515">
        <v>-179.81399999999999</v>
      </c>
      <c r="B5515">
        <v>178.2</v>
      </c>
      <c r="C5515">
        <v>-1.6138999999999999</v>
      </c>
      <c r="F5515">
        <v>-178.2</v>
      </c>
    </row>
    <row r="5516" spans="1:6" x14ac:dyDescent="0.4">
      <c r="A5516">
        <v>-166.32</v>
      </c>
      <c r="B5516">
        <v>164.70699999999999</v>
      </c>
      <c r="C5516">
        <v>-1.6133900000000001</v>
      </c>
      <c r="F5516">
        <v>-164.70699999999999</v>
      </c>
    </row>
    <row r="5517" spans="1:6" x14ac:dyDescent="0.4">
      <c r="A5517">
        <v>-183.946</v>
      </c>
      <c r="B5517">
        <v>182.333</v>
      </c>
      <c r="C5517">
        <v>-1.61303</v>
      </c>
      <c r="F5517">
        <v>-182.333</v>
      </c>
    </row>
    <row r="5518" spans="1:6" x14ac:dyDescent="0.4">
      <c r="A5518">
        <v>-173.90600000000001</v>
      </c>
      <c r="B5518">
        <v>172.29599999999999</v>
      </c>
      <c r="C5518">
        <v>-1.60964</v>
      </c>
      <c r="F5518">
        <v>-172.29599999999999</v>
      </c>
    </row>
    <row r="5519" spans="1:6" x14ac:dyDescent="0.4">
      <c r="A5519">
        <v>-162.58600000000001</v>
      </c>
      <c r="B5519">
        <v>160.977</v>
      </c>
      <c r="C5519">
        <v>-1.6084499999999999</v>
      </c>
      <c r="F5519">
        <v>-160.977</v>
      </c>
    </row>
    <row r="5520" spans="1:6" x14ac:dyDescent="0.4">
      <c r="A5520">
        <v>-191.61799999999999</v>
      </c>
      <c r="B5520">
        <v>190.011</v>
      </c>
      <c r="C5520">
        <v>-1.6071299999999999</v>
      </c>
      <c r="F5520">
        <v>-190.011</v>
      </c>
    </row>
    <row r="5521" spans="1:6" x14ac:dyDescent="0.4">
      <c r="A5521">
        <v>-162.83099999999999</v>
      </c>
      <c r="B5521">
        <v>161.22800000000001</v>
      </c>
      <c r="C5521">
        <v>-1.60317</v>
      </c>
      <c r="F5521">
        <v>-161.22800000000001</v>
      </c>
    </row>
    <row r="5522" spans="1:6" x14ac:dyDescent="0.4">
      <c r="A5522">
        <v>-159.94999999999999</v>
      </c>
      <c r="B5522">
        <v>158.34700000000001</v>
      </c>
      <c r="C5522">
        <v>-1.60287</v>
      </c>
      <c r="F5522">
        <v>-158.34700000000001</v>
      </c>
    </row>
    <row r="5523" spans="1:6" x14ac:dyDescent="0.4">
      <c r="A5523">
        <v>-189.06700000000001</v>
      </c>
      <c r="B5523">
        <v>187.465</v>
      </c>
      <c r="C5523">
        <v>-1.6020099999999999</v>
      </c>
      <c r="F5523">
        <v>-187.465</v>
      </c>
    </row>
    <row r="5524" spans="1:6" x14ac:dyDescent="0.4">
      <c r="A5524">
        <v>-174.07300000000001</v>
      </c>
      <c r="B5524">
        <v>172.47200000000001</v>
      </c>
      <c r="C5524">
        <v>-1.6017999999999999</v>
      </c>
      <c r="F5524">
        <v>-172.47200000000001</v>
      </c>
    </row>
    <row r="5525" spans="1:6" x14ac:dyDescent="0.4">
      <c r="A5525">
        <v>-163.036</v>
      </c>
      <c r="B5525">
        <v>161.435</v>
      </c>
      <c r="C5525">
        <v>-1.6012999999999999</v>
      </c>
      <c r="F5525">
        <v>-161.435</v>
      </c>
    </row>
    <row r="5526" spans="1:6" x14ac:dyDescent="0.4">
      <c r="A5526">
        <v>-186.69399999999999</v>
      </c>
      <c r="B5526">
        <v>185.09299999999999</v>
      </c>
      <c r="C5526">
        <v>-1.60076</v>
      </c>
      <c r="F5526">
        <v>-185.09299999999999</v>
      </c>
    </row>
    <row r="5527" spans="1:6" x14ac:dyDescent="0.4">
      <c r="A5527">
        <v>-157.51</v>
      </c>
      <c r="B5527">
        <v>155.91200000000001</v>
      </c>
      <c r="C5527">
        <v>-1.59768</v>
      </c>
      <c r="F5527">
        <v>-155.91200000000001</v>
      </c>
    </row>
    <row r="5528" spans="1:6" x14ac:dyDescent="0.4">
      <c r="A5528">
        <v>-161.84700000000001</v>
      </c>
      <c r="B5528">
        <v>160.251</v>
      </c>
      <c r="C5528">
        <v>-1.5955900000000001</v>
      </c>
      <c r="F5528">
        <v>-160.251</v>
      </c>
    </row>
    <row r="5529" spans="1:6" x14ac:dyDescent="0.4">
      <c r="A5529">
        <v>-180.58799999999999</v>
      </c>
      <c r="B5529">
        <v>178.994</v>
      </c>
      <c r="C5529">
        <v>-1.5942099999999999</v>
      </c>
      <c r="F5529">
        <v>-178.994</v>
      </c>
    </row>
    <row r="5530" spans="1:6" x14ac:dyDescent="0.4">
      <c r="A5530">
        <v>-179.74199999999999</v>
      </c>
      <c r="B5530">
        <v>178.15</v>
      </c>
      <c r="C5530">
        <v>-1.5928100000000001</v>
      </c>
      <c r="F5530">
        <v>-178.15</v>
      </c>
    </row>
    <row r="5531" spans="1:6" x14ac:dyDescent="0.4">
      <c r="A5531">
        <v>-170.08199999999999</v>
      </c>
      <c r="B5531">
        <v>168.49100000000001</v>
      </c>
      <c r="C5531">
        <v>-1.5906199999999999</v>
      </c>
      <c r="F5531">
        <v>-168.49100000000001</v>
      </c>
    </row>
    <row r="5532" spans="1:6" x14ac:dyDescent="0.4">
      <c r="A5532">
        <v>-183.82599999999999</v>
      </c>
      <c r="B5532">
        <v>182.23500000000001</v>
      </c>
      <c r="C5532">
        <v>-1.59053</v>
      </c>
      <c r="F5532">
        <v>-182.23500000000001</v>
      </c>
    </row>
    <row r="5533" spans="1:6" x14ac:dyDescent="0.4">
      <c r="A5533">
        <v>-177.23099999999999</v>
      </c>
      <c r="B5533">
        <v>175.64</v>
      </c>
      <c r="C5533">
        <v>-1.5904100000000001</v>
      </c>
      <c r="F5533">
        <v>-175.64</v>
      </c>
    </row>
    <row r="5534" spans="1:6" x14ac:dyDescent="0.4">
      <c r="A5534">
        <v>-179.00299999999999</v>
      </c>
      <c r="B5534">
        <v>177.41399999999999</v>
      </c>
      <c r="C5534">
        <v>-1.5898000000000001</v>
      </c>
      <c r="F5534">
        <v>-177.41399999999999</v>
      </c>
    </row>
    <row r="5535" spans="1:6" x14ac:dyDescent="0.4">
      <c r="A5535">
        <v>-178.17400000000001</v>
      </c>
      <c r="B5535">
        <v>176.58500000000001</v>
      </c>
      <c r="C5535">
        <v>-1.5889899999999999</v>
      </c>
      <c r="F5535">
        <v>-176.58500000000001</v>
      </c>
    </row>
    <row r="5536" spans="1:6" x14ac:dyDescent="0.4">
      <c r="A5536">
        <v>-174.02699999999999</v>
      </c>
      <c r="B5536">
        <v>172.43799999999999</v>
      </c>
      <c r="C5536">
        <v>-1.5884499999999999</v>
      </c>
      <c r="F5536">
        <v>-172.43799999999999</v>
      </c>
    </row>
    <row r="5537" spans="1:6" x14ac:dyDescent="0.4">
      <c r="A5537">
        <v>-172.071</v>
      </c>
      <c r="B5537">
        <v>170.483</v>
      </c>
      <c r="C5537">
        <v>-1.5884100000000001</v>
      </c>
      <c r="F5537">
        <v>-170.483</v>
      </c>
    </row>
    <row r="5538" spans="1:6" x14ac:dyDescent="0.4">
      <c r="A5538">
        <v>-184.93</v>
      </c>
      <c r="B5538">
        <v>183.34200000000001</v>
      </c>
      <c r="C5538">
        <v>-1.5879300000000001</v>
      </c>
      <c r="F5538">
        <v>-183.34200000000001</v>
      </c>
    </row>
    <row r="5539" spans="1:6" x14ac:dyDescent="0.4">
      <c r="A5539">
        <v>-176.215</v>
      </c>
      <c r="B5539">
        <v>174.62700000000001</v>
      </c>
      <c r="C5539">
        <v>-1.58775</v>
      </c>
      <c r="F5539">
        <v>-174.62700000000001</v>
      </c>
    </row>
    <row r="5540" spans="1:6" x14ac:dyDescent="0.4">
      <c r="A5540">
        <v>-192.54900000000001</v>
      </c>
      <c r="B5540">
        <v>190.96199999999999</v>
      </c>
      <c r="C5540">
        <v>-1.5861000000000001</v>
      </c>
      <c r="F5540">
        <v>-190.96199999999999</v>
      </c>
    </row>
    <row r="5541" spans="1:6" x14ac:dyDescent="0.4">
      <c r="A5541">
        <v>-172.40299999999999</v>
      </c>
      <c r="B5541">
        <v>170.81899999999999</v>
      </c>
      <c r="C5541">
        <v>-1.58432</v>
      </c>
      <c r="F5541">
        <v>-170.81899999999999</v>
      </c>
    </row>
    <row r="5542" spans="1:6" x14ac:dyDescent="0.4">
      <c r="A5542">
        <v>-181.178</v>
      </c>
      <c r="B5542">
        <v>179.59399999999999</v>
      </c>
      <c r="C5542">
        <v>-1.5839799999999999</v>
      </c>
      <c r="F5542">
        <v>-179.59399999999999</v>
      </c>
    </row>
    <row r="5543" spans="1:6" x14ac:dyDescent="0.4">
      <c r="A5543">
        <v>-186.17699999999999</v>
      </c>
      <c r="B5543">
        <v>184.595</v>
      </c>
      <c r="C5543">
        <v>-1.58165</v>
      </c>
      <c r="F5543">
        <v>-184.595</v>
      </c>
    </row>
    <row r="5544" spans="1:6" x14ac:dyDescent="0.4">
      <c r="A5544">
        <v>-186.30799999999999</v>
      </c>
      <c r="B5544">
        <v>184.727</v>
      </c>
      <c r="C5544">
        <v>-1.58081</v>
      </c>
      <c r="F5544">
        <v>-184.727</v>
      </c>
    </row>
    <row r="5545" spans="1:6" x14ac:dyDescent="0.4">
      <c r="A5545">
        <v>-167.036</v>
      </c>
      <c r="B5545">
        <v>165.458</v>
      </c>
      <c r="C5545">
        <v>-1.5787800000000001</v>
      </c>
      <c r="F5545">
        <v>-165.458</v>
      </c>
    </row>
    <row r="5546" spans="1:6" x14ac:dyDescent="0.4">
      <c r="A5546">
        <v>-189.499</v>
      </c>
      <c r="B5546">
        <v>187.92099999999999</v>
      </c>
      <c r="C5546">
        <v>-1.5780700000000001</v>
      </c>
      <c r="F5546">
        <v>-187.92099999999999</v>
      </c>
    </row>
    <row r="5547" spans="1:6" x14ac:dyDescent="0.4">
      <c r="A5547">
        <v>-176.16399999999999</v>
      </c>
      <c r="B5547">
        <v>174.58699999999999</v>
      </c>
      <c r="C5547">
        <v>-1.5764899999999999</v>
      </c>
      <c r="F5547">
        <v>-174.58699999999999</v>
      </c>
    </row>
    <row r="5548" spans="1:6" x14ac:dyDescent="0.4">
      <c r="A5548">
        <v>-179.887</v>
      </c>
      <c r="B5548">
        <v>178.31100000000001</v>
      </c>
      <c r="C5548">
        <v>-1.57568</v>
      </c>
      <c r="F5548">
        <v>-178.31100000000001</v>
      </c>
    </row>
    <row r="5549" spans="1:6" x14ac:dyDescent="0.4">
      <c r="A5549">
        <v>-179.43700000000001</v>
      </c>
      <c r="B5549">
        <v>177.864</v>
      </c>
      <c r="C5549">
        <v>-1.57257</v>
      </c>
      <c r="F5549">
        <v>-177.864</v>
      </c>
    </row>
    <row r="5550" spans="1:6" x14ac:dyDescent="0.4">
      <c r="A5550">
        <v>-163.828</v>
      </c>
      <c r="B5550">
        <v>162.256</v>
      </c>
      <c r="C5550">
        <v>-1.5719000000000001</v>
      </c>
      <c r="F5550">
        <v>-162.256</v>
      </c>
    </row>
    <row r="5551" spans="1:6" x14ac:dyDescent="0.4">
      <c r="A5551">
        <v>-171.51</v>
      </c>
      <c r="B5551">
        <v>169.94</v>
      </c>
      <c r="C5551">
        <v>-1.56995</v>
      </c>
      <c r="F5551">
        <v>-169.94</v>
      </c>
    </row>
    <row r="5552" spans="1:6" x14ac:dyDescent="0.4">
      <c r="A5552">
        <v>-163.44900000000001</v>
      </c>
      <c r="B5552">
        <v>161.88</v>
      </c>
      <c r="C5552">
        <v>-1.5691600000000001</v>
      </c>
      <c r="F5552">
        <v>-161.88</v>
      </c>
    </row>
    <row r="5553" spans="1:6" x14ac:dyDescent="0.4">
      <c r="A5553">
        <v>-157.03</v>
      </c>
      <c r="B5553">
        <v>155.46199999999999</v>
      </c>
      <c r="C5553">
        <v>-1.56826</v>
      </c>
      <c r="F5553">
        <v>-155.46199999999999</v>
      </c>
    </row>
    <row r="5554" spans="1:6" x14ac:dyDescent="0.4">
      <c r="A5554">
        <v>-140.483</v>
      </c>
      <c r="B5554">
        <v>138.91499999999999</v>
      </c>
      <c r="C5554">
        <v>-1.5681400000000001</v>
      </c>
      <c r="F5554">
        <v>-138.91499999999999</v>
      </c>
    </row>
    <row r="5555" spans="1:6" x14ac:dyDescent="0.4">
      <c r="A5555">
        <v>-175.11600000000001</v>
      </c>
      <c r="B5555">
        <v>173.55</v>
      </c>
      <c r="C5555">
        <v>-1.5665100000000001</v>
      </c>
      <c r="F5555">
        <v>-173.55</v>
      </c>
    </row>
    <row r="5556" spans="1:6" x14ac:dyDescent="0.4">
      <c r="A5556">
        <v>-189.88399999999999</v>
      </c>
      <c r="B5556">
        <v>188.31800000000001</v>
      </c>
      <c r="C5556">
        <v>-1.5662199999999999</v>
      </c>
      <c r="F5556">
        <v>-188.31800000000001</v>
      </c>
    </row>
    <row r="5557" spans="1:6" x14ac:dyDescent="0.4">
      <c r="A5557">
        <v>-181.767</v>
      </c>
      <c r="B5557">
        <v>180.20400000000001</v>
      </c>
      <c r="C5557">
        <v>-1.5629200000000001</v>
      </c>
      <c r="F5557">
        <v>-180.20400000000001</v>
      </c>
    </row>
    <row r="5558" spans="1:6" x14ac:dyDescent="0.4">
      <c r="A5558">
        <v>-186.49799999999999</v>
      </c>
      <c r="B5558">
        <v>184.93799999999999</v>
      </c>
      <c r="C5558">
        <v>-1.5604499999999999</v>
      </c>
      <c r="F5558">
        <v>-184.93799999999999</v>
      </c>
    </row>
    <row r="5559" spans="1:6" x14ac:dyDescent="0.4">
      <c r="A5559">
        <v>-195.929</v>
      </c>
      <c r="B5559">
        <v>194.369</v>
      </c>
      <c r="C5559">
        <v>-1.56009</v>
      </c>
      <c r="F5559">
        <v>-194.369</v>
      </c>
    </row>
    <row r="5560" spans="1:6" x14ac:dyDescent="0.4">
      <c r="A5560">
        <v>-167.011</v>
      </c>
      <c r="B5560">
        <v>165.45099999999999</v>
      </c>
      <c r="C5560">
        <v>-1.5599099999999999</v>
      </c>
      <c r="F5560">
        <v>-165.45099999999999</v>
      </c>
    </row>
    <row r="5561" spans="1:6" x14ac:dyDescent="0.4">
      <c r="A5561">
        <v>-171.57</v>
      </c>
      <c r="B5561">
        <v>170.011</v>
      </c>
      <c r="C5561">
        <v>-1.5583100000000001</v>
      </c>
      <c r="F5561">
        <v>-170.011</v>
      </c>
    </row>
    <row r="5562" spans="1:6" x14ac:dyDescent="0.4">
      <c r="A5562">
        <v>-189.52199999999999</v>
      </c>
      <c r="B5562">
        <v>187.96600000000001</v>
      </c>
      <c r="C5562">
        <v>-1.55633</v>
      </c>
      <c r="F5562">
        <v>-187.96600000000001</v>
      </c>
    </row>
    <row r="5563" spans="1:6" x14ac:dyDescent="0.4">
      <c r="A5563">
        <v>-180.41300000000001</v>
      </c>
      <c r="B5563">
        <v>178.857</v>
      </c>
      <c r="C5563">
        <v>-1.55627</v>
      </c>
      <c r="F5563">
        <v>-178.857</v>
      </c>
    </row>
    <row r="5564" spans="1:6" x14ac:dyDescent="0.4">
      <c r="A5564">
        <v>-190.476</v>
      </c>
      <c r="B5564">
        <v>188.92</v>
      </c>
      <c r="C5564">
        <v>-1.5562</v>
      </c>
      <c r="F5564">
        <v>-188.92</v>
      </c>
    </row>
    <row r="5565" spans="1:6" x14ac:dyDescent="0.4">
      <c r="A5565">
        <v>-158.435</v>
      </c>
      <c r="B5565">
        <v>156.88</v>
      </c>
      <c r="C5565">
        <v>-1.5550999999999999</v>
      </c>
      <c r="F5565">
        <v>-156.88</v>
      </c>
    </row>
    <row r="5566" spans="1:6" x14ac:dyDescent="0.4">
      <c r="A5566">
        <v>-163.97</v>
      </c>
      <c r="B5566">
        <v>162.416</v>
      </c>
      <c r="C5566">
        <v>-1.55413</v>
      </c>
      <c r="F5566">
        <v>-162.416</v>
      </c>
    </row>
    <row r="5567" spans="1:6" x14ac:dyDescent="0.4">
      <c r="A5567">
        <v>-182.203</v>
      </c>
      <c r="B5567">
        <v>180.649</v>
      </c>
      <c r="C5567">
        <v>-1.5535000000000001</v>
      </c>
      <c r="F5567">
        <v>-180.649</v>
      </c>
    </row>
    <row r="5568" spans="1:6" x14ac:dyDescent="0.4">
      <c r="A5568">
        <v>-173.66399999999999</v>
      </c>
      <c r="B5568">
        <v>172.11099999999999</v>
      </c>
      <c r="C5568">
        <v>-1.55338</v>
      </c>
      <c r="F5568">
        <v>-172.11099999999999</v>
      </c>
    </row>
    <row r="5569" spans="1:6" x14ac:dyDescent="0.4">
      <c r="A5569">
        <v>-166.38800000000001</v>
      </c>
      <c r="B5569">
        <v>164.83500000000001</v>
      </c>
      <c r="C5569">
        <v>-1.5527500000000001</v>
      </c>
      <c r="F5569">
        <v>-164.83500000000001</v>
      </c>
    </row>
    <row r="5570" spans="1:6" x14ac:dyDescent="0.4">
      <c r="A5570">
        <v>-158.19200000000001</v>
      </c>
      <c r="B5570">
        <v>156.63999999999999</v>
      </c>
      <c r="C5570">
        <v>-1.55124</v>
      </c>
      <c r="F5570">
        <v>-156.63999999999999</v>
      </c>
    </row>
    <row r="5571" spans="1:6" x14ac:dyDescent="0.4">
      <c r="A5571">
        <v>-167.816</v>
      </c>
      <c r="B5571">
        <v>166.267</v>
      </c>
      <c r="C5571">
        <v>-1.5490900000000001</v>
      </c>
      <c r="F5571">
        <v>-166.267</v>
      </c>
    </row>
    <row r="5572" spans="1:6" x14ac:dyDescent="0.4">
      <c r="A5572">
        <v>-178.08500000000001</v>
      </c>
      <c r="B5572">
        <v>176.536</v>
      </c>
      <c r="C5572">
        <v>-1.5486599999999999</v>
      </c>
      <c r="F5572">
        <v>-176.536</v>
      </c>
    </row>
    <row r="5573" spans="1:6" x14ac:dyDescent="0.4">
      <c r="A5573">
        <v>-181.01</v>
      </c>
      <c r="B5573">
        <v>179.464</v>
      </c>
      <c r="C5573">
        <v>-1.54613</v>
      </c>
      <c r="F5573">
        <v>-179.464</v>
      </c>
    </row>
    <row r="5574" spans="1:6" x14ac:dyDescent="0.4">
      <c r="A5574">
        <v>-160.57499999999999</v>
      </c>
      <c r="B5574">
        <v>159.03</v>
      </c>
      <c r="C5574">
        <v>-1.5457399999999999</v>
      </c>
      <c r="F5574">
        <v>-159.03</v>
      </c>
    </row>
    <row r="5575" spans="1:6" x14ac:dyDescent="0.4">
      <c r="A5575">
        <v>-174.40700000000001</v>
      </c>
      <c r="B5575">
        <v>172.86600000000001</v>
      </c>
      <c r="C5575">
        <v>-1.54131</v>
      </c>
      <c r="F5575">
        <v>-172.86600000000001</v>
      </c>
    </row>
    <row r="5576" spans="1:6" x14ac:dyDescent="0.4">
      <c r="A5576">
        <v>-144.71600000000001</v>
      </c>
      <c r="B5576">
        <v>143.17500000000001</v>
      </c>
      <c r="C5576">
        <v>-1.5409600000000001</v>
      </c>
      <c r="F5576">
        <v>-143.17500000000001</v>
      </c>
    </row>
    <row r="5577" spans="1:6" x14ac:dyDescent="0.4">
      <c r="A5577">
        <v>-171.45500000000001</v>
      </c>
      <c r="B5577">
        <v>169.91499999999999</v>
      </c>
      <c r="C5577">
        <v>-1.5399799999999999</v>
      </c>
      <c r="F5577">
        <v>-169.91499999999999</v>
      </c>
    </row>
    <row r="5578" spans="1:6" x14ac:dyDescent="0.4">
      <c r="A5578">
        <v>-163.9</v>
      </c>
      <c r="B5578">
        <v>162.36000000000001</v>
      </c>
      <c r="C5578">
        <v>-1.5398499999999999</v>
      </c>
      <c r="F5578">
        <v>-162.36000000000001</v>
      </c>
    </row>
    <row r="5579" spans="1:6" x14ac:dyDescent="0.4">
      <c r="A5579">
        <v>-177.459</v>
      </c>
      <c r="B5579">
        <v>175.92</v>
      </c>
      <c r="C5579">
        <v>-1.5391900000000001</v>
      </c>
      <c r="F5579">
        <v>-175.92</v>
      </c>
    </row>
    <row r="5580" spans="1:6" x14ac:dyDescent="0.4">
      <c r="A5580">
        <v>-159.017</v>
      </c>
      <c r="B5580">
        <v>157.482</v>
      </c>
      <c r="C5580">
        <v>-1.53424</v>
      </c>
      <c r="F5580">
        <v>-157.482</v>
      </c>
    </row>
    <row r="5581" spans="1:6" x14ac:dyDescent="0.4">
      <c r="A5581">
        <v>-155.63999999999999</v>
      </c>
      <c r="B5581">
        <v>154.107</v>
      </c>
      <c r="C5581">
        <v>-1.5338400000000001</v>
      </c>
      <c r="F5581">
        <v>-154.107</v>
      </c>
    </row>
    <row r="5582" spans="1:6" x14ac:dyDescent="0.4">
      <c r="A5582">
        <v>-184.30199999999999</v>
      </c>
      <c r="B5582">
        <v>182.768</v>
      </c>
      <c r="C5582">
        <v>-1.5331699999999999</v>
      </c>
      <c r="F5582">
        <v>-182.768</v>
      </c>
    </row>
    <row r="5583" spans="1:6" x14ac:dyDescent="0.4">
      <c r="A5583">
        <v>-193.51300000000001</v>
      </c>
      <c r="B5583">
        <v>191.98099999999999</v>
      </c>
      <c r="C5583">
        <v>-1.5327999999999999</v>
      </c>
      <c r="F5583">
        <v>-191.98099999999999</v>
      </c>
    </row>
    <row r="5584" spans="1:6" x14ac:dyDescent="0.4">
      <c r="A5584">
        <v>-184.779</v>
      </c>
      <c r="B5584">
        <v>183.249</v>
      </c>
      <c r="C5584">
        <v>-1.53051</v>
      </c>
      <c r="F5584">
        <v>-183.249</v>
      </c>
    </row>
    <row r="5585" spans="1:6" x14ac:dyDescent="0.4">
      <c r="A5585">
        <v>-165.97</v>
      </c>
      <c r="B5585">
        <v>164.43899999999999</v>
      </c>
      <c r="C5585">
        <v>-1.53034</v>
      </c>
      <c r="F5585">
        <v>-164.43899999999999</v>
      </c>
    </row>
    <row r="5586" spans="1:6" x14ac:dyDescent="0.4">
      <c r="A5586">
        <v>-172.685</v>
      </c>
      <c r="B5586">
        <v>171.155</v>
      </c>
      <c r="C5586">
        <v>-1.5297700000000001</v>
      </c>
      <c r="F5586">
        <v>-171.155</v>
      </c>
    </row>
    <row r="5587" spans="1:6" x14ac:dyDescent="0.4">
      <c r="A5587">
        <v>-161.45099999999999</v>
      </c>
      <c r="B5587">
        <v>159.92400000000001</v>
      </c>
      <c r="C5587">
        <v>-1.5270999999999999</v>
      </c>
      <c r="F5587">
        <v>-159.92400000000001</v>
      </c>
    </row>
    <row r="5588" spans="1:6" x14ac:dyDescent="0.4">
      <c r="A5588">
        <v>-181.273</v>
      </c>
      <c r="B5588">
        <v>179.74600000000001</v>
      </c>
      <c r="C5588">
        <v>-1.52708</v>
      </c>
      <c r="F5588">
        <v>-179.74600000000001</v>
      </c>
    </row>
    <row r="5589" spans="1:6" x14ac:dyDescent="0.4">
      <c r="A5589">
        <v>-180.20099999999999</v>
      </c>
      <c r="B5589">
        <v>178.67500000000001</v>
      </c>
      <c r="C5589">
        <v>-1.52606</v>
      </c>
      <c r="F5589">
        <v>-178.67500000000001</v>
      </c>
    </row>
    <row r="5590" spans="1:6" x14ac:dyDescent="0.4">
      <c r="A5590">
        <v>-180.93299999999999</v>
      </c>
      <c r="B5590">
        <v>179.40700000000001</v>
      </c>
      <c r="C5590">
        <v>-1.52573</v>
      </c>
      <c r="F5590">
        <v>-179.40700000000001</v>
      </c>
    </row>
    <row r="5591" spans="1:6" x14ac:dyDescent="0.4">
      <c r="A5591">
        <v>-189.809</v>
      </c>
      <c r="B5591">
        <v>188.28299999999999</v>
      </c>
      <c r="C5591">
        <v>-1.52566</v>
      </c>
      <c r="F5591">
        <v>-188.28299999999999</v>
      </c>
    </row>
    <row r="5592" spans="1:6" x14ac:dyDescent="0.4">
      <c r="A5592">
        <v>-173.18700000000001</v>
      </c>
      <c r="B5592">
        <v>171.66300000000001</v>
      </c>
      <c r="C5592">
        <v>-1.5241800000000001</v>
      </c>
      <c r="F5592">
        <v>-171.66300000000001</v>
      </c>
    </row>
    <row r="5593" spans="1:6" x14ac:dyDescent="0.4">
      <c r="A5593">
        <v>-179.233</v>
      </c>
      <c r="B5593">
        <v>177.709</v>
      </c>
      <c r="C5593">
        <v>-1.52386</v>
      </c>
      <c r="F5593">
        <v>-177.709</v>
      </c>
    </row>
    <row r="5594" spans="1:6" x14ac:dyDescent="0.4">
      <c r="A5594">
        <v>-199.04499999999999</v>
      </c>
      <c r="B5594">
        <v>197.52099999999999</v>
      </c>
      <c r="C5594">
        <v>-1.5237400000000001</v>
      </c>
      <c r="F5594">
        <v>-197.52099999999999</v>
      </c>
    </row>
    <row r="5595" spans="1:6" x14ac:dyDescent="0.4">
      <c r="A5595">
        <v>-172.124</v>
      </c>
      <c r="B5595">
        <v>170.601</v>
      </c>
      <c r="C5595">
        <v>-1.5227299999999999</v>
      </c>
      <c r="F5595">
        <v>-170.601</v>
      </c>
    </row>
    <row r="5596" spans="1:6" x14ac:dyDescent="0.4">
      <c r="A5596">
        <v>-202.071</v>
      </c>
      <c r="B5596">
        <v>200.55</v>
      </c>
      <c r="C5596">
        <v>-1.52084</v>
      </c>
      <c r="F5596">
        <v>-200.55</v>
      </c>
    </row>
    <row r="5597" spans="1:6" x14ac:dyDescent="0.4">
      <c r="A5597">
        <v>-181.88200000000001</v>
      </c>
      <c r="B5597">
        <v>180.363</v>
      </c>
      <c r="C5597">
        <v>-1.5195000000000001</v>
      </c>
      <c r="F5597">
        <v>-180.363</v>
      </c>
    </row>
    <row r="5598" spans="1:6" x14ac:dyDescent="0.4">
      <c r="A5598">
        <v>-188.59299999999999</v>
      </c>
      <c r="B5598">
        <v>187.07400000000001</v>
      </c>
      <c r="C5598">
        <v>-1.51946</v>
      </c>
      <c r="F5598">
        <v>-187.07400000000001</v>
      </c>
    </row>
    <row r="5599" spans="1:6" x14ac:dyDescent="0.4">
      <c r="A5599">
        <v>-197.70099999999999</v>
      </c>
      <c r="B5599">
        <v>196.18199999999999</v>
      </c>
      <c r="C5599">
        <v>-1.5184899999999999</v>
      </c>
      <c r="F5599">
        <v>-196.18199999999999</v>
      </c>
    </row>
    <row r="5600" spans="1:6" x14ac:dyDescent="0.4">
      <c r="A5600">
        <v>-159.24</v>
      </c>
      <c r="B5600">
        <v>157.72200000000001</v>
      </c>
      <c r="C5600">
        <v>-1.5181100000000001</v>
      </c>
      <c r="F5600">
        <v>-157.72200000000001</v>
      </c>
    </row>
    <row r="5601" spans="1:6" x14ac:dyDescent="0.4">
      <c r="A5601">
        <v>-182.73400000000001</v>
      </c>
      <c r="B5601">
        <v>181.21600000000001</v>
      </c>
      <c r="C5601">
        <v>-1.5177</v>
      </c>
      <c r="F5601">
        <v>-181.21600000000001</v>
      </c>
    </row>
    <row r="5602" spans="1:6" x14ac:dyDescent="0.4">
      <c r="A5602">
        <v>-190.09</v>
      </c>
      <c r="B5602">
        <v>188.57300000000001</v>
      </c>
      <c r="C5602">
        <v>-1.51708</v>
      </c>
      <c r="F5602">
        <v>-188.57300000000001</v>
      </c>
    </row>
    <row r="5603" spans="1:6" x14ac:dyDescent="0.4">
      <c r="A5603">
        <v>-178.38399999999999</v>
      </c>
      <c r="B5603">
        <v>176.86699999999999</v>
      </c>
      <c r="C5603">
        <v>-1.5164299999999999</v>
      </c>
      <c r="F5603">
        <v>-176.86699999999999</v>
      </c>
    </row>
    <row r="5604" spans="1:6" x14ac:dyDescent="0.4">
      <c r="A5604">
        <v>-142.10599999999999</v>
      </c>
      <c r="B5604">
        <v>140.59</v>
      </c>
      <c r="C5604">
        <v>-1.5163199999999999</v>
      </c>
      <c r="F5604">
        <v>-140.59</v>
      </c>
    </row>
    <row r="5605" spans="1:6" x14ac:dyDescent="0.4">
      <c r="A5605">
        <v>-182.345</v>
      </c>
      <c r="B5605">
        <v>180.83</v>
      </c>
      <c r="C5605">
        <v>-1.5150600000000001</v>
      </c>
      <c r="F5605">
        <v>-180.83</v>
      </c>
    </row>
    <row r="5606" spans="1:6" x14ac:dyDescent="0.4">
      <c r="A5606">
        <v>-166.85499999999999</v>
      </c>
      <c r="B5606">
        <v>165.34299999999999</v>
      </c>
      <c r="C5606">
        <v>-1.51149</v>
      </c>
      <c r="F5606">
        <v>-165.34299999999999</v>
      </c>
    </row>
    <row r="5607" spans="1:6" x14ac:dyDescent="0.4">
      <c r="A5607">
        <v>-166.23099999999999</v>
      </c>
      <c r="B5607">
        <v>164.72</v>
      </c>
      <c r="C5607">
        <v>-1.5106200000000001</v>
      </c>
      <c r="F5607">
        <v>-164.72</v>
      </c>
    </row>
    <row r="5608" spans="1:6" x14ac:dyDescent="0.4">
      <c r="A5608">
        <v>-172.661</v>
      </c>
      <c r="B5608">
        <v>171.15199999999999</v>
      </c>
      <c r="C5608">
        <v>-1.50973</v>
      </c>
      <c r="F5608">
        <v>-171.15199999999999</v>
      </c>
    </row>
    <row r="5609" spans="1:6" x14ac:dyDescent="0.4">
      <c r="A5609">
        <v>-179.24</v>
      </c>
      <c r="B5609">
        <v>177.73099999999999</v>
      </c>
      <c r="C5609">
        <v>-1.50881</v>
      </c>
      <c r="F5609">
        <v>-177.73099999999999</v>
      </c>
    </row>
    <row r="5610" spans="1:6" x14ac:dyDescent="0.4">
      <c r="A5610">
        <v>-183.86199999999999</v>
      </c>
      <c r="B5610">
        <v>182.35400000000001</v>
      </c>
      <c r="C5610">
        <v>-1.50867</v>
      </c>
      <c r="F5610">
        <v>-182.35400000000001</v>
      </c>
    </row>
    <row r="5611" spans="1:6" x14ac:dyDescent="0.4">
      <c r="A5611">
        <v>-169.18199999999999</v>
      </c>
      <c r="B5611">
        <v>167.67400000000001</v>
      </c>
      <c r="C5611">
        <v>-1.5084599999999999</v>
      </c>
      <c r="F5611">
        <v>-167.67400000000001</v>
      </c>
    </row>
    <row r="5612" spans="1:6" x14ac:dyDescent="0.4">
      <c r="A5612">
        <v>-192.09200000000001</v>
      </c>
      <c r="B5612">
        <v>190.58600000000001</v>
      </c>
      <c r="C5612">
        <v>-1.5063</v>
      </c>
      <c r="F5612">
        <v>-190.58600000000001</v>
      </c>
    </row>
    <row r="5613" spans="1:6" x14ac:dyDescent="0.4">
      <c r="A5613">
        <v>-206.83199999999999</v>
      </c>
      <c r="B5613">
        <v>205.32599999999999</v>
      </c>
      <c r="C5613">
        <v>-1.50604</v>
      </c>
      <c r="F5613">
        <v>-205.32599999999999</v>
      </c>
    </row>
    <row r="5614" spans="1:6" x14ac:dyDescent="0.4">
      <c r="A5614">
        <v>-177.71899999999999</v>
      </c>
      <c r="B5614">
        <v>176.21299999999999</v>
      </c>
      <c r="C5614">
        <v>-1.5057700000000001</v>
      </c>
      <c r="F5614">
        <v>-176.21299999999999</v>
      </c>
    </row>
    <row r="5615" spans="1:6" x14ac:dyDescent="0.4">
      <c r="A5615">
        <v>-155.27500000000001</v>
      </c>
      <c r="B5615">
        <v>153.76900000000001</v>
      </c>
      <c r="C5615">
        <v>-1.5056</v>
      </c>
      <c r="F5615">
        <v>-153.76900000000001</v>
      </c>
    </row>
    <row r="5616" spans="1:6" x14ac:dyDescent="0.4">
      <c r="A5616">
        <v>-160.911</v>
      </c>
      <c r="B5616">
        <v>159.41</v>
      </c>
      <c r="C5616">
        <v>-1.50115</v>
      </c>
      <c r="F5616">
        <v>-159.41</v>
      </c>
    </row>
    <row r="5617" spans="1:6" x14ac:dyDescent="0.4">
      <c r="A5617">
        <v>-155.01900000000001</v>
      </c>
      <c r="B5617">
        <v>153.518</v>
      </c>
      <c r="C5617">
        <v>-1.5006200000000001</v>
      </c>
      <c r="F5617">
        <v>-153.518</v>
      </c>
    </row>
    <row r="5618" spans="1:6" x14ac:dyDescent="0.4">
      <c r="A5618">
        <v>-156.65100000000001</v>
      </c>
      <c r="B5618">
        <v>155.154</v>
      </c>
      <c r="C5618">
        <v>-1.49716</v>
      </c>
      <c r="F5618">
        <v>-155.154</v>
      </c>
    </row>
    <row r="5619" spans="1:6" x14ac:dyDescent="0.4">
      <c r="A5619">
        <v>-148.03899999999999</v>
      </c>
      <c r="B5619">
        <v>146.54300000000001</v>
      </c>
      <c r="C5619">
        <v>-1.4964999999999999</v>
      </c>
      <c r="F5619">
        <v>-146.54300000000001</v>
      </c>
    </row>
    <row r="5620" spans="1:6" x14ac:dyDescent="0.4">
      <c r="A5620">
        <v>-174.095</v>
      </c>
      <c r="B5620">
        <v>172.59899999999999</v>
      </c>
      <c r="C5620">
        <v>-1.4964599999999999</v>
      </c>
      <c r="F5620">
        <v>-172.59899999999999</v>
      </c>
    </row>
    <row r="5621" spans="1:6" x14ac:dyDescent="0.4">
      <c r="A5621">
        <v>-158.09899999999999</v>
      </c>
      <c r="B5621">
        <v>156.60499999999999</v>
      </c>
      <c r="C5621">
        <v>-1.4939499999999999</v>
      </c>
      <c r="F5621">
        <v>-156.60499999999999</v>
      </c>
    </row>
    <row r="5622" spans="1:6" x14ac:dyDescent="0.4">
      <c r="A5622">
        <v>-177.126</v>
      </c>
      <c r="B5622">
        <v>175.63300000000001</v>
      </c>
      <c r="C5622">
        <v>-1.4931300000000001</v>
      </c>
      <c r="F5622">
        <v>-175.63300000000001</v>
      </c>
    </row>
    <row r="5623" spans="1:6" x14ac:dyDescent="0.4">
      <c r="A5623">
        <v>-181.19300000000001</v>
      </c>
      <c r="B5623">
        <v>179.70099999999999</v>
      </c>
      <c r="C5623">
        <v>-1.49187</v>
      </c>
      <c r="F5623">
        <v>-179.70099999999999</v>
      </c>
    </row>
    <row r="5624" spans="1:6" x14ac:dyDescent="0.4">
      <c r="A5624">
        <v>-176.679</v>
      </c>
      <c r="B5624">
        <v>175.18799999999999</v>
      </c>
      <c r="C5624">
        <v>-1.4911099999999999</v>
      </c>
      <c r="F5624">
        <v>-175.18799999999999</v>
      </c>
    </row>
    <row r="5625" spans="1:6" x14ac:dyDescent="0.4">
      <c r="A5625">
        <v>-184.76599999999999</v>
      </c>
      <c r="B5625">
        <v>183.27600000000001</v>
      </c>
      <c r="C5625">
        <v>-1.49055</v>
      </c>
      <c r="F5625">
        <v>-183.27600000000001</v>
      </c>
    </row>
    <row r="5626" spans="1:6" x14ac:dyDescent="0.4">
      <c r="A5626">
        <v>-186.23599999999999</v>
      </c>
      <c r="B5626">
        <v>184.74600000000001</v>
      </c>
      <c r="C5626">
        <v>-1.4900199999999999</v>
      </c>
      <c r="F5626">
        <v>-184.74600000000001</v>
      </c>
    </row>
    <row r="5627" spans="1:6" x14ac:dyDescent="0.4">
      <c r="A5627">
        <v>-178.505</v>
      </c>
      <c r="B5627">
        <v>177.017</v>
      </c>
      <c r="C5627">
        <v>-1.4880500000000001</v>
      </c>
      <c r="F5627">
        <v>-177.017</v>
      </c>
    </row>
    <row r="5628" spans="1:6" x14ac:dyDescent="0.4">
      <c r="A5628">
        <v>-180.16200000000001</v>
      </c>
      <c r="B5628">
        <v>178.67500000000001</v>
      </c>
      <c r="C5628">
        <v>-1.4872399999999999</v>
      </c>
      <c r="F5628">
        <v>-178.67500000000001</v>
      </c>
    </row>
    <row r="5629" spans="1:6" x14ac:dyDescent="0.4">
      <c r="A5629">
        <v>-185.786</v>
      </c>
      <c r="B5629">
        <v>184.29900000000001</v>
      </c>
      <c r="C5629">
        <v>-1.4867600000000001</v>
      </c>
      <c r="F5629">
        <v>-184.29900000000001</v>
      </c>
    </row>
    <row r="5630" spans="1:6" x14ac:dyDescent="0.4">
      <c r="A5630">
        <v>-176.15100000000001</v>
      </c>
      <c r="B5630">
        <v>174.66499999999999</v>
      </c>
      <c r="C5630">
        <v>-1.4858100000000001</v>
      </c>
      <c r="F5630">
        <v>-174.66499999999999</v>
      </c>
    </row>
    <row r="5631" spans="1:6" x14ac:dyDescent="0.4">
      <c r="A5631">
        <v>-169.864</v>
      </c>
      <c r="B5631">
        <v>168.37799999999999</v>
      </c>
      <c r="C5631">
        <v>-1.48569</v>
      </c>
      <c r="F5631">
        <v>-168.37799999999999</v>
      </c>
    </row>
    <row r="5632" spans="1:6" x14ac:dyDescent="0.4">
      <c r="A5632">
        <v>-192.125</v>
      </c>
      <c r="B5632">
        <v>190.64</v>
      </c>
      <c r="C5632">
        <v>-1.4849399999999999</v>
      </c>
      <c r="F5632">
        <v>-190.64</v>
      </c>
    </row>
    <row r="5633" spans="1:6" x14ac:dyDescent="0.4">
      <c r="A5633">
        <v>-187.36799999999999</v>
      </c>
      <c r="B5633">
        <v>185.88399999999999</v>
      </c>
      <c r="C5633">
        <v>-1.4840899999999999</v>
      </c>
      <c r="F5633">
        <v>-185.88399999999999</v>
      </c>
    </row>
    <row r="5634" spans="1:6" x14ac:dyDescent="0.4">
      <c r="A5634">
        <v>-182.19200000000001</v>
      </c>
      <c r="B5634">
        <v>180.709</v>
      </c>
      <c r="C5634">
        <v>-1.48326</v>
      </c>
      <c r="F5634">
        <v>-180.709</v>
      </c>
    </row>
    <row r="5635" spans="1:6" x14ac:dyDescent="0.4">
      <c r="A5635">
        <v>-161.732</v>
      </c>
      <c r="B5635">
        <v>160.251</v>
      </c>
      <c r="C5635">
        <v>-1.48108</v>
      </c>
      <c r="F5635">
        <v>-160.251</v>
      </c>
    </row>
    <row r="5636" spans="1:6" x14ac:dyDescent="0.4">
      <c r="A5636">
        <v>-170.8</v>
      </c>
      <c r="B5636">
        <v>169.31899999999999</v>
      </c>
      <c r="C5636">
        <v>-1.4808600000000001</v>
      </c>
      <c r="F5636">
        <v>-169.31899999999999</v>
      </c>
    </row>
    <row r="5637" spans="1:6" x14ac:dyDescent="0.4">
      <c r="A5637">
        <v>-177.32300000000001</v>
      </c>
      <c r="B5637">
        <v>175.84299999999999</v>
      </c>
      <c r="C5637">
        <v>-1.47994</v>
      </c>
      <c r="F5637">
        <v>-175.84299999999999</v>
      </c>
    </row>
    <row r="5638" spans="1:6" x14ac:dyDescent="0.4">
      <c r="A5638">
        <v>-174.31399999999999</v>
      </c>
      <c r="B5638">
        <v>172.83500000000001</v>
      </c>
      <c r="C5638">
        <v>-1.4791399999999999</v>
      </c>
      <c r="F5638">
        <v>-172.83500000000001</v>
      </c>
    </row>
    <row r="5639" spans="1:6" x14ac:dyDescent="0.4">
      <c r="A5639">
        <v>-172.71199999999999</v>
      </c>
      <c r="B5639">
        <v>171.23400000000001</v>
      </c>
      <c r="C5639">
        <v>-1.47773</v>
      </c>
      <c r="F5639">
        <v>-171.23400000000001</v>
      </c>
    </row>
    <row r="5640" spans="1:6" x14ac:dyDescent="0.4">
      <c r="A5640">
        <v>-188.21199999999999</v>
      </c>
      <c r="B5640">
        <v>186.73500000000001</v>
      </c>
      <c r="C5640">
        <v>-1.47736</v>
      </c>
      <c r="F5640">
        <v>-186.73500000000001</v>
      </c>
    </row>
    <row r="5641" spans="1:6" x14ac:dyDescent="0.4">
      <c r="A5641">
        <v>-176.04300000000001</v>
      </c>
      <c r="B5641">
        <v>174.566</v>
      </c>
      <c r="C5641">
        <v>-1.4772799999999999</v>
      </c>
      <c r="F5641">
        <v>-174.566</v>
      </c>
    </row>
    <row r="5642" spans="1:6" x14ac:dyDescent="0.4">
      <c r="A5642">
        <v>-180.25</v>
      </c>
      <c r="B5642">
        <v>178.77600000000001</v>
      </c>
      <c r="C5642">
        <v>-1.47346</v>
      </c>
      <c r="F5642">
        <v>-178.77600000000001</v>
      </c>
    </row>
    <row r="5643" spans="1:6" x14ac:dyDescent="0.4">
      <c r="A5643">
        <v>-182.262</v>
      </c>
      <c r="B5643">
        <v>180.791</v>
      </c>
      <c r="C5643">
        <v>-1.47123</v>
      </c>
      <c r="F5643">
        <v>-180.791</v>
      </c>
    </row>
    <row r="5644" spans="1:6" x14ac:dyDescent="0.4">
      <c r="A5644">
        <v>-182.32</v>
      </c>
      <c r="B5644">
        <v>180.851</v>
      </c>
      <c r="C5644">
        <v>-1.46991</v>
      </c>
      <c r="F5644">
        <v>-180.851</v>
      </c>
    </row>
    <row r="5645" spans="1:6" x14ac:dyDescent="0.4">
      <c r="A5645">
        <v>-184.54900000000001</v>
      </c>
      <c r="B5645">
        <v>183.07900000000001</v>
      </c>
      <c r="C5645">
        <v>-1.4694</v>
      </c>
      <c r="F5645">
        <v>-183.07900000000001</v>
      </c>
    </row>
    <row r="5646" spans="1:6" x14ac:dyDescent="0.4">
      <c r="A5646">
        <v>-193.64400000000001</v>
      </c>
      <c r="B5646">
        <v>192.17500000000001</v>
      </c>
      <c r="C5646">
        <v>-1.4686399999999999</v>
      </c>
      <c r="F5646">
        <v>-192.17500000000001</v>
      </c>
    </row>
    <row r="5647" spans="1:6" x14ac:dyDescent="0.4">
      <c r="A5647">
        <v>-169.01499999999999</v>
      </c>
      <c r="B5647">
        <v>167.54599999999999</v>
      </c>
      <c r="C5647">
        <v>-1.46854</v>
      </c>
      <c r="F5647">
        <v>-167.54599999999999</v>
      </c>
    </row>
    <row r="5648" spans="1:6" x14ac:dyDescent="0.4">
      <c r="A5648">
        <v>-173.553</v>
      </c>
      <c r="B5648">
        <v>172.08600000000001</v>
      </c>
      <c r="C5648">
        <v>-1.4668699999999999</v>
      </c>
      <c r="F5648">
        <v>-172.08600000000001</v>
      </c>
    </row>
    <row r="5649" spans="1:6" x14ac:dyDescent="0.4">
      <c r="A5649">
        <v>-169.989</v>
      </c>
      <c r="B5649">
        <v>168.523</v>
      </c>
      <c r="C5649">
        <v>-1.4668300000000001</v>
      </c>
      <c r="F5649">
        <v>-168.523</v>
      </c>
    </row>
    <row r="5650" spans="1:6" x14ac:dyDescent="0.4">
      <c r="A5650">
        <v>-184.506</v>
      </c>
      <c r="B5650">
        <v>183.04</v>
      </c>
      <c r="C5650">
        <v>-1.46678</v>
      </c>
      <c r="F5650">
        <v>-183.04</v>
      </c>
    </row>
    <row r="5651" spans="1:6" x14ac:dyDescent="0.4">
      <c r="A5651">
        <v>-173.72399999999999</v>
      </c>
      <c r="B5651">
        <v>172.25800000000001</v>
      </c>
      <c r="C5651">
        <v>-1.4658</v>
      </c>
      <c r="F5651">
        <v>-172.25800000000001</v>
      </c>
    </row>
    <row r="5652" spans="1:6" x14ac:dyDescent="0.4">
      <c r="A5652">
        <v>-170.82</v>
      </c>
      <c r="B5652">
        <v>169.35499999999999</v>
      </c>
      <c r="C5652">
        <v>-1.46495</v>
      </c>
      <c r="F5652">
        <v>-169.35499999999999</v>
      </c>
    </row>
    <row r="5653" spans="1:6" x14ac:dyDescent="0.4">
      <c r="A5653">
        <v>-174.69800000000001</v>
      </c>
      <c r="B5653">
        <v>173.233</v>
      </c>
      <c r="C5653">
        <v>-1.46475</v>
      </c>
      <c r="F5653">
        <v>-173.233</v>
      </c>
    </row>
    <row r="5654" spans="1:6" x14ac:dyDescent="0.4">
      <c r="A5654">
        <v>-170.29400000000001</v>
      </c>
      <c r="B5654">
        <v>168.83</v>
      </c>
      <c r="C5654">
        <v>-1.4644200000000001</v>
      </c>
      <c r="F5654">
        <v>-168.83</v>
      </c>
    </row>
    <row r="5655" spans="1:6" x14ac:dyDescent="0.4">
      <c r="A5655">
        <v>-162.648</v>
      </c>
      <c r="B5655">
        <v>161.18600000000001</v>
      </c>
      <c r="C5655">
        <v>-1.4615</v>
      </c>
      <c r="F5655">
        <v>-161.18600000000001</v>
      </c>
    </row>
    <row r="5656" spans="1:6" x14ac:dyDescent="0.4">
      <c r="A5656">
        <v>-165.78899999999999</v>
      </c>
      <c r="B5656">
        <v>164.328</v>
      </c>
      <c r="C5656">
        <v>-1.4613700000000001</v>
      </c>
      <c r="F5656">
        <v>-164.328</v>
      </c>
    </row>
    <row r="5657" spans="1:6" x14ac:dyDescent="0.4">
      <c r="A5657">
        <v>-187.096</v>
      </c>
      <c r="B5657">
        <v>185.63499999999999</v>
      </c>
      <c r="C5657">
        <v>-1.46129</v>
      </c>
      <c r="F5657">
        <v>-185.63499999999999</v>
      </c>
    </row>
    <row r="5658" spans="1:6" x14ac:dyDescent="0.4">
      <c r="A5658">
        <v>-152.21899999999999</v>
      </c>
      <c r="B5658">
        <v>150.75800000000001</v>
      </c>
      <c r="C5658">
        <v>-1.4609700000000001</v>
      </c>
      <c r="F5658">
        <v>-150.75800000000001</v>
      </c>
    </row>
    <row r="5659" spans="1:6" x14ac:dyDescent="0.4">
      <c r="A5659">
        <v>-170.02</v>
      </c>
      <c r="B5659">
        <v>168.559</v>
      </c>
      <c r="C5659">
        <v>-1.46078</v>
      </c>
      <c r="F5659">
        <v>-168.559</v>
      </c>
    </row>
    <row r="5660" spans="1:6" x14ac:dyDescent="0.4">
      <c r="A5660">
        <v>-166.584</v>
      </c>
      <c r="B5660">
        <v>165.125</v>
      </c>
      <c r="C5660">
        <v>-1.4582900000000001</v>
      </c>
      <c r="F5660">
        <v>-165.125</v>
      </c>
    </row>
    <row r="5661" spans="1:6" x14ac:dyDescent="0.4">
      <c r="A5661">
        <v>-172.084</v>
      </c>
      <c r="B5661">
        <v>170.625</v>
      </c>
      <c r="C5661">
        <v>-1.4582599999999999</v>
      </c>
      <c r="F5661">
        <v>-170.625</v>
      </c>
    </row>
    <row r="5662" spans="1:6" x14ac:dyDescent="0.4">
      <c r="A5662">
        <v>-170.26599999999999</v>
      </c>
      <c r="B5662">
        <v>168.809</v>
      </c>
      <c r="C5662">
        <v>-1.4570399999999999</v>
      </c>
      <c r="F5662">
        <v>-168.809</v>
      </c>
    </row>
    <row r="5663" spans="1:6" x14ac:dyDescent="0.4">
      <c r="A5663">
        <v>-168.96700000000001</v>
      </c>
      <c r="B5663">
        <v>167.51</v>
      </c>
      <c r="C5663">
        <v>-1.45695</v>
      </c>
      <c r="F5663">
        <v>-167.51</v>
      </c>
    </row>
    <row r="5664" spans="1:6" x14ac:dyDescent="0.4">
      <c r="A5664">
        <v>-181.191</v>
      </c>
      <c r="B5664">
        <v>179.73400000000001</v>
      </c>
      <c r="C5664">
        <v>-1.45689</v>
      </c>
      <c r="F5664">
        <v>-179.73400000000001</v>
      </c>
    </row>
    <row r="5665" spans="1:6" x14ac:dyDescent="0.4">
      <c r="A5665">
        <v>-197.41499999999999</v>
      </c>
      <c r="B5665">
        <v>195.959</v>
      </c>
      <c r="C5665">
        <v>-1.4556500000000001</v>
      </c>
      <c r="F5665">
        <v>-195.959</v>
      </c>
    </row>
    <row r="5666" spans="1:6" x14ac:dyDescent="0.4">
      <c r="A5666">
        <v>-168.52099999999999</v>
      </c>
      <c r="B5666">
        <v>167.066</v>
      </c>
      <c r="C5666">
        <v>-1.45546</v>
      </c>
      <c r="F5666">
        <v>-167.066</v>
      </c>
    </row>
    <row r="5667" spans="1:6" x14ac:dyDescent="0.4">
      <c r="A5667">
        <v>-184.26</v>
      </c>
      <c r="B5667">
        <v>182.80699999999999</v>
      </c>
      <c r="C5667">
        <v>-1.4528700000000001</v>
      </c>
      <c r="F5667">
        <v>-182.80699999999999</v>
      </c>
    </row>
    <row r="5668" spans="1:6" x14ac:dyDescent="0.4">
      <c r="A5668">
        <v>-188.34100000000001</v>
      </c>
      <c r="B5668">
        <v>186.89</v>
      </c>
      <c r="C5668">
        <v>-1.45174</v>
      </c>
      <c r="F5668">
        <v>-186.89</v>
      </c>
    </row>
    <row r="5669" spans="1:6" x14ac:dyDescent="0.4">
      <c r="A5669">
        <v>-195.29900000000001</v>
      </c>
      <c r="B5669">
        <v>193.84700000000001</v>
      </c>
      <c r="C5669">
        <v>-1.4512100000000001</v>
      </c>
      <c r="F5669">
        <v>-193.84700000000001</v>
      </c>
    </row>
    <row r="5670" spans="1:6" x14ac:dyDescent="0.4">
      <c r="A5670">
        <v>-175.02</v>
      </c>
      <c r="B5670">
        <v>173.56899999999999</v>
      </c>
      <c r="C5670">
        <v>-1.4505699999999999</v>
      </c>
      <c r="F5670">
        <v>-173.56899999999999</v>
      </c>
    </row>
    <row r="5671" spans="1:6" x14ac:dyDescent="0.4">
      <c r="A5671">
        <v>-192.53100000000001</v>
      </c>
      <c r="B5671">
        <v>191.08099999999999</v>
      </c>
      <c r="C5671">
        <v>-1.4503900000000001</v>
      </c>
      <c r="F5671">
        <v>-191.08099999999999</v>
      </c>
    </row>
    <row r="5672" spans="1:6" x14ac:dyDescent="0.4">
      <c r="A5672">
        <v>-170.31100000000001</v>
      </c>
      <c r="B5672">
        <v>168.86199999999999</v>
      </c>
      <c r="C5672">
        <v>-1.4497599999999999</v>
      </c>
      <c r="F5672">
        <v>-168.86199999999999</v>
      </c>
    </row>
    <row r="5673" spans="1:6" x14ac:dyDescent="0.4">
      <c r="A5673">
        <v>-165.74199999999999</v>
      </c>
      <c r="B5673">
        <v>164.29300000000001</v>
      </c>
      <c r="C5673">
        <v>-1.44882</v>
      </c>
      <c r="F5673">
        <v>-164.29300000000001</v>
      </c>
    </row>
    <row r="5674" spans="1:6" x14ac:dyDescent="0.4">
      <c r="A5674">
        <v>-159.38999999999999</v>
      </c>
      <c r="B5674">
        <v>157.94300000000001</v>
      </c>
      <c r="C5674">
        <v>-1.4475899999999999</v>
      </c>
      <c r="F5674">
        <v>-157.94300000000001</v>
      </c>
    </row>
    <row r="5675" spans="1:6" x14ac:dyDescent="0.4">
      <c r="A5675">
        <v>-180.018</v>
      </c>
      <c r="B5675">
        <v>178.57</v>
      </c>
      <c r="C5675">
        <v>-1.4474800000000001</v>
      </c>
      <c r="F5675">
        <v>-178.57</v>
      </c>
    </row>
    <row r="5676" spans="1:6" x14ac:dyDescent="0.4">
      <c r="A5676">
        <v>-165.148</v>
      </c>
      <c r="B5676">
        <v>163.702</v>
      </c>
      <c r="C5676">
        <v>-1.4460599999999999</v>
      </c>
      <c r="F5676">
        <v>-163.702</v>
      </c>
    </row>
    <row r="5677" spans="1:6" x14ac:dyDescent="0.4">
      <c r="A5677">
        <v>-186.89599999999999</v>
      </c>
      <c r="B5677">
        <v>185.453</v>
      </c>
      <c r="C5677">
        <v>-1.4426399999999999</v>
      </c>
      <c r="F5677">
        <v>-185.453</v>
      </c>
    </row>
    <row r="5678" spans="1:6" x14ac:dyDescent="0.4">
      <c r="A5678">
        <v>-197.76400000000001</v>
      </c>
      <c r="B5678">
        <v>196.322</v>
      </c>
      <c r="C5678">
        <v>-1.4420900000000001</v>
      </c>
      <c r="F5678">
        <v>-196.322</v>
      </c>
    </row>
    <row r="5679" spans="1:6" x14ac:dyDescent="0.4">
      <c r="A5679">
        <v>-188.87700000000001</v>
      </c>
      <c r="B5679">
        <v>187.435</v>
      </c>
      <c r="C5679">
        <v>-1.44173</v>
      </c>
      <c r="F5679">
        <v>-187.435</v>
      </c>
    </row>
    <row r="5680" spans="1:6" x14ac:dyDescent="0.4">
      <c r="A5680">
        <v>-161.334</v>
      </c>
      <c r="B5680">
        <v>159.89599999999999</v>
      </c>
      <c r="C5680">
        <v>-1.4384300000000001</v>
      </c>
      <c r="F5680">
        <v>-159.89599999999999</v>
      </c>
    </row>
    <row r="5681" spans="1:6" x14ac:dyDescent="0.4">
      <c r="A5681">
        <v>-166.09100000000001</v>
      </c>
      <c r="B5681">
        <v>164.65299999999999</v>
      </c>
      <c r="C5681">
        <v>-1.43838</v>
      </c>
      <c r="F5681">
        <v>-164.65299999999999</v>
      </c>
    </row>
    <row r="5682" spans="1:6" x14ac:dyDescent="0.4">
      <c r="A5682">
        <v>-187.80799999999999</v>
      </c>
      <c r="B5682">
        <v>186.37100000000001</v>
      </c>
      <c r="C5682">
        <v>-1.4370799999999999</v>
      </c>
      <c r="F5682">
        <v>-186.37100000000001</v>
      </c>
    </row>
    <row r="5683" spans="1:6" x14ac:dyDescent="0.4">
      <c r="A5683">
        <v>-164.453</v>
      </c>
      <c r="B5683">
        <v>163.01599999999999</v>
      </c>
      <c r="C5683">
        <v>-1.4370499999999999</v>
      </c>
      <c r="F5683">
        <v>-163.01599999999999</v>
      </c>
    </row>
    <row r="5684" spans="1:6" x14ac:dyDescent="0.4">
      <c r="A5684">
        <v>-164.55600000000001</v>
      </c>
      <c r="B5684">
        <v>163.119</v>
      </c>
      <c r="C5684">
        <v>-1.43689</v>
      </c>
      <c r="F5684">
        <v>-163.119</v>
      </c>
    </row>
    <row r="5685" spans="1:6" x14ac:dyDescent="0.4">
      <c r="A5685">
        <v>-196.387</v>
      </c>
      <c r="B5685">
        <v>194.95099999999999</v>
      </c>
      <c r="C5685">
        <v>-1.4366099999999999</v>
      </c>
      <c r="F5685">
        <v>-194.95099999999999</v>
      </c>
    </row>
    <row r="5686" spans="1:6" x14ac:dyDescent="0.4">
      <c r="A5686">
        <v>-157.892</v>
      </c>
      <c r="B5686">
        <v>156.45599999999999</v>
      </c>
      <c r="C5686">
        <v>-1.4359599999999999</v>
      </c>
      <c r="F5686">
        <v>-156.45599999999999</v>
      </c>
    </row>
    <row r="5687" spans="1:6" x14ac:dyDescent="0.4">
      <c r="A5687">
        <v>-174.92400000000001</v>
      </c>
      <c r="B5687">
        <v>173.488</v>
      </c>
      <c r="C5687">
        <v>-1.4358299999999999</v>
      </c>
      <c r="F5687">
        <v>-173.488</v>
      </c>
    </row>
    <row r="5688" spans="1:6" x14ac:dyDescent="0.4">
      <c r="A5688">
        <v>-158.94800000000001</v>
      </c>
      <c r="B5688">
        <v>157.51400000000001</v>
      </c>
      <c r="C5688">
        <v>-1.43493</v>
      </c>
      <c r="F5688">
        <v>-157.51400000000001</v>
      </c>
    </row>
    <row r="5689" spans="1:6" x14ac:dyDescent="0.4">
      <c r="A5689">
        <v>-176.66300000000001</v>
      </c>
      <c r="B5689">
        <v>175.22800000000001</v>
      </c>
      <c r="C5689">
        <v>-1.43475</v>
      </c>
      <c r="F5689">
        <v>-175.22800000000001</v>
      </c>
    </row>
    <row r="5690" spans="1:6" x14ac:dyDescent="0.4">
      <c r="A5690">
        <v>-177.62700000000001</v>
      </c>
      <c r="B5690">
        <v>176.19200000000001</v>
      </c>
      <c r="C5690">
        <v>-1.43472</v>
      </c>
      <c r="F5690">
        <v>-176.19200000000001</v>
      </c>
    </row>
    <row r="5691" spans="1:6" x14ac:dyDescent="0.4">
      <c r="A5691">
        <v>-179.07900000000001</v>
      </c>
      <c r="B5691">
        <v>177.64500000000001</v>
      </c>
      <c r="C5691">
        <v>-1.4338900000000001</v>
      </c>
      <c r="F5691">
        <v>-177.64500000000001</v>
      </c>
    </row>
    <row r="5692" spans="1:6" x14ac:dyDescent="0.4">
      <c r="A5692">
        <v>-175.04400000000001</v>
      </c>
      <c r="B5692">
        <v>173.61199999999999</v>
      </c>
      <c r="C5692">
        <v>-1.43262</v>
      </c>
      <c r="F5692">
        <v>-173.61199999999999</v>
      </c>
    </row>
    <row r="5693" spans="1:6" x14ac:dyDescent="0.4">
      <c r="A5693">
        <v>-168.482</v>
      </c>
      <c r="B5693">
        <v>167.05</v>
      </c>
      <c r="C5693">
        <v>-1.43235</v>
      </c>
      <c r="F5693">
        <v>-167.05</v>
      </c>
    </row>
    <row r="5694" spans="1:6" x14ac:dyDescent="0.4">
      <c r="A5694">
        <v>-160.786</v>
      </c>
      <c r="B5694">
        <v>159.35499999999999</v>
      </c>
      <c r="C5694">
        <v>-1.4312400000000001</v>
      </c>
      <c r="F5694">
        <v>-159.35499999999999</v>
      </c>
    </row>
    <row r="5695" spans="1:6" x14ac:dyDescent="0.4">
      <c r="A5695">
        <v>-182.19200000000001</v>
      </c>
      <c r="B5695">
        <v>180.761</v>
      </c>
      <c r="C5695">
        <v>-1.4312400000000001</v>
      </c>
      <c r="F5695">
        <v>-180.761</v>
      </c>
    </row>
    <row r="5696" spans="1:6" x14ac:dyDescent="0.4">
      <c r="A5696">
        <v>-183.43799999999999</v>
      </c>
      <c r="B5696">
        <v>182.00800000000001</v>
      </c>
      <c r="C5696">
        <v>-1.43075</v>
      </c>
      <c r="F5696">
        <v>-182.00800000000001</v>
      </c>
    </row>
    <row r="5697" spans="1:6" x14ac:dyDescent="0.4">
      <c r="A5697">
        <v>-179.56</v>
      </c>
      <c r="B5697">
        <v>178.13</v>
      </c>
      <c r="C5697">
        <v>-1.4303699999999999</v>
      </c>
      <c r="F5697">
        <v>-178.13</v>
      </c>
    </row>
    <row r="5698" spans="1:6" x14ac:dyDescent="0.4">
      <c r="A5698">
        <v>-173.63499999999999</v>
      </c>
      <c r="B5698">
        <v>172.20699999999999</v>
      </c>
      <c r="C5698">
        <v>-1.42763</v>
      </c>
      <c r="F5698">
        <v>-172.20699999999999</v>
      </c>
    </row>
    <row r="5699" spans="1:6" x14ac:dyDescent="0.4">
      <c r="A5699">
        <v>-205.69</v>
      </c>
      <c r="B5699">
        <v>204.26300000000001</v>
      </c>
      <c r="C5699">
        <v>-1.4273499999999999</v>
      </c>
      <c r="F5699">
        <v>-204.26300000000001</v>
      </c>
    </row>
    <row r="5700" spans="1:6" x14ac:dyDescent="0.4">
      <c r="A5700">
        <v>-181.08</v>
      </c>
      <c r="B5700">
        <v>179.65199999999999</v>
      </c>
      <c r="C5700">
        <v>-1.4273100000000001</v>
      </c>
      <c r="F5700">
        <v>-179.65199999999999</v>
      </c>
    </row>
    <row r="5701" spans="1:6" x14ac:dyDescent="0.4">
      <c r="A5701">
        <v>-179.345</v>
      </c>
      <c r="B5701">
        <v>177.91800000000001</v>
      </c>
      <c r="C5701">
        <v>-1.4267399999999999</v>
      </c>
      <c r="F5701">
        <v>-177.91800000000001</v>
      </c>
    </row>
    <row r="5702" spans="1:6" x14ac:dyDescent="0.4">
      <c r="A5702">
        <v>-195.86199999999999</v>
      </c>
      <c r="B5702">
        <v>194.435</v>
      </c>
      <c r="C5702">
        <v>-1.42642</v>
      </c>
      <c r="F5702">
        <v>-194.435</v>
      </c>
    </row>
    <row r="5703" spans="1:6" x14ac:dyDescent="0.4">
      <c r="A5703">
        <v>-178.59399999999999</v>
      </c>
      <c r="B5703">
        <v>177.167</v>
      </c>
      <c r="C5703">
        <v>-1.42639</v>
      </c>
      <c r="F5703">
        <v>-177.167</v>
      </c>
    </row>
    <row r="5704" spans="1:6" x14ac:dyDescent="0.4">
      <c r="A5704">
        <v>-186.61699999999999</v>
      </c>
      <c r="B5704">
        <v>185.191</v>
      </c>
      <c r="C5704">
        <v>-1.4258999999999999</v>
      </c>
      <c r="F5704">
        <v>-185.191</v>
      </c>
    </row>
    <row r="5705" spans="1:6" x14ac:dyDescent="0.4">
      <c r="A5705">
        <v>-171.773</v>
      </c>
      <c r="B5705">
        <v>170.34700000000001</v>
      </c>
      <c r="C5705">
        <v>-1.42574</v>
      </c>
      <c r="F5705">
        <v>-170.34700000000001</v>
      </c>
    </row>
    <row r="5706" spans="1:6" x14ac:dyDescent="0.4">
      <c r="A5706">
        <v>-169.95599999999999</v>
      </c>
      <c r="B5706">
        <v>168.53</v>
      </c>
      <c r="C5706">
        <v>-1.4256200000000001</v>
      </c>
      <c r="F5706">
        <v>-168.53</v>
      </c>
    </row>
    <row r="5707" spans="1:6" x14ac:dyDescent="0.4">
      <c r="A5707">
        <v>-189.55</v>
      </c>
      <c r="B5707">
        <v>188.125</v>
      </c>
      <c r="C5707">
        <v>-1.4252499999999999</v>
      </c>
      <c r="F5707">
        <v>-188.125</v>
      </c>
    </row>
    <row r="5708" spans="1:6" x14ac:dyDescent="0.4">
      <c r="A5708">
        <v>-181.90600000000001</v>
      </c>
      <c r="B5708">
        <v>180.482</v>
      </c>
      <c r="C5708">
        <v>-1.42405</v>
      </c>
      <c r="F5708">
        <v>-180.482</v>
      </c>
    </row>
    <row r="5709" spans="1:6" x14ac:dyDescent="0.4">
      <c r="A5709">
        <v>-185.55199999999999</v>
      </c>
      <c r="B5709">
        <v>184.12899999999999</v>
      </c>
      <c r="C5709">
        <v>-1.4231799999999999</v>
      </c>
      <c r="F5709">
        <v>-184.12899999999999</v>
      </c>
    </row>
    <row r="5710" spans="1:6" x14ac:dyDescent="0.4">
      <c r="A5710">
        <v>-177.8</v>
      </c>
      <c r="B5710">
        <v>176.37899999999999</v>
      </c>
      <c r="C5710">
        <v>-1.42161</v>
      </c>
      <c r="F5710">
        <v>-176.37899999999999</v>
      </c>
    </row>
    <row r="5711" spans="1:6" x14ac:dyDescent="0.4">
      <c r="A5711">
        <v>-170.447</v>
      </c>
      <c r="B5711">
        <v>169.02600000000001</v>
      </c>
      <c r="C5711">
        <v>-1.42096</v>
      </c>
      <c r="F5711">
        <v>-169.02600000000001</v>
      </c>
    </row>
    <row r="5712" spans="1:6" x14ac:dyDescent="0.4">
      <c r="A5712">
        <v>-186.05799999999999</v>
      </c>
      <c r="B5712">
        <v>184.63800000000001</v>
      </c>
      <c r="C5712">
        <v>-1.4207799999999999</v>
      </c>
      <c r="F5712">
        <v>-184.63800000000001</v>
      </c>
    </row>
    <row r="5713" spans="1:6" x14ac:dyDescent="0.4">
      <c r="A5713">
        <v>-161.22300000000001</v>
      </c>
      <c r="B5713">
        <v>159.80500000000001</v>
      </c>
      <c r="C5713">
        <v>-1.4180999999999999</v>
      </c>
      <c r="F5713">
        <v>-159.80500000000001</v>
      </c>
    </row>
    <row r="5714" spans="1:6" x14ac:dyDescent="0.4">
      <c r="A5714">
        <v>-168.6</v>
      </c>
      <c r="B5714">
        <v>167.18199999999999</v>
      </c>
      <c r="C5714">
        <v>-1.4180699999999999</v>
      </c>
      <c r="F5714">
        <v>-167.18199999999999</v>
      </c>
    </row>
    <row r="5715" spans="1:6" x14ac:dyDescent="0.4">
      <c r="A5715">
        <v>-205.637</v>
      </c>
      <c r="B5715">
        <v>204.22</v>
      </c>
      <c r="C5715">
        <v>-1.4175599999999999</v>
      </c>
      <c r="F5715">
        <v>-204.22</v>
      </c>
    </row>
    <row r="5716" spans="1:6" x14ac:dyDescent="0.4">
      <c r="A5716">
        <v>-169.583</v>
      </c>
      <c r="B5716">
        <v>168.166</v>
      </c>
      <c r="C5716">
        <v>-1.41716</v>
      </c>
      <c r="F5716">
        <v>-168.166</v>
      </c>
    </row>
    <row r="5717" spans="1:6" x14ac:dyDescent="0.4">
      <c r="A5717">
        <v>-158.53200000000001</v>
      </c>
      <c r="B5717">
        <v>157.11600000000001</v>
      </c>
      <c r="C5717">
        <v>-1.41639</v>
      </c>
      <c r="F5717">
        <v>-157.11600000000001</v>
      </c>
    </row>
    <row r="5718" spans="1:6" x14ac:dyDescent="0.4">
      <c r="A5718">
        <v>-188.27799999999999</v>
      </c>
      <c r="B5718">
        <v>186.86199999999999</v>
      </c>
      <c r="C5718">
        <v>-1.4163300000000001</v>
      </c>
      <c r="F5718">
        <v>-186.86199999999999</v>
      </c>
    </row>
    <row r="5719" spans="1:6" x14ac:dyDescent="0.4">
      <c r="A5719">
        <v>-187.63900000000001</v>
      </c>
      <c r="B5719">
        <v>186.22300000000001</v>
      </c>
      <c r="C5719">
        <v>-1.4159200000000001</v>
      </c>
      <c r="F5719">
        <v>-186.22300000000001</v>
      </c>
    </row>
    <row r="5720" spans="1:6" x14ac:dyDescent="0.4">
      <c r="A5720">
        <v>-170.119</v>
      </c>
      <c r="B5720">
        <v>168.70400000000001</v>
      </c>
      <c r="C5720">
        <v>-1.4152199999999999</v>
      </c>
      <c r="F5720">
        <v>-168.70400000000001</v>
      </c>
    </row>
    <row r="5721" spans="1:6" x14ac:dyDescent="0.4">
      <c r="A5721">
        <v>-167.90700000000001</v>
      </c>
      <c r="B5721">
        <v>166.494</v>
      </c>
      <c r="C5721">
        <v>-1.41214</v>
      </c>
      <c r="F5721">
        <v>-166.494</v>
      </c>
    </row>
    <row r="5722" spans="1:6" x14ac:dyDescent="0.4">
      <c r="A5722">
        <v>-194.148</v>
      </c>
      <c r="B5722">
        <v>192.73599999999999</v>
      </c>
      <c r="C5722">
        <v>-1.41174</v>
      </c>
      <c r="F5722">
        <v>-192.73599999999999</v>
      </c>
    </row>
    <row r="5723" spans="1:6" x14ac:dyDescent="0.4">
      <c r="A5723">
        <v>-164.96899999999999</v>
      </c>
      <c r="B5723">
        <v>163.55799999999999</v>
      </c>
      <c r="C5723">
        <v>-1.4115</v>
      </c>
      <c r="F5723">
        <v>-163.55799999999999</v>
      </c>
    </row>
    <row r="5724" spans="1:6" x14ac:dyDescent="0.4">
      <c r="A5724">
        <v>-166.00299999999999</v>
      </c>
      <c r="B5724">
        <v>164.59100000000001</v>
      </c>
      <c r="C5724">
        <v>-1.41124</v>
      </c>
      <c r="F5724">
        <v>-164.59100000000001</v>
      </c>
    </row>
    <row r="5725" spans="1:6" x14ac:dyDescent="0.4">
      <c r="A5725">
        <v>-181.55</v>
      </c>
      <c r="B5725">
        <v>180.14</v>
      </c>
      <c r="C5725">
        <v>-1.4108000000000001</v>
      </c>
      <c r="F5725">
        <v>-180.14</v>
      </c>
    </row>
    <row r="5726" spans="1:6" x14ac:dyDescent="0.4">
      <c r="A5726">
        <v>-172.62799999999999</v>
      </c>
      <c r="B5726">
        <v>171.21799999999999</v>
      </c>
      <c r="C5726">
        <v>-1.4104000000000001</v>
      </c>
      <c r="F5726">
        <v>-171.21799999999999</v>
      </c>
    </row>
    <row r="5727" spans="1:6" x14ac:dyDescent="0.4">
      <c r="A5727">
        <v>-162.22800000000001</v>
      </c>
      <c r="B5727">
        <v>160.81899999999999</v>
      </c>
      <c r="C5727">
        <v>-1.40937</v>
      </c>
      <c r="F5727">
        <v>-160.81899999999999</v>
      </c>
    </row>
    <row r="5728" spans="1:6" x14ac:dyDescent="0.4">
      <c r="A5728">
        <v>-180.642</v>
      </c>
      <c r="B5728">
        <v>179.233</v>
      </c>
      <c r="C5728">
        <v>-1.40856</v>
      </c>
      <c r="F5728">
        <v>-179.233</v>
      </c>
    </row>
    <row r="5729" spans="1:6" x14ac:dyDescent="0.4">
      <c r="A5729">
        <v>-171.53</v>
      </c>
      <c r="B5729">
        <v>170.12100000000001</v>
      </c>
      <c r="C5729">
        <v>-1.40846</v>
      </c>
      <c r="F5729">
        <v>-170.12100000000001</v>
      </c>
    </row>
    <row r="5730" spans="1:6" x14ac:dyDescent="0.4">
      <c r="A5730">
        <v>-161.054</v>
      </c>
      <c r="B5730">
        <v>159.64699999999999</v>
      </c>
      <c r="C5730">
        <v>-1.4073</v>
      </c>
      <c r="F5730">
        <v>-159.64699999999999</v>
      </c>
    </row>
    <row r="5731" spans="1:6" x14ac:dyDescent="0.4">
      <c r="A5731">
        <v>-189.31200000000001</v>
      </c>
      <c r="B5731">
        <v>187.90899999999999</v>
      </c>
      <c r="C5731">
        <v>-1.40313</v>
      </c>
      <c r="F5731">
        <v>-187.90899999999999</v>
      </c>
    </row>
    <row r="5732" spans="1:6" x14ac:dyDescent="0.4">
      <c r="A5732">
        <v>-170.48</v>
      </c>
      <c r="B5732">
        <v>169.078</v>
      </c>
      <c r="C5732">
        <v>-1.40205</v>
      </c>
      <c r="F5732">
        <v>-169.078</v>
      </c>
    </row>
    <row r="5733" spans="1:6" x14ac:dyDescent="0.4">
      <c r="A5733">
        <v>-180.65100000000001</v>
      </c>
      <c r="B5733">
        <v>179.25</v>
      </c>
      <c r="C5733">
        <v>-1.40171</v>
      </c>
      <c r="F5733">
        <v>-179.25</v>
      </c>
    </row>
    <row r="5734" spans="1:6" x14ac:dyDescent="0.4">
      <c r="A5734">
        <v>-163.23599999999999</v>
      </c>
      <c r="B5734">
        <v>161.83500000000001</v>
      </c>
      <c r="C5734">
        <v>-1.40097</v>
      </c>
      <c r="F5734">
        <v>-161.83500000000001</v>
      </c>
    </row>
    <row r="5735" spans="1:6" x14ac:dyDescent="0.4">
      <c r="A5735">
        <v>-188.49299999999999</v>
      </c>
      <c r="B5735">
        <v>187.09700000000001</v>
      </c>
      <c r="C5735">
        <v>-1.3966799999999999</v>
      </c>
      <c r="F5735">
        <v>-187.09700000000001</v>
      </c>
    </row>
    <row r="5736" spans="1:6" x14ac:dyDescent="0.4">
      <c r="A5736">
        <v>-200.595</v>
      </c>
      <c r="B5736">
        <v>199.20099999999999</v>
      </c>
      <c r="C5736">
        <v>-1.39368</v>
      </c>
      <c r="F5736">
        <v>-199.20099999999999</v>
      </c>
    </row>
    <row r="5737" spans="1:6" x14ac:dyDescent="0.4">
      <c r="A5737">
        <v>-162.59299999999999</v>
      </c>
      <c r="B5737">
        <v>161.202</v>
      </c>
      <c r="C5737">
        <v>-1.39192</v>
      </c>
      <c r="F5737">
        <v>-161.202</v>
      </c>
    </row>
    <row r="5738" spans="1:6" x14ac:dyDescent="0.4">
      <c r="A5738">
        <v>-183.08600000000001</v>
      </c>
      <c r="B5738">
        <v>181.69499999999999</v>
      </c>
      <c r="C5738">
        <v>-1.3911800000000001</v>
      </c>
      <c r="F5738">
        <v>-181.69499999999999</v>
      </c>
    </row>
    <row r="5739" spans="1:6" x14ac:dyDescent="0.4">
      <c r="A5739">
        <v>-183.09800000000001</v>
      </c>
      <c r="B5739">
        <v>181.70699999999999</v>
      </c>
      <c r="C5739">
        <v>-1.3910400000000001</v>
      </c>
      <c r="F5739">
        <v>-181.70699999999999</v>
      </c>
    </row>
    <row r="5740" spans="1:6" x14ac:dyDescent="0.4">
      <c r="A5740">
        <v>-171.31899999999999</v>
      </c>
      <c r="B5740">
        <v>169.93</v>
      </c>
      <c r="C5740">
        <v>-1.38879</v>
      </c>
      <c r="F5740">
        <v>-169.93</v>
      </c>
    </row>
    <row r="5741" spans="1:6" x14ac:dyDescent="0.4">
      <c r="A5741">
        <v>-189.499</v>
      </c>
      <c r="B5741">
        <v>188.11199999999999</v>
      </c>
      <c r="C5741">
        <v>-1.38778</v>
      </c>
      <c r="F5741">
        <v>-188.11199999999999</v>
      </c>
    </row>
    <row r="5742" spans="1:6" x14ac:dyDescent="0.4">
      <c r="A5742">
        <v>-181.33600000000001</v>
      </c>
      <c r="B5742">
        <v>179.94800000000001</v>
      </c>
      <c r="C5742">
        <v>-1.3874500000000001</v>
      </c>
      <c r="F5742">
        <v>-179.94800000000001</v>
      </c>
    </row>
    <row r="5743" spans="1:6" x14ac:dyDescent="0.4">
      <c r="A5743">
        <v>-175.21</v>
      </c>
      <c r="B5743">
        <v>173.82300000000001</v>
      </c>
      <c r="C5743">
        <v>-1.387</v>
      </c>
      <c r="F5743">
        <v>-173.82300000000001</v>
      </c>
    </row>
    <row r="5744" spans="1:6" x14ac:dyDescent="0.4">
      <c r="A5744">
        <v>-186.904</v>
      </c>
      <c r="B5744">
        <v>185.518</v>
      </c>
      <c r="C5744">
        <v>-1.38672</v>
      </c>
      <c r="F5744">
        <v>-185.518</v>
      </c>
    </row>
    <row r="5745" spans="1:6" x14ac:dyDescent="0.4">
      <c r="A5745">
        <v>-175.761</v>
      </c>
      <c r="B5745">
        <v>174.375</v>
      </c>
      <c r="C5745">
        <v>-1.3864399999999999</v>
      </c>
      <c r="F5745">
        <v>-174.375</v>
      </c>
    </row>
    <row r="5746" spans="1:6" x14ac:dyDescent="0.4">
      <c r="A5746">
        <v>-199.221</v>
      </c>
      <c r="B5746">
        <v>197.83600000000001</v>
      </c>
      <c r="C5746">
        <v>-1.3853899999999999</v>
      </c>
      <c r="F5746">
        <v>-197.83600000000001</v>
      </c>
    </row>
    <row r="5747" spans="1:6" x14ac:dyDescent="0.4">
      <c r="A5747">
        <v>-151.761</v>
      </c>
      <c r="B5747">
        <v>150.37700000000001</v>
      </c>
      <c r="C5747">
        <v>-1.3832899999999999</v>
      </c>
      <c r="F5747">
        <v>-150.37700000000001</v>
      </c>
    </row>
    <row r="5748" spans="1:6" x14ac:dyDescent="0.4">
      <c r="A5748">
        <v>-158.93</v>
      </c>
      <c r="B5748">
        <v>157.54900000000001</v>
      </c>
      <c r="C5748">
        <v>-1.3804700000000001</v>
      </c>
      <c r="F5748">
        <v>-157.54900000000001</v>
      </c>
    </row>
    <row r="5749" spans="1:6" x14ac:dyDescent="0.4">
      <c r="A5749">
        <v>-167.42500000000001</v>
      </c>
      <c r="B5749">
        <v>166.04499999999999</v>
      </c>
      <c r="C5749">
        <v>-1.37931</v>
      </c>
      <c r="F5749">
        <v>-166.04499999999999</v>
      </c>
    </row>
    <row r="5750" spans="1:6" x14ac:dyDescent="0.4">
      <c r="A5750">
        <v>-168.398</v>
      </c>
      <c r="B5750">
        <v>167.01900000000001</v>
      </c>
      <c r="C5750">
        <v>-1.37835</v>
      </c>
      <c r="F5750">
        <v>-167.01900000000001</v>
      </c>
    </row>
    <row r="5751" spans="1:6" x14ac:dyDescent="0.4">
      <c r="A5751">
        <v>-181.708</v>
      </c>
      <c r="B5751">
        <v>180.33</v>
      </c>
      <c r="C5751">
        <v>-1.3781600000000001</v>
      </c>
      <c r="F5751">
        <v>-180.33</v>
      </c>
    </row>
    <row r="5752" spans="1:6" x14ac:dyDescent="0.4">
      <c r="A5752">
        <v>-179.98099999999999</v>
      </c>
      <c r="B5752">
        <v>178.60300000000001</v>
      </c>
      <c r="C5752">
        <v>-1.3776200000000001</v>
      </c>
      <c r="F5752">
        <v>-178.60300000000001</v>
      </c>
    </row>
    <row r="5753" spans="1:6" x14ac:dyDescent="0.4">
      <c r="A5753">
        <v>-172.39599999999999</v>
      </c>
      <c r="B5753">
        <v>171.01900000000001</v>
      </c>
      <c r="C5753">
        <v>-1.3775200000000001</v>
      </c>
      <c r="F5753">
        <v>-171.01900000000001</v>
      </c>
    </row>
    <row r="5754" spans="1:6" x14ac:dyDescent="0.4">
      <c r="A5754">
        <v>-177.453</v>
      </c>
      <c r="B5754">
        <v>176.07599999999999</v>
      </c>
      <c r="C5754">
        <v>-1.3774299999999999</v>
      </c>
      <c r="F5754">
        <v>-176.07599999999999</v>
      </c>
    </row>
    <row r="5755" spans="1:6" x14ac:dyDescent="0.4">
      <c r="A5755">
        <v>-166.25299999999999</v>
      </c>
      <c r="B5755">
        <v>164.876</v>
      </c>
      <c r="C5755">
        <v>-1.37704</v>
      </c>
      <c r="F5755">
        <v>-164.876</v>
      </c>
    </row>
    <row r="5756" spans="1:6" x14ac:dyDescent="0.4">
      <c r="A5756">
        <v>-194.226</v>
      </c>
      <c r="B5756">
        <v>192.85400000000001</v>
      </c>
      <c r="C5756">
        <v>-1.37151</v>
      </c>
      <c r="F5756">
        <v>-192.85400000000001</v>
      </c>
    </row>
    <row r="5757" spans="1:6" x14ac:dyDescent="0.4">
      <c r="A5757">
        <v>-173.006</v>
      </c>
      <c r="B5757">
        <v>171.636</v>
      </c>
      <c r="C5757">
        <v>-1.3707499999999999</v>
      </c>
      <c r="F5757">
        <v>-171.636</v>
      </c>
    </row>
    <row r="5758" spans="1:6" x14ac:dyDescent="0.4">
      <c r="A5758">
        <v>-172.72300000000001</v>
      </c>
      <c r="B5758">
        <v>171.352</v>
      </c>
      <c r="C5758">
        <v>-1.37069</v>
      </c>
      <c r="F5758">
        <v>-171.352</v>
      </c>
    </row>
    <row r="5759" spans="1:6" x14ac:dyDescent="0.4">
      <c r="A5759">
        <v>-175.523</v>
      </c>
      <c r="B5759">
        <v>174.155</v>
      </c>
      <c r="C5759">
        <v>-1.3682300000000001</v>
      </c>
      <c r="F5759">
        <v>-174.155</v>
      </c>
    </row>
    <row r="5760" spans="1:6" x14ac:dyDescent="0.4">
      <c r="A5760">
        <v>-171.40600000000001</v>
      </c>
      <c r="B5760">
        <v>170.03899999999999</v>
      </c>
      <c r="C5760">
        <v>-1.3671899999999999</v>
      </c>
      <c r="F5760">
        <v>-170.03899999999999</v>
      </c>
    </row>
    <row r="5761" spans="1:6" x14ac:dyDescent="0.4">
      <c r="A5761">
        <v>-193.15299999999999</v>
      </c>
      <c r="B5761">
        <v>191.78700000000001</v>
      </c>
      <c r="C5761">
        <v>-1.3668</v>
      </c>
      <c r="F5761">
        <v>-191.78700000000001</v>
      </c>
    </row>
    <row r="5762" spans="1:6" x14ac:dyDescent="0.4">
      <c r="A5762">
        <v>-164.893</v>
      </c>
      <c r="B5762">
        <v>163.52699999999999</v>
      </c>
      <c r="C5762">
        <v>-1.36602</v>
      </c>
      <c r="F5762">
        <v>-163.52699999999999</v>
      </c>
    </row>
    <row r="5763" spans="1:6" x14ac:dyDescent="0.4">
      <c r="A5763">
        <v>-184.77699999999999</v>
      </c>
      <c r="B5763">
        <v>183.411</v>
      </c>
      <c r="C5763">
        <v>-1.36581</v>
      </c>
      <c r="F5763">
        <v>-183.411</v>
      </c>
    </row>
    <row r="5764" spans="1:6" x14ac:dyDescent="0.4">
      <c r="A5764">
        <v>-162.39099999999999</v>
      </c>
      <c r="B5764">
        <v>161.02699999999999</v>
      </c>
      <c r="C5764">
        <v>-1.36338</v>
      </c>
      <c r="F5764">
        <v>-161.02699999999999</v>
      </c>
    </row>
    <row r="5765" spans="1:6" x14ac:dyDescent="0.4">
      <c r="A5765">
        <v>-172.774</v>
      </c>
      <c r="B5765">
        <v>171.411</v>
      </c>
      <c r="C5765">
        <v>-1.3627899999999999</v>
      </c>
      <c r="F5765">
        <v>-171.411</v>
      </c>
    </row>
    <row r="5766" spans="1:6" x14ac:dyDescent="0.4">
      <c r="A5766">
        <v>-170.124</v>
      </c>
      <c r="B5766">
        <v>168.76400000000001</v>
      </c>
      <c r="C5766">
        <v>-1.3590899999999999</v>
      </c>
      <c r="F5766">
        <v>-168.76400000000001</v>
      </c>
    </row>
    <row r="5767" spans="1:6" x14ac:dyDescent="0.4">
      <c r="A5767">
        <v>-182.065</v>
      </c>
      <c r="B5767">
        <v>180.70599999999999</v>
      </c>
      <c r="C5767">
        <v>-1.3588800000000001</v>
      </c>
      <c r="F5767">
        <v>-180.70599999999999</v>
      </c>
    </row>
    <row r="5768" spans="1:6" x14ac:dyDescent="0.4">
      <c r="A5768">
        <v>-168.785</v>
      </c>
      <c r="B5768">
        <v>167.42599999999999</v>
      </c>
      <c r="C5768">
        <v>-1.3586800000000001</v>
      </c>
      <c r="F5768">
        <v>-167.42599999999999</v>
      </c>
    </row>
    <row r="5769" spans="1:6" x14ac:dyDescent="0.4">
      <c r="A5769">
        <v>-177.88399999999999</v>
      </c>
      <c r="B5769">
        <v>176.52500000000001</v>
      </c>
      <c r="C5769">
        <v>-1.3585700000000001</v>
      </c>
      <c r="F5769">
        <v>-176.52500000000001</v>
      </c>
    </row>
    <row r="5770" spans="1:6" x14ac:dyDescent="0.4">
      <c r="A5770">
        <v>-174.80099999999999</v>
      </c>
      <c r="B5770">
        <v>173.44300000000001</v>
      </c>
      <c r="C5770">
        <v>-1.35836</v>
      </c>
      <c r="F5770">
        <v>-173.44300000000001</v>
      </c>
    </row>
    <row r="5771" spans="1:6" x14ac:dyDescent="0.4">
      <c r="A5771">
        <v>-169.16900000000001</v>
      </c>
      <c r="B5771">
        <v>167.81200000000001</v>
      </c>
      <c r="C5771">
        <v>-1.3569599999999999</v>
      </c>
      <c r="F5771">
        <v>-167.81200000000001</v>
      </c>
    </row>
    <row r="5772" spans="1:6" x14ac:dyDescent="0.4">
      <c r="A5772">
        <v>-179.59899999999999</v>
      </c>
      <c r="B5772">
        <v>178.24199999999999</v>
      </c>
      <c r="C5772">
        <v>-1.3568100000000001</v>
      </c>
      <c r="F5772">
        <v>-178.24199999999999</v>
      </c>
    </row>
    <row r="5773" spans="1:6" x14ac:dyDescent="0.4">
      <c r="A5773">
        <v>-168.792</v>
      </c>
      <c r="B5773">
        <v>167.43700000000001</v>
      </c>
      <c r="C5773">
        <v>-1.3559300000000001</v>
      </c>
      <c r="F5773">
        <v>-167.43700000000001</v>
      </c>
    </row>
    <row r="5774" spans="1:6" x14ac:dyDescent="0.4">
      <c r="A5774">
        <v>-173.65199999999999</v>
      </c>
      <c r="B5774">
        <v>172.297</v>
      </c>
      <c r="C5774">
        <v>-1.3547800000000001</v>
      </c>
      <c r="F5774">
        <v>-172.297</v>
      </c>
    </row>
    <row r="5775" spans="1:6" x14ac:dyDescent="0.4">
      <c r="A5775">
        <v>-173.88300000000001</v>
      </c>
      <c r="B5775">
        <v>172.53</v>
      </c>
      <c r="C5775">
        <v>-1.3535699999999999</v>
      </c>
      <c r="F5775">
        <v>-172.53</v>
      </c>
    </row>
    <row r="5776" spans="1:6" x14ac:dyDescent="0.4">
      <c r="A5776">
        <v>-177.37799999999999</v>
      </c>
      <c r="B5776">
        <v>176.02500000000001</v>
      </c>
      <c r="C5776">
        <v>-1.35277</v>
      </c>
      <c r="F5776">
        <v>-176.02500000000001</v>
      </c>
    </row>
    <row r="5777" spans="1:6" x14ac:dyDescent="0.4">
      <c r="A5777">
        <v>-189.16200000000001</v>
      </c>
      <c r="B5777">
        <v>187.81</v>
      </c>
      <c r="C5777">
        <v>-1.3520000000000001</v>
      </c>
      <c r="F5777">
        <v>-187.81</v>
      </c>
    </row>
    <row r="5778" spans="1:6" x14ac:dyDescent="0.4">
      <c r="A5778">
        <v>-146.578</v>
      </c>
      <c r="B5778">
        <v>145.226</v>
      </c>
      <c r="C5778">
        <v>-1.3515600000000001</v>
      </c>
      <c r="F5778">
        <v>-145.226</v>
      </c>
    </row>
    <row r="5779" spans="1:6" x14ac:dyDescent="0.4">
      <c r="A5779">
        <v>-187.82300000000001</v>
      </c>
      <c r="B5779">
        <v>186.47200000000001</v>
      </c>
      <c r="C5779">
        <v>-1.3504400000000001</v>
      </c>
      <c r="F5779">
        <v>-186.47200000000001</v>
      </c>
    </row>
    <row r="5780" spans="1:6" x14ac:dyDescent="0.4">
      <c r="A5780">
        <v>-170.77</v>
      </c>
      <c r="B5780">
        <v>169.42</v>
      </c>
      <c r="C5780">
        <v>-1.3500300000000001</v>
      </c>
      <c r="F5780">
        <v>-169.42</v>
      </c>
    </row>
    <row r="5781" spans="1:6" x14ac:dyDescent="0.4">
      <c r="A5781">
        <v>-159.65799999999999</v>
      </c>
      <c r="B5781">
        <v>158.31</v>
      </c>
      <c r="C5781">
        <v>-1.34816</v>
      </c>
      <c r="F5781">
        <v>-158.31</v>
      </c>
    </row>
    <row r="5782" spans="1:6" x14ac:dyDescent="0.4">
      <c r="A5782">
        <v>-163.14500000000001</v>
      </c>
      <c r="B5782">
        <v>161.797</v>
      </c>
      <c r="C5782">
        <v>-1.34805</v>
      </c>
      <c r="F5782">
        <v>-161.797</v>
      </c>
    </row>
    <row r="5783" spans="1:6" x14ac:dyDescent="0.4">
      <c r="A5783">
        <v>-165.68199999999999</v>
      </c>
      <c r="B5783">
        <v>164.334</v>
      </c>
      <c r="C5783">
        <v>-1.3475600000000001</v>
      </c>
      <c r="F5783">
        <v>-164.334</v>
      </c>
    </row>
    <row r="5784" spans="1:6" x14ac:dyDescent="0.4">
      <c r="A5784">
        <v>-158.15700000000001</v>
      </c>
      <c r="B5784">
        <v>156.81</v>
      </c>
      <c r="C5784">
        <v>-1.34684</v>
      </c>
      <c r="F5784">
        <v>-156.81</v>
      </c>
    </row>
    <row r="5785" spans="1:6" x14ac:dyDescent="0.4">
      <c r="A5785">
        <v>-198.42400000000001</v>
      </c>
      <c r="B5785">
        <v>197.078</v>
      </c>
      <c r="C5785">
        <v>-1.34595</v>
      </c>
      <c r="F5785">
        <v>-197.078</v>
      </c>
    </row>
    <row r="5786" spans="1:6" x14ac:dyDescent="0.4">
      <c r="A5786">
        <v>-190.92400000000001</v>
      </c>
      <c r="B5786">
        <v>189.57900000000001</v>
      </c>
      <c r="C5786">
        <v>-1.3451200000000001</v>
      </c>
      <c r="F5786">
        <v>-189.57900000000001</v>
      </c>
    </row>
    <row r="5787" spans="1:6" x14ac:dyDescent="0.4">
      <c r="A5787">
        <v>-177.81800000000001</v>
      </c>
      <c r="B5787">
        <v>176.47300000000001</v>
      </c>
      <c r="C5787">
        <v>-1.3450200000000001</v>
      </c>
      <c r="F5787">
        <v>-176.47300000000001</v>
      </c>
    </row>
    <row r="5788" spans="1:6" x14ac:dyDescent="0.4">
      <c r="A5788">
        <v>-156.852</v>
      </c>
      <c r="B5788">
        <v>155.50899999999999</v>
      </c>
      <c r="C5788">
        <v>-1.3434699999999999</v>
      </c>
      <c r="F5788">
        <v>-155.50899999999999</v>
      </c>
    </row>
    <row r="5789" spans="1:6" x14ac:dyDescent="0.4">
      <c r="A5789">
        <v>-158.22499999999999</v>
      </c>
      <c r="B5789">
        <v>156.88200000000001</v>
      </c>
      <c r="C5789">
        <v>-1.3421000000000001</v>
      </c>
      <c r="F5789">
        <v>-156.88200000000001</v>
      </c>
    </row>
    <row r="5790" spans="1:6" x14ac:dyDescent="0.4">
      <c r="A5790">
        <v>-165.94800000000001</v>
      </c>
      <c r="B5790">
        <v>164.607</v>
      </c>
      <c r="C5790">
        <v>-1.34148</v>
      </c>
      <c r="F5790">
        <v>-164.607</v>
      </c>
    </row>
    <row r="5791" spans="1:6" x14ac:dyDescent="0.4">
      <c r="A5791">
        <v>-161.911</v>
      </c>
      <c r="B5791">
        <v>160.57</v>
      </c>
      <c r="C5791">
        <v>-1.3411</v>
      </c>
      <c r="F5791">
        <v>-160.57</v>
      </c>
    </row>
    <row r="5792" spans="1:6" x14ac:dyDescent="0.4">
      <c r="A5792">
        <v>-197.76300000000001</v>
      </c>
      <c r="B5792">
        <v>196.42400000000001</v>
      </c>
      <c r="C5792">
        <v>-1.33918</v>
      </c>
      <c r="F5792">
        <v>-196.42400000000001</v>
      </c>
    </row>
    <row r="5793" spans="1:6" x14ac:dyDescent="0.4">
      <c r="A5793">
        <v>-198.63399999999999</v>
      </c>
      <c r="B5793">
        <v>197.29499999999999</v>
      </c>
      <c r="C5793">
        <v>-1.3388500000000001</v>
      </c>
      <c r="F5793">
        <v>-197.29499999999999</v>
      </c>
    </row>
    <row r="5794" spans="1:6" x14ac:dyDescent="0.4">
      <c r="A5794">
        <v>-174.79</v>
      </c>
      <c r="B5794">
        <v>173.452</v>
      </c>
      <c r="C5794">
        <v>-1.33826</v>
      </c>
      <c r="F5794">
        <v>-173.452</v>
      </c>
    </row>
    <row r="5795" spans="1:6" x14ac:dyDescent="0.4">
      <c r="A5795">
        <v>-171.21899999999999</v>
      </c>
      <c r="B5795">
        <v>169.88300000000001</v>
      </c>
      <c r="C5795">
        <v>-1.3364499999999999</v>
      </c>
      <c r="F5795">
        <v>-169.88300000000001</v>
      </c>
    </row>
    <row r="5796" spans="1:6" x14ac:dyDescent="0.4">
      <c r="A5796">
        <v>-180.71</v>
      </c>
      <c r="B5796">
        <v>179.375</v>
      </c>
      <c r="C5796">
        <v>-1.33517</v>
      </c>
      <c r="F5796">
        <v>-179.375</v>
      </c>
    </row>
    <row r="5797" spans="1:6" x14ac:dyDescent="0.4">
      <c r="A5797">
        <v>-189.48599999999999</v>
      </c>
      <c r="B5797">
        <v>188.15199999999999</v>
      </c>
      <c r="C5797">
        <v>-1.3341000000000001</v>
      </c>
      <c r="F5797">
        <v>-188.15199999999999</v>
      </c>
    </row>
    <row r="5798" spans="1:6" x14ac:dyDescent="0.4">
      <c r="A5798">
        <v>-176.81299999999999</v>
      </c>
      <c r="B5798">
        <v>175.47900000000001</v>
      </c>
      <c r="C5798">
        <v>-1.33405</v>
      </c>
      <c r="F5798">
        <v>-175.47900000000001</v>
      </c>
    </row>
    <row r="5799" spans="1:6" x14ac:dyDescent="0.4">
      <c r="A5799">
        <v>-191.749</v>
      </c>
      <c r="B5799">
        <v>190.416</v>
      </c>
      <c r="C5799">
        <v>-1.3333200000000001</v>
      </c>
      <c r="F5799">
        <v>-190.416</v>
      </c>
    </row>
    <row r="5800" spans="1:6" x14ac:dyDescent="0.4">
      <c r="A5800">
        <v>-159.584</v>
      </c>
      <c r="B5800">
        <v>158.251</v>
      </c>
      <c r="C5800">
        <v>-1.3325899999999999</v>
      </c>
      <c r="F5800">
        <v>-158.251</v>
      </c>
    </row>
    <row r="5801" spans="1:6" x14ac:dyDescent="0.4">
      <c r="A5801">
        <v>-189.745</v>
      </c>
      <c r="B5801">
        <v>188.41399999999999</v>
      </c>
      <c r="C5801">
        <v>-1.3317699999999999</v>
      </c>
      <c r="F5801">
        <v>-188.41399999999999</v>
      </c>
    </row>
    <row r="5802" spans="1:6" x14ac:dyDescent="0.4">
      <c r="A5802">
        <v>-180.70500000000001</v>
      </c>
      <c r="B5802">
        <v>179.37299999999999</v>
      </c>
      <c r="C5802">
        <v>-1.3312200000000001</v>
      </c>
      <c r="F5802">
        <v>-179.37299999999999</v>
      </c>
    </row>
    <row r="5803" spans="1:6" x14ac:dyDescent="0.4">
      <c r="A5803">
        <v>-157.59200000000001</v>
      </c>
      <c r="B5803">
        <v>156.261</v>
      </c>
      <c r="C5803">
        <v>-1.33107</v>
      </c>
      <c r="F5803">
        <v>-156.261</v>
      </c>
    </row>
    <row r="5804" spans="1:6" x14ac:dyDescent="0.4">
      <c r="A5804">
        <v>-169.95699999999999</v>
      </c>
      <c r="B5804">
        <v>168.62700000000001</v>
      </c>
      <c r="C5804">
        <v>-1.3308</v>
      </c>
      <c r="F5804">
        <v>-168.62700000000001</v>
      </c>
    </row>
    <row r="5805" spans="1:6" x14ac:dyDescent="0.4">
      <c r="A5805">
        <v>-194.761</v>
      </c>
      <c r="B5805">
        <v>193.43</v>
      </c>
      <c r="C5805">
        <v>-1.3306899999999999</v>
      </c>
      <c r="F5805">
        <v>-193.43</v>
      </c>
    </row>
    <row r="5806" spans="1:6" x14ac:dyDescent="0.4">
      <c r="A5806">
        <v>-176.96899999999999</v>
      </c>
      <c r="B5806">
        <v>175.63800000000001</v>
      </c>
      <c r="C5806">
        <v>-1.3306</v>
      </c>
      <c r="F5806">
        <v>-175.63800000000001</v>
      </c>
    </row>
    <row r="5807" spans="1:6" x14ac:dyDescent="0.4">
      <c r="A5807">
        <v>-182.39099999999999</v>
      </c>
      <c r="B5807">
        <v>181.06100000000001</v>
      </c>
      <c r="C5807">
        <v>-1.3303199999999999</v>
      </c>
      <c r="F5807">
        <v>-181.06100000000001</v>
      </c>
    </row>
    <row r="5808" spans="1:6" x14ac:dyDescent="0.4">
      <c r="A5808">
        <v>-150.38</v>
      </c>
      <c r="B5808">
        <v>149.05000000000001</v>
      </c>
      <c r="C5808">
        <v>-1.32972</v>
      </c>
      <c r="F5808">
        <v>-149.05000000000001</v>
      </c>
    </row>
    <row r="5809" spans="1:6" x14ac:dyDescent="0.4">
      <c r="A5809">
        <v>-173.95699999999999</v>
      </c>
      <c r="B5809">
        <v>172.62899999999999</v>
      </c>
      <c r="C5809">
        <v>-1.3274999999999999</v>
      </c>
      <c r="F5809">
        <v>-172.62899999999999</v>
      </c>
    </row>
    <row r="5810" spans="1:6" x14ac:dyDescent="0.4">
      <c r="A5810">
        <v>-216.44399999999999</v>
      </c>
      <c r="B5810">
        <v>215.11600000000001</v>
      </c>
      <c r="C5810">
        <v>-1.32707</v>
      </c>
      <c r="F5810">
        <v>-215.11600000000001</v>
      </c>
    </row>
    <row r="5811" spans="1:6" x14ac:dyDescent="0.4">
      <c r="A5811">
        <v>-182.39</v>
      </c>
      <c r="B5811">
        <v>181.06299999999999</v>
      </c>
      <c r="C5811">
        <v>-1.32698</v>
      </c>
      <c r="F5811">
        <v>-181.06299999999999</v>
      </c>
    </row>
    <row r="5812" spans="1:6" x14ac:dyDescent="0.4">
      <c r="A5812">
        <v>-168.405</v>
      </c>
      <c r="B5812">
        <v>167.07900000000001</v>
      </c>
      <c r="C5812">
        <v>-1.3257399999999999</v>
      </c>
      <c r="F5812">
        <v>-167.07900000000001</v>
      </c>
    </row>
    <row r="5813" spans="1:6" x14ac:dyDescent="0.4">
      <c r="A5813">
        <v>-169.63900000000001</v>
      </c>
      <c r="B5813">
        <v>168.31399999999999</v>
      </c>
      <c r="C5813">
        <v>-1.32481</v>
      </c>
      <c r="F5813">
        <v>-168.31399999999999</v>
      </c>
    </row>
    <row r="5814" spans="1:6" x14ac:dyDescent="0.4">
      <c r="A5814">
        <v>-185.53100000000001</v>
      </c>
      <c r="B5814">
        <v>184.208</v>
      </c>
      <c r="C5814">
        <v>-1.3233200000000001</v>
      </c>
      <c r="F5814">
        <v>-184.208</v>
      </c>
    </row>
    <row r="5815" spans="1:6" x14ac:dyDescent="0.4">
      <c r="A5815">
        <v>-178.346</v>
      </c>
      <c r="B5815">
        <v>177.023</v>
      </c>
      <c r="C5815">
        <v>-1.3230500000000001</v>
      </c>
      <c r="F5815">
        <v>-177.023</v>
      </c>
    </row>
    <row r="5816" spans="1:6" x14ac:dyDescent="0.4">
      <c r="A5816">
        <v>-163.04300000000001</v>
      </c>
      <c r="B5816">
        <v>161.72300000000001</v>
      </c>
      <c r="C5816">
        <v>-1.3200700000000001</v>
      </c>
      <c r="F5816">
        <v>-161.72300000000001</v>
      </c>
    </row>
    <row r="5817" spans="1:6" x14ac:dyDescent="0.4">
      <c r="A5817">
        <v>-182.142</v>
      </c>
      <c r="B5817">
        <v>180.82300000000001</v>
      </c>
      <c r="C5817">
        <v>-1.3187500000000001</v>
      </c>
      <c r="F5817">
        <v>-180.82300000000001</v>
      </c>
    </row>
    <row r="5818" spans="1:6" x14ac:dyDescent="0.4">
      <c r="A5818">
        <v>-181.65</v>
      </c>
      <c r="B5818">
        <v>180.333</v>
      </c>
      <c r="C5818">
        <v>-1.31759</v>
      </c>
      <c r="F5818">
        <v>-180.333</v>
      </c>
    </row>
    <row r="5819" spans="1:6" x14ac:dyDescent="0.4">
      <c r="A5819">
        <v>-177.17699999999999</v>
      </c>
      <c r="B5819">
        <v>175.86</v>
      </c>
      <c r="C5819">
        <v>-1.3174399999999999</v>
      </c>
      <c r="F5819">
        <v>-175.86</v>
      </c>
    </row>
    <row r="5820" spans="1:6" x14ac:dyDescent="0.4">
      <c r="A5820">
        <v>-171.49299999999999</v>
      </c>
      <c r="B5820">
        <v>170.17599999999999</v>
      </c>
      <c r="C5820">
        <v>-1.31637</v>
      </c>
      <c r="F5820">
        <v>-170.17599999999999</v>
      </c>
    </row>
    <row r="5821" spans="1:6" x14ac:dyDescent="0.4">
      <c r="A5821">
        <v>-173.37299999999999</v>
      </c>
      <c r="B5821">
        <v>172.05699999999999</v>
      </c>
      <c r="C5821">
        <v>-1.3153900000000001</v>
      </c>
      <c r="F5821">
        <v>-172.05699999999999</v>
      </c>
    </row>
    <row r="5822" spans="1:6" x14ac:dyDescent="0.4">
      <c r="A5822">
        <v>-176.625</v>
      </c>
      <c r="B5822">
        <v>175.31</v>
      </c>
      <c r="C5822">
        <v>-1.3151299999999999</v>
      </c>
      <c r="F5822">
        <v>-175.31</v>
      </c>
    </row>
    <row r="5823" spans="1:6" x14ac:dyDescent="0.4">
      <c r="A5823">
        <v>-179.63300000000001</v>
      </c>
      <c r="B5823">
        <v>178.31800000000001</v>
      </c>
      <c r="C5823">
        <v>-1.3150900000000001</v>
      </c>
      <c r="F5823">
        <v>-178.31800000000001</v>
      </c>
    </row>
    <row r="5824" spans="1:6" x14ac:dyDescent="0.4">
      <c r="A5824">
        <v>-174.07</v>
      </c>
      <c r="B5824">
        <v>172.755</v>
      </c>
      <c r="C5824">
        <v>-1.3142</v>
      </c>
      <c r="F5824">
        <v>-172.755</v>
      </c>
    </row>
    <row r="5825" spans="1:6" x14ac:dyDescent="0.4">
      <c r="A5825">
        <v>-189.00700000000001</v>
      </c>
      <c r="B5825">
        <v>187.69499999999999</v>
      </c>
      <c r="C5825">
        <v>-1.31206</v>
      </c>
      <c r="F5825">
        <v>-187.69499999999999</v>
      </c>
    </row>
    <row r="5826" spans="1:6" x14ac:dyDescent="0.4">
      <c r="A5826">
        <v>-170.572</v>
      </c>
      <c r="B5826">
        <v>169.26</v>
      </c>
      <c r="C5826">
        <v>-1.3119799999999999</v>
      </c>
      <c r="F5826">
        <v>-169.26</v>
      </c>
    </row>
    <row r="5827" spans="1:6" x14ac:dyDescent="0.4">
      <c r="A5827">
        <v>-147.33500000000001</v>
      </c>
      <c r="B5827">
        <v>146.023</v>
      </c>
      <c r="C5827">
        <v>-1.3113600000000001</v>
      </c>
      <c r="F5827">
        <v>-146.023</v>
      </c>
    </row>
    <row r="5828" spans="1:6" x14ac:dyDescent="0.4">
      <c r="A5828">
        <v>-196.06700000000001</v>
      </c>
      <c r="B5828">
        <v>194.756</v>
      </c>
      <c r="C5828">
        <v>-1.3106500000000001</v>
      </c>
      <c r="F5828">
        <v>-194.756</v>
      </c>
    </row>
    <row r="5829" spans="1:6" x14ac:dyDescent="0.4">
      <c r="A5829">
        <v>-177.346</v>
      </c>
      <c r="B5829">
        <v>176.036</v>
      </c>
      <c r="C5829">
        <v>-1.3103400000000001</v>
      </c>
      <c r="F5829">
        <v>-176.036</v>
      </c>
    </row>
    <row r="5830" spans="1:6" x14ac:dyDescent="0.4">
      <c r="A5830">
        <v>-177.46299999999999</v>
      </c>
      <c r="B5830">
        <v>176.15299999999999</v>
      </c>
      <c r="C5830">
        <v>-1.31013</v>
      </c>
      <c r="F5830">
        <v>-176.15299999999999</v>
      </c>
    </row>
    <row r="5831" spans="1:6" x14ac:dyDescent="0.4">
      <c r="A5831">
        <v>-174.86799999999999</v>
      </c>
      <c r="B5831">
        <v>173.559</v>
      </c>
      <c r="C5831">
        <v>-1.3090900000000001</v>
      </c>
      <c r="F5831">
        <v>-173.559</v>
      </c>
    </row>
    <row r="5832" spans="1:6" x14ac:dyDescent="0.4">
      <c r="A5832">
        <v>-174.714</v>
      </c>
      <c r="B5832">
        <v>173.40600000000001</v>
      </c>
      <c r="C5832">
        <v>-1.3080499999999999</v>
      </c>
      <c r="F5832">
        <v>-173.40600000000001</v>
      </c>
    </row>
    <row r="5833" spans="1:6" x14ac:dyDescent="0.4">
      <c r="A5833">
        <v>-175.86500000000001</v>
      </c>
      <c r="B5833">
        <v>174.56</v>
      </c>
      <c r="C5833">
        <v>-1.30535</v>
      </c>
      <c r="F5833">
        <v>-174.56</v>
      </c>
    </row>
    <row r="5834" spans="1:6" x14ac:dyDescent="0.4">
      <c r="A5834">
        <v>-169.65100000000001</v>
      </c>
      <c r="B5834">
        <v>168.34700000000001</v>
      </c>
      <c r="C5834">
        <v>-1.3043499999999999</v>
      </c>
      <c r="F5834">
        <v>-168.34700000000001</v>
      </c>
    </row>
    <row r="5835" spans="1:6" x14ac:dyDescent="0.4">
      <c r="A5835">
        <v>-179.12200000000001</v>
      </c>
      <c r="B5835">
        <v>177.81700000000001</v>
      </c>
      <c r="C5835">
        <v>-1.3043400000000001</v>
      </c>
      <c r="F5835">
        <v>-177.81700000000001</v>
      </c>
    </row>
    <row r="5836" spans="1:6" x14ac:dyDescent="0.4">
      <c r="A5836">
        <v>-162.45599999999999</v>
      </c>
      <c r="B5836">
        <v>161.15299999999999</v>
      </c>
      <c r="C5836">
        <v>-1.30369</v>
      </c>
      <c r="F5836">
        <v>-161.15299999999999</v>
      </c>
    </row>
    <row r="5837" spans="1:6" x14ac:dyDescent="0.4">
      <c r="A5837">
        <v>-160.62299999999999</v>
      </c>
      <c r="B5837">
        <v>159.321</v>
      </c>
      <c r="C5837">
        <v>-1.3027200000000001</v>
      </c>
      <c r="F5837">
        <v>-159.321</v>
      </c>
    </row>
    <row r="5838" spans="1:6" x14ac:dyDescent="0.4">
      <c r="A5838">
        <v>-167.87700000000001</v>
      </c>
      <c r="B5838">
        <v>166.57599999999999</v>
      </c>
      <c r="C5838">
        <v>-1.3006800000000001</v>
      </c>
      <c r="F5838">
        <v>-166.57599999999999</v>
      </c>
    </row>
    <row r="5839" spans="1:6" x14ac:dyDescent="0.4">
      <c r="A5839">
        <v>-179.983</v>
      </c>
      <c r="B5839">
        <v>178.68299999999999</v>
      </c>
      <c r="C5839">
        <v>-1.3003400000000001</v>
      </c>
      <c r="F5839">
        <v>-178.68299999999999</v>
      </c>
    </row>
    <row r="5840" spans="1:6" x14ac:dyDescent="0.4">
      <c r="A5840">
        <v>-158.53700000000001</v>
      </c>
      <c r="B5840">
        <v>157.238</v>
      </c>
      <c r="C5840">
        <v>-1.2990699999999999</v>
      </c>
      <c r="F5840">
        <v>-157.238</v>
      </c>
    </row>
    <row r="5841" spans="1:6" x14ac:dyDescent="0.4">
      <c r="A5841">
        <v>-185.40299999999999</v>
      </c>
      <c r="B5841">
        <v>184.10400000000001</v>
      </c>
      <c r="C5841">
        <v>-1.2987899999999999</v>
      </c>
      <c r="F5841">
        <v>-184.10400000000001</v>
      </c>
    </row>
    <row r="5842" spans="1:6" x14ac:dyDescent="0.4">
      <c r="A5842">
        <v>-196.68799999999999</v>
      </c>
      <c r="B5842">
        <v>195.39</v>
      </c>
      <c r="C5842">
        <v>-1.2974699999999999</v>
      </c>
      <c r="F5842">
        <v>-195.39</v>
      </c>
    </row>
    <row r="5843" spans="1:6" x14ac:dyDescent="0.4">
      <c r="A5843">
        <v>-148.584</v>
      </c>
      <c r="B5843">
        <v>147.28700000000001</v>
      </c>
      <c r="C5843">
        <v>-1.2968200000000001</v>
      </c>
      <c r="F5843">
        <v>-147.28700000000001</v>
      </c>
    </row>
    <row r="5844" spans="1:6" x14ac:dyDescent="0.4">
      <c r="A5844">
        <v>-170.66300000000001</v>
      </c>
      <c r="B5844">
        <v>169.36699999999999</v>
      </c>
      <c r="C5844">
        <v>-1.2956000000000001</v>
      </c>
      <c r="F5844">
        <v>-169.36699999999999</v>
      </c>
    </row>
    <row r="5845" spans="1:6" x14ac:dyDescent="0.4">
      <c r="A5845">
        <v>-147.59899999999999</v>
      </c>
      <c r="B5845">
        <v>146.30500000000001</v>
      </c>
      <c r="C5845">
        <v>-1.2945</v>
      </c>
      <c r="F5845">
        <v>-146.30500000000001</v>
      </c>
    </row>
    <row r="5846" spans="1:6" x14ac:dyDescent="0.4">
      <c r="A5846">
        <v>-170.184</v>
      </c>
      <c r="B5846">
        <v>168.89500000000001</v>
      </c>
      <c r="C5846">
        <v>-1.2893399999999999</v>
      </c>
      <c r="F5846">
        <v>-168.89500000000001</v>
      </c>
    </row>
    <row r="5847" spans="1:6" x14ac:dyDescent="0.4">
      <c r="A5847">
        <v>-195.08</v>
      </c>
      <c r="B5847">
        <v>193.792</v>
      </c>
      <c r="C5847">
        <v>-1.2879400000000001</v>
      </c>
      <c r="F5847">
        <v>-193.792</v>
      </c>
    </row>
    <row r="5848" spans="1:6" x14ac:dyDescent="0.4">
      <c r="A5848">
        <v>-154.79900000000001</v>
      </c>
      <c r="B5848">
        <v>153.511</v>
      </c>
      <c r="C5848">
        <v>-1.28792</v>
      </c>
      <c r="F5848">
        <v>-153.511</v>
      </c>
    </row>
    <row r="5849" spans="1:6" x14ac:dyDescent="0.4">
      <c r="A5849">
        <v>-174.05799999999999</v>
      </c>
      <c r="B5849">
        <v>172.77099999999999</v>
      </c>
      <c r="C5849">
        <v>-1.2869299999999999</v>
      </c>
      <c r="F5849">
        <v>-172.77099999999999</v>
      </c>
    </row>
    <row r="5850" spans="1:6" x14ac:dyDescent="0.4">
      <c r="A5850">
        <v>-190.91900000000001</v>
      </c>
      <c r="B5850">
        <v>189.63200000000001</v>
      </c>
      <c r="C5850">
        <v>-1.28677</v>
      </c>
      <c r="F5850">
        <v>-189.63200000000001</v>
      </c>
    </row>
    <row r="5851" spans="1:6" x14ac:dyDescent="0.4">
      <c r="A5851">
        <v>-180.91800000000001</v>
      </c>
      <c r="B5851">
        <v>179.63300000000001</v>
      </c>
      <c r="C5851">
        <v>-1.28542</v>
      </c>
      <c r="F5851">
        <v>-179.63300000000001</v>
      </c>
    </row>
    <row r="5852" spans="1:6" x14ac:dyDescent="0.4">
      <c r="A5852">
        <v>-164.81800000000001</v>
      </c>
      <c r="B5852">
        <v>163.53399999999999</v>
      </c>
      <c r="C5852">
        <v>-1.2838799999999999</v>
      </c>
      <c r="F5852">
        <v>-163.53399999999999</v>
      </c>
    </row>
    <row r="5853" spans="1:6" x14ac:dyDescent="0.4">
      <c r="A5853">
        <v>-171.42699999999999</v>
      </c>
      <c r="B5853">
        <v>170.14400000000001</v>
      </c>
      <c r="C5853">
        <v>-1.28352</v>
      </c>
      <c r="F5853">
        <v>-170.14400000000001</v>
      </c>
    </row>
    <row r="5854" spans="1:6" x14ac:dyDescent="0.4">
      <c r="A5854">
        <v>-181.982</v>
      </c>
      <c r="B5854">
        <v>180.7</v>
      </c>
      <c r="C5854">
        <v>-1.2820100000000001</v>
      </c>
      <c r="F5854">
        <v>-180.7</v>
      </c>
    </row>
    <row r="5855" spans="1:6" x14ac:dyDescent="0.4">
      <c r="A5855">
        <v>-172.47900000000001</v>
      </c>
      <c r="B5855">
        <v>171.19800000000001</v>
      </c>
      <c r="C5855">
        <v>-1.2811999999999999</v>
      </c>
      <c r="F5855">
        <v>-171.19800000000001</v>
      </c>
    </row>
    <row r="5856" spans="1:6" x14ac:dyDescent="0.4">
      <c r="A5856">
        <v>-138.25</v>
      </c>
      <c r="B5856">
        <v>136.96899999999999</v>
      </c>
      <c r="C5856">
        <v>-1.28064</v>
      </c>
      <c r="F5856">
        <v>-136.96899999999999</v>
      </c>
    </row>
    <row r="5857" spans="1:6" x14ac:dyDescent="0.4">
      <c r="A5857">
        <v>-173.38900000000001</v>
      </c>
      <c r="B5857">
        <v>172.108</v>
      </c>
      <c r="C5857">
        <v>-1.2805200000000001</v>
      </c>
      <c r="F5857">
        <v>-172.108</v>
      </c>
    </row>
    <row r="5858" spans="1:6" x14ac:dyDescent="0.4">
      <c r="A5858">
        <v>-180.923</v>
      </c>
      <c r="B5858">
        <v>179.64400000000001</v>
      </c>
      <c r="C5858">
        <v>-1.2793399999999999</v>
      </c>
      <c r="F5858">
        <v>-179.64400000000001</v>
      </c>
    </row>
    <row r="5859" spans="1:6" x14ac:dyDescent="0.4">
      <c r="A5859">
        <v>-177.48599999999999</v>
      </c>
      <c r="B5859">
        <v>176.209</v>
      </c>
      <c r="C5859">
        <v>-1.27633</v>
      </c>
      <c r="F5859">
        <v>-176.209</v>
      </c>
    </row>
    <row r="5860" spans="1:6" x14ac:dyDescent="0.4">
      <c r="A5860">
        <v>-157.78800000000001</v>
      </c>
      <c r="B5860">
        <v>156.51400000000001</v>
      </c>
      <c r="C5860">
        <v>-1.2747599999999999</v>
      </c>
      <c r="F5860">
        <v>-156.51400000000001</v>
      </c>
    </row>
    <row r="5861" spans="1:6" x14ac:dyDescent="0.4">
      <c r="A5861">
        <v>-184.453</v>
      </c>
      <c r="B5861">
        <v>183.179</v>
      </c>
      <c r="C5861">
        <v>-1.2741199999999999</v>
      </c>
      <c r="F5861">
        <v>-183.179</v>
      </c>
    </row>
    <row r="5862" spans="1:6" x14ac:dyDescent="0.4">
      <c r="A5862">
        <v>-166.489</v>
      </c>
      <c r="B5862">
        <v>165.21700000000001</v>
      </c>
      <c r="C5862">
        <v>-1.27227</v>
      </c>
      <c r="F5862">
        <v>-165.21700000000001</v>
      </c>
    </row>
    <row r="5863" spans="1:6" x14ac:dyDescent="0.4">
      <c r="A5863">
        <v>-163.97499999999999</v>
      </c>
      <c r="B5863">
        <v>162.703</v>
      </c>
      <c r="C5863">
        <v>-1.27111</v>
      </c>
      <c r="F5863">
        <v>-162.703</v>
      </c>
    </row>
    <row r="5864" spans="1:6" x14ac:dyDescent="0.4">
      <c r="A5864">
        <v>-184.095</v>
      </c>
      <c r="B5864">
        <v>182.82400000000001</v>
      </c>
      <c r="C5864">
        <v>-1.2708699999999999</v>
      </c>
      <c r="F5864">
        <v>-182.82400000000001</v>
      </c>
    </row>
    <row r="5865" spans="1:6" x14ac:dyDescent="0.4">
      <c r="A5865">
        <v>-168.39400000000001</v>
      </c>
      <c r="B5865">
        <v>167.12299999999999</v>
      </c>
      <c r="C5865">
        <v>-1.2704200000000001</v>
      </c>
      <c r="F5865">
        <v>-167.12299999999999</v>
      </c>
    </row>
    <row r="5866" spans="1:6" x14ac:dyDescent="0.4">
      <c r="A5866">
        <v>-172.934</v>
      </c>
      <c r="B5866">
        <v>171.66499999999999</v>
      </c>
      <c r="C5866">
        <v>-1.26973</v>
      </c>
      <c r="F5866">
        <v>-171.66499999999999</v>
      </c>
    </row>
    <row r="5867" spans="1:6" x14ac:dyDescent="0.4">
      <c r="A5867">
        <v>-175.69300000000001</v>
      </c>
      <c r="B5867">
        <v>174.42400000000001</v>
      </c>
      <c r="C5867">
        <v>-1.26898</v>
      </c>
      <c r="F5867">
        <v>-174.42400000000001</v>
      </c>
    </row>
    <row r="5868" spans="1:6" x14ac:dyDescent="0.4">
      <c r="A5868">
        <v>-206.38300000000001</v>
      </c>
      <c r="B5868">
        <v>205.11500000000001</v>
      </c>
      <c r="C5868">
        <v>-1.2674700000000001</v>
      </c>
      <c r="F5868">
        <v>-205.11500000000001</v>
      </c>
    </row>
    <row r="5869" spans="1:6" x14ac:dyDescent="0.4">
      <c r="A5869">
        <v>-185.108</v>
      </c>
      <c r="B5869">
        <v>183.84100000000001</v>
      </c>
      <c r="C5869">
        <v>-1.2673000000000001</v>
      </c>
      <c r="F5869">
        <v>-183.84100000000001</v>
      </c>
    </row>
    <row r="5870" spans="1:6" x14ac:dyDescent="0.4">
      <c r="A5870">
        <v>-173.73</v>
      </c>
      <c r="B5870">
        <v>172.46199999999999</v>
      </c>
      <c r="C5870">
        <v>-1.26718</v>
      </c>
      <c r="F5870">
        <v>-172.46199999999999</v>
      </c>
    </row>
    <row r="5871" spans="1:6" x14ac:dyDescent="0.4">
      <c r="A5871">
        <v>-184.91200000000001</v>
      </c>
      <c r="B5871">
        <v>183.64500000000001</v>
      </c>
      <c r="C5871">
        <v>-1.26668</v>
      </c>
      <c r="F5871">
        <v>-183.64500000000001</v>
      </c>
    </row>
    <row r="5872" spans="1:6" x14ac:dyDescent="0.4">
      <c r="A5872">
        <v>-191.24</v>
      </c>
      <c r="B5872">
        <v>189.97399999999999</v>
      </c>
      <c r="C5872">
        <v>-1.2657700000000001</v>
      </c>
      <c r="F5872">
        <v>-189.97399999999999</v>
      </c>
    </row>
    <row r="5873" spans="1:6" x14ac:dyDescent="0.4">
      <c r="A5873">
        <v>-185.53700000000001</v>
      </c>
      <c r="B5873">
        <v>184.27099999999999</v>
      </c>
      <c r="C5873">
        <v>-1.26566</v>
      </c>
      <c r="F5873">
        <v>-184.27099999999999</v>
      </c>
    </row>
    <row r="5874" spans="1:6" x14ac:dyDescent="0.4">
      <c r="A5874">
        <v>-170.42400000000001</v>
      </c>
      <c r="B5874">
        <v>169.15899999999999</v>
      </c>
      <c r="C5874">
        <v>-1.2644599999999999</v>
      </c>
      <c r="F5874">
        <v>-169.15899999999999</v>
      </c>
    </row>
    <row r="5875" spans="1:6" x14ac:dyDescent="0.4">
      <c r="A5875">
        <v>-156.81899999999999</v>
      </c>
      <c r="B5875">
        <v>155.55600000000001</v>
      </c>
      <c r="C5875">
        <v>-1.2634300000000001</v>
      </c>
      <c r="F5875">
        <v>-155.55600000000001</v>
      </c>
    </row>
    <row r="5876" spans="1:6" x14ac:dyDescent="0.4">
      <c r="A5876">
        <v>-153.18</v>
      </c>
      <c r="B5876">
        <v>151.917</v>
      </c>
      <c r="C5876">
        <v>-1.2631399999999999</v>
      </c>
      <c r="F5876">
        <v>-151.917</v>
      </c>
    </row>
    <row r="5877" spans="1:6" x14ac:dyDescent="0.4">
      <c r="A5877">
        <v>-167.17400000000001</v>
      </c>
      <c r="B5877">
        <v>165.91200000000001</v>
      </c>
      <c r="C5877">
        <v>-1.26172</v>
      </c>
      <c r="F5877">
        <v>-165.91200000000001</v>
      </c>
    </row>
    <row r="5878" spans="1:6" x14ac:dyDescent="0.4">
      <c r="A5878">
        <v>-169.232</v>
      </c>
      <c r="B5878">
        <v>167.97399999999999</v>
      </c>
      <c r="C5878">
        <v>-1.2580499999999999</v>
      </c>
      <c r="F5878">
        <v>-167.97399999999999</v>
      </c>
    </row>
    <row r="5879" spans="1:6" x14ac:dyDescent="0.4">
      <c r="A5879">
        <v>-205.76300000000001</v>
      </c>
      <c r="B5879">
        <v>204.505</v>
      </c>
      <c r="C5879">
        <v>-1.2576499999999999</v>
      </c>
      <c r="F5879">
        <v>-204.505</v>
      </c>
    </row>
    <row r="5880" spans="1:6" x14ac:dyDescent="0.4">
      <c r="A5880">
        <v>-188.81100000000001</v>
      </c>
      <c r="B5880">
        <v>187.554</v>
      </c>
      <c r="C5880">
        <v>-1.2570699999999999</v>
      </c>
      <c r="F5880">
        <v>-187.554</v>
      </c>
    </row>
    <row r="5881" spans="1:6" x14ac:dyDescent="0.4">
      <c r="A5881">
        <v>-176.19399999999999</v>
      </c>
      <c r="B5881">
        <v>174.93799999999999</v>
      </c>
      <c r="C5881">
        <v>-1.25637</v>
      </c>
      <c r="F5881">
        <v>-174.93799999999999</v>
      </c>
    </row>
    <row r="5882" spans="1:6" x14ac:dyDescent="0.4">
      <c r="A5882">
        <v>-188.52099999999999</v>
      </c>
      <c r="B5882">
        <v>187.26499999999999</v>
      </c>
      <c r="C5882">
        <v>-1.2560800000000001</v>
      </c>
      <c r="F5882">
        <v>-187.26499999999999</v>
      </c>
    </row>
    <row r="5883" spans="1:6" x14ac:dyDescent="0.4">
      <c r="A5883">
        <v>-181.18700000000001</v>
      </c>
      <c r="B5883">
        <v>179.93100000000001</v>
      </c>
      <c r="C5883">
        <v>-1.25607</v>
      </c>
      <c r="F5883">
        <v>-179.93100000000001</v>
      </c>
    </row>
    <row r="5884" spans="1:6" x14ac:dyDescent="0.4">
      <c r="A5884">
        <v>-178.22</v>
      </c>
      <c r="B5884">
        <v>176.965</v>
      </c>
      <c r="C5884">
        <v>-1.2558499999999999</v>
      </c>
      <c r="F5884">
        <v>-176.965</v>
      </c>
    </row>
    <row r="5885" spans="1:6" x14ac:dyDescent="0.4">
      <c r="A5885">
        <v>-177.88399999999999</v>
      </c>
      <c r="B5885">
        <v>176.62899999999999</v>
      </c>
      <c r="C5885">
        <v>-1.25536</v>
      </c>
      <c r="F5885">
        <v>-176.62899999999999</v>
      </c>
    </row>
    <row r="5886" spans="1:6" x14ac:dyDescent="0.4">
      <c r="A5886">
        <v>-182.15799999999999</v>
      </c>
      <c r="B5886">
        <v>180.904</v>
      </c>
      <c r="C5886">
        <v>-1.2538100000000001</v>
      </c>
      <c r="F5886">
        <v>-180.904</v>
      </c>
    </row>
    <row r="5887" spans="1:6" x14ac:dyDescent="0.4">
      <c r="A5887">
        <v>-167.851</v>
      </c>
      <c r="B5887">
        <v>166.59800000000001</v>
      </c>
      <c r="C5887">
        <v>-1.2535700000000001</v>
      </c>
      <c r="F5887">
        <v>-166.59800000000001</v>
      </c>
    </row>
    <row r="5888" spans="1:6" x14ac:dyDescent="0.4">
      <c r="A5888">
        <v>-166.375</v>
      </c>
      <c r="B5888">
        <v>165.12200000000001</v>
      </c>
      <c r="C5888">
        <v>-1.25342</v>
      </c>
      <c r="F5888">
        <v>-165.12200000000001</v>
      </c>
    </row>
    <row r="5889" spans="1:6" x14ac:dyDescent="0.4">
      <c r="A5889">
        <v>-167.619</v>
      </c>
      <c r="B5889">
        <v>166.36600000000001</v>
      </c>
      <c r="C5889">
        <v>-1.25298</v>
      </c>
      <c r="F5889">
        <v>-166.36600000000001</v>
      </c>
    </row>
    <row r="5890" spans="1:6" x14ac:dyDescent="0.4">
      <c r="A5890">
        <v>-183.732</v>
      </c>
      <c r="B5890">
        <v>182.47900000000001</v>
      </c>
      <c r="C5890">
        <v>-1.2527999999999999</v>
      </c>
      <c r="F5890">
        <v>-182.47900000000001</v>
      </c>
    </row>
    <row r="5891" spans="1:6" x14ac:dyDescent="0.4">
      <c r="A5891">
        <v>-183.12200000000001</v>
      </c>
      <c r="B5891">
        <v>181.87</v>
      </c>
      <c r="C5891">
        <v>-1.2512399999999999</v>
      </c>
      <c r="F5891">
        <v>-181.87</v>
      </c>
    </row>
    <row r="5892" spans="1:6" x14ac:dyDescent="0.4">
      <c r="A5892">
        <v>-167.77</v>
      </c>
      <c r="B5892">
        <v>166.52199999999999</v>
      </c>
      <c r="C5892">
        <v>-1.2483900000000001</v>
      </c>
      <c r="F5892">
        <v>-166.52199999999999</v>
      </c>
    </row>
    <row r="5893" spans="1:6" x14ac:dyDescent="0.4">
      <c r="A5893">
        <v>-165.51499999999999</v>
      </c>
      <c r="B5893">
        <v>164.27199999999999</v>
      </c>
      <c r="C5893">
        <v>-1.2429699999999999</v>
      </c>
      <c r="F5893">
        <v>-164.27199999999999</v>
      </c>
    </row>
    <row r="5894" spans="1:6" x14ac:dyDescent="0.4">
      <c r="A5894">
        <v>-178.61799999999999</v>
      </c>
      <c r="B5894">
        <v>177.376</v>
      </c>
      <c r="C5894">
        <v>-1.24254</v>
      </c>
      <c r="F5894">
        <v>-177.376</v>
      </c>
    </row>
    <row r="5895" spans="1:6" x14ac:dyDescent="0.4">
      <c r="A5895">
        <v>-171.09700000000001</v>
      </c>
      <c r="B5895">
        <v>169.86099999999999</v>
      </c>
      <c r="C5895">
        <v>-1.23597</v>
      </c>
      <c r="F5895">
        <v>-169.86099999999999</v>
      </c>
    </row>
    <row r="5896" spans="1:6" x14ac:dyDescent="0.4">
      <c r="A5896">
        <v>-177.82400000000001</v>
      </c>
      <c r="B5896">
        <v>176.589</v>
      </c>
      <c r="C5896">
        <v>-1.2356400000000001</v>
      </c>
      <c r="F5896">
        <v>-176.589</v>
      </c>
    </row>
    <row r="5897" spans="1:6" x14ac:dyDescent="0.4">
      <c r="A5897">
        <v>-191.429</v>
      </c>
      <c r="B5897">
        <v>190.196</v>
      </c>
      <c r="C5897">
        <v>-1.2334000000000001</v>
      </c>
      <c r="F5897">
        <v>-190.196</v>
      </c>
    </row>
    <row r="5898" spans="1:6" x14ac:dyDescent="0.4">
      <c r="A5898">
        <v>-164.44200000000001</v>
      </c>
      <c r="B5898">
        <v>163.209</v>
      </c>
      <c r="C5898">
        <v>-1.2332799999999999</v>
      </c>
      <c r="F5898">
        <v>-163.209</v>
      </c>
    </row>
    <row r="5899" spans="1:6" x14ac:dyDescent="0.4">
      <c r="A5899">
        <v>-172.04300000000001</v>
      </c>
      <c r="B5899">
        <v>170.81299999999999</v>
      </c>
      <c r="C5899">
        <v>-1.2307999999999999</v>
      </c>
      <c r="F5899">
        <v>-170.81299999999999</v>
      </c>
    </row>
    <row r="5900" spans="1:6" x14ac:dyDescent="0.4">
      <c r="A5900">
        <v>-171.602</v>
      </c>
      <c r="B5900">
        <v>170.37299999999999</v>
      </c>
      <c r="C5900">
        <v>-1.2287600000000001</v>
      </c>
      <c r="F5900">
        <v>-170.37299999999999</v>
      </c>
    </row>
    <row r="5901" spans="1:6" x14ac:dyDescent="0.4">
      <c r="A5901">
        <v>-174.53200000000001</v>
      </c>
      <c r="B5901">
        <v>173.303</v>
      </c>
      <c r="C5901">
        <v>-1.2281200000000001</v>
      </c>
      <c r="F5901">
        <v>-173.303</v>
      </c>
    </row>
    <row r="5902" spans="1:6" x14ac:dyDescent="0.4">
      <c r="A5902">
        <v>-172.26300000000001</v>
      </c>
      <c r="B5902">
        <v>171.036</v>
      </c>
      <c r="C5902">
        <v>-1.2276</v>
      </c>
      <c r="F5902">
        <v>-171.036</v>
      </c>
    </row>
    <row r="5903" spans="1:6" x14ac:dyDescent="0.4">
      <c r="A5903">
        <v>-177.47900000000001</v>
      </c>
      <c r="B5903">
        <v>176.251</v>
      </c>
      <c r="C5903">
        <v>-1.22729</v>
      </c>
      <c r="F5903">
        <v>-176.251</v>
      </c>
    </row>
    <row r="5904" spans="1:6" x14ac:dyDescent="0.4">
      <c r="A5904">
        <v>-176.33199999999999</v>
      </c>
      <c r="B5904">
        <v>175.107</v>
      </c>
      <c r="C5904">
        <v>-1.22499</v>
      </c>
      <c r="F5904">
        <v>-175.107</v>
      </c>
    </row>
    <row r="5905" spans="1:6" x14ac:dyDescent="0.4">
      <c r="A5905">
        <v>-186.98099999999999</v>
      </c>
      <c r="B5905">
        <v>185.75700000000001</v>
      </c>
      <c r="C5905">
        <v>-1.2232099999999999</v>
      </c>
      <c r="F5905">
        <v>-185.75700000000001</v>
      </c>
    </row>
    <row r="5906" spans="1:6" x14ac:dyDescent="0.4">
      <c r="A5906">
        <v>-152.83699999999999</v>
      </c>
      <c r="B5906">
        <v>151.61500000000001</v>
      </c>
      <c r="C5906">
        <v>-1.2228300000000001</v>
      </c>
      <c r="F5906">
        <v>-151.61500000000001</v>
      </c>
    </row>
    <row r="5907" spans="1:6" x14ac:dyDescent="0.4">
      <c r="A5907">
        <v>-176.858</v>
      </c>
      <c r="B5907">
        <v>175.636</v>
      </c>
      <c r="C5907">
        <v>-1.22227</v>
      </c>
      <c r="F5907">
        <v>-175.636</v>
      </c>
    </row>
    <row r="5908" spans="1:6" x14ac:dyDescent="0.4">
      <c r="A5908">
        <v>-197.172</v>
      </c>
      <c r="B5908">
        <v>195.95</v>
      </c>
      <c r="C5908">
        <v>-1.2219800000000001</v>
      </c>
      <c r="F5908">
        <v>-195.95</v>
      </c>
    </row>
    <row r="5909" spans="1:6" x14ac:dyDescent="0.4">
      <c r="A5909">
        <v>-175.31100000000001</v>
      </c>
      <c r="B5909">
        <v>174.09</v>
      </c>
      <c r="C5909">
        <v>-1.2209300000000001</v>
      </c>
      <c r="F5909">
        <v>-174.09</v>
      </c>
    </row>
    <row r="5910" spans="1:6" x14ac:dyDescent="0.4">
      <c r="A5910">
        <v>-186.73599999999999</v>
      </c>
      <c r="B5910">
        <v>185.51599999999999</v>
      </c>
      <c r="C5910">
        <v>-1.22021</v>
      </c>
      <c r="F5910">
        <v>-185.51599999999999</v>
      </c>
    </row>
    <row r="5911" spans="1:6" x14ac:dyDescent="0.4">
      <c r="A5911">
        <v>-173.65700000000001</v>
      </c>
      <c r="B5911">
        <v>172.43700000000001</v>
      </c>
      <c r="C5911">
        <v>-1.2196499999999999</v>
      </c>
      <c r="F5911">
        <v>-172.43700000000001</v>
      </c>
    </row>
    <row r="5912" spans="1:6" x14ac:dyDescent="0.4">
      <c r="A5912">
        <v>-149.88</v>
      </c>
      <c r="B5912">
        <v>148.66</v>
      </c>
      <c r="C5912">
        <v>-1.21905</v>
      </c>
      <c r="F5912">
        <v>-148.66</v>
      </c>
    </row>
    <row r="5913" spans="1:6" x14ac:dyDescent="0.4">
      <c r="A5913">
        <v>-154.249</v>
      </c>
      <c r="B5913">
        <v>153.03299999999999</v>
      </c>
      <c r="C5913">
        <v>-1.21638</v>
      </c>
      <c r="F5913">
        <v>-153.03299999999999</v>
      </c>
    </row>
    <row r="5914" spans="1:6" x14ac:dyDescent="0.4">
      <c r="A5914">
        <v>-179.75200000000001</v>
      </c>
      <c r="B5914">
        <v>178.53800000000001</v>
      </c>
      <c r="C5914">
        <v>-1.2141200000000001</v>
      </c>
      <c r="F5914">
        <v>-178.53800000000001</v>
      </c>
    </row>
    <row r="5915" spans="1:6" x14ac:dyDescent="0.4">
      <c r="A5915">
        <v>-176.84399999999999</v>
      </c>
      <c r="B5915">
        <v>175.631</v>
      </c>
      <c r="C5915">
        <v>-1.21295</v>
      </c>
      <c r="F5915">
        <v>-175.631</v>
      </c>
    </row>
    <row r="5916" spans="1:6" x14ac:dyDescent="0.4">
      <c r="A5916">
        <v>-193.881</v>
      </c>
      <c r="B5916">
        <v>192.67</v>
      </c>
      <c r="C5916">
        <v>-1.2112700000000001</v>
      </c>
      <c r="F5916">
        <v>-192.67</v>
      </c>
    </row>
    <row r="5917" spans="1:6" x14ac:dyDescent="0.4">
      <c r="A5917">
        <v>-149.786</v>
      </c>
      <c r="B5917">
        <v>148.57499999999999</v>
      </c>
      <c r="C5917">
        <v>-1.21078</v>
      </c>
      <c r="F5917">
        <v>-148.57499999999999</v>
      </c>
    </row>
    <row r="5918" spans="1:6" x14ac:dyDescent="0.4">
      <c r="A5918">
        <v>-195.96299999999999</v>
      </c>
      <c r="B5918">
        <v>194.75399999999999</v>
      </c>
      <c r="C5918">
        <v>-1.2094199999999999</v>
      </c>
      <c r="F5918">
        <v>-194.75399999999999</v>
      </c>
    </row>
    <row r="5919" spans="1:6" x14ac:dyDescent="0.4">
      <c r="A5919">
        <v>-157.85900000000001</v>
      </c>
      <c r="B5919">
        <v>156.65</v>
      </c>
      <c r="C5919">
        <v>-1.20909</v>
      </c>
      <c r="F5919">
        <v>-156.65</v>
      </c>
    </row>
    <row r="5920" spans="1:6" x14ac:dyDescent="0.4">
      <c r="A5920">
        <v>-173.83500000000001</v>
      </c>
      <c r="B5920">
        <v>172.626</v>
      </c>
      <c r="C5920">
        <v>-1.2085999999999999</v>
      </c>
      <c r="F5920">
        <v>-172.626</v>
      </c>
    </row>
    <row r="5921" spans="1:6" x14ac:dyDescent="0.4">
      <c r="A5921">
        <v>-173.898</v>
      </c>
      <c r="B5921">
        <v>172.691</v>
      </c>
      <c r="C5921">
        <v>-1.20699</v>
      </c>
      <c r="F5921">
        <v>-172.691</v>
      </c>
    </row>
    <row r="5922" spans="1:6" x14ac:dyDescent="0.4">
      <c r="A5922">
        <v>-159.637</v>
      </c>
      <c r="B5922">
        <v>158.43</v>
      </c>
      <c r="C5922">
        <v>-1.20692</v>
      </c>
      <c r="F5922">
        <v>-158.43</v>
      </c>
    </row>
    <row r="5923" spans="1:6" x14ac:dyDescent="0.4">
      <c r="A5923">
        <v>-185.66200000000001</v>
      </c>
      <c r="B5923">
        <v>184.45500000000001</v>
      </c>
      <c r="C5923">
        <v>-1.2069099999999999</v>
      </c>
      <c r="F5923">
        <v>-184.45500000000001</v>
      </c>
    </row>
    <row r="5924" spans="1:6" x14ac:dyDescent="0.4">
      <c r="A5924">
        <v>-175.03399999999999</v>
      </c>
      <c r="B5924">
        <v>173.82900000000001</v>
      </c>
      <c r="C5924">
        <v>-1.2057100000000001</v>
      </c>
      <c r="F5924">
        <v>-173.82900000000001</v>
      </c>
    </row>
    <row r="5925" spans="1:6" x14ac:dyDescent="0.4">
      <c r="A5925">
        <v>-178.547</v>
      </c>
      <c r="B5925">
        <v>177.34200000000001</v>
      </c>
      <c r="C5925">
        <v>-1.2053499999999999</v>
      </c>
      <c r="F5925">
        <v>-177.34200000000001</v>
      </c>
    </row>
    <row r="5926" spans="1:6" x14ac:dyDescent="0.4">
      <c r="A5926">
        <v>-162.54900000000001</v>
      </c>
      <c r="B5926">
        <v>161.345</v>
      </c>
      <c r="C5926">
        <v>-1.2035100000000001</v>
      </c>
      <c r="F5926">
        <v>-161.345</v>
      </c>
    </row>
    <row r="5927" spans="1:6" x14ac:dyDescent="0.4">
      <c r="A5927">
        <v>-173.40199999999999</v>
      </c>
      <c r="B5927">
        <v>172.2</v>
      </c>
      <c r="C5927">
        <v>-1.2018899999999999</v>
      </c>
      <c r="F5927">
        <v>-172.2</v>
      </c>
    </row>
    <row r="5928" spans="1:6" x14ac:dyDescent="0.4">
      <c r="A5928">
        <v>-170.09800000000001</v>
      </c>
      <c r="B5928">
        <v>168.89699999999999</v>
      </c>
      <c r="C5928">
        <v>-1.2013</v>
      </c>
      <c r="F5928">
        <v>-168.89699999999999</v>
      </c>
    </row>
    <row r="5929" spans="1:6" x14ac:dyDescent="0.4">
      <c r="A5929">
        <v>-169.80799999999999</v>
      </c>
      <c r="B5929">
        <v>168.607</v>
      </c>
      <c r="C5929">
        <v>-1.2005999999999999</v>
      </c>
      <c r="F5929">
        <v>-168.607</v>
      </c>
    </row>
    <row r="5930" spans="1:6" x14ac:dyDescent="0.4">
      <c r="A5930">
        <v>-177.83799999999999</v>
      </c>
      <c r="B5930">
        <v>176.63800000000001</v>
      </c>
      <c r="C5930">
        <v>-1.19987</v>
      </c>
      <c r="F5930">
        <v>-176.63800000000001</v>
      </c>
    </row>
    <row r="5931" spans="1:6" x14ac:dyDescent="0.4">
      <c r="A5931">
        <v>-178.905</v>
      </c>
      <c r="B5931">
        <v>177.70599999999999</v>
      </c>
      <c r="C5931">
        <v>-1.19939</v>
      </c>
      <c r="F5931">
        <v>-177.70599999999999</v>
      </c>
    </row>
    <row r="5932" spans="1:6" x14ac:dyDescent="0.4">
      <c r="A5932">
        <v>-193.93</v>
      </c>
      <c r="B5932">
        <v>192.73099999999999</v>
      </c>
      <c r="C5932">
        <v>-1.1987399999999999</v>
      </c>
      <c r="F5932">
        <v>-192.73099999999999</v>
      </c>
    </row>
    <row r="5933" spans="1:6" x14ac:dyDescent="0.4">
      <c r="A5933">
        <v>-171.16499999999999</v>
      </c>
      <c r="B5933">
        <v>169.96899999999999</v>
      </c>
      <c r="C5933">
        <v>-1.19567</v>
      </c>
      <c r="F5933">
        <v>-169.96899999999999</v>
      </c>
    </row>
    <row r="5934" spans="1:6" x14ac:dyDescent="0.4">
      <c r="A5934">
        <v>-159.03</v>
      </c>
      <c r="B5934">
        <v>157.83500000000001</v>
      </c>
      <c r="C5934">
        <v>-1.1955899999999999</v>
      </c>
      <c r="F5934">
        <v>-157.83500000000001</v>
      </c>
    </row>
    <row r="5935" spans="1:6" x14ac:dyDescent="0.4">
      <c r="A5935">
        <v>-158.84100000000001</v>
      </c>
      <c r="B5935">
        <v>157.64500000000001</v>
      </c>
      <c r="C5935">
        <v>-1.1952199999999999</v>
      </c>
      <c r="F5935">
        <v>-157.64500000000001</v>
      </c>
    </row>
    <row r="5936" spans="1:6" x14ac:dyDescent="0.4">
      <c r="A5936">
        <v>-170.971</v>
      </c>
      <c r="B5936">
        <v>169.77600000000001</v>
      </c>
      <c r="C5936">
        <v>-1.1951499999999999</v>
      </c>
      <c r="F5936">
        <v>-169.77600000000001</v>
      </c>
    </row>
    <row r="5937" spans="1:6" x14ac:dyDescent="0.4">
      <c r="A5937">
        <v>-180.88499999999999</v>
      </c>
      <c r="B5937">
        <v>179.691</v>
      </c>
      <c r="C5937">
        <v>-1.1938899999999999</v>
      </c>
      <c r="F5937">
        <v>-179.691</v>
      </c>
    </row>
    <row r="5938" spans="1:6" x14ac:dyDescent="0.4">
      <c r="A5938">
        <v>-191.43700000000001</v>
      </c>
      <c r="B5938">
        <v>190.244</v>
      </c>
      <c r="C5938">
        <v>-1.1931499999999999</v>
      </c>
      <c r="F5938">
        <v>-190.244</v>
      </c>
    </row>
    <row r="5939" spans="1:6" x14ac:dyDescent="0.4">
      <c r="A5939">
        <v>-179.45500000000001</v>
      </c>
      <c r="B5939">
        <v>178.26300000000001</v>
      </c>
      <c r="C5939">
        <v>-1.19245</v>
      </c>
      <c r="F5939">
        <v>-178.26300000000001</v>
      </c>
    </row>
    <row r="5940" spans="1:6" x14ac:dyDescent="0.4">
      <c r="A5940">
        <v>-159.67599999999999</v>
      </c>
      <c r="B5940">
        <v>158.488</v>
      </c>
      <c r="C5940">
        <v>-1.18808</v>
      </c>
      <c r="F5940">
        <v>-158.488</v>
      </c>
    </row>
    <row r="5941" spans="1:6" x14ac:dyDescent="0.4">
      <c r="A5941">
        <v>-196.45</v>
      </c>
      <c r="B5941">
        <v>195.262</v>
      </c>
      <c r="C5941">
        <v>-1.1873800000000001</v>
      </c>
      <c r="F5941">
        <v>-195.262</v>
      </c>
    </row>
    <row r="5942" spans="1:6" x14ac:dyDescent="0.4">
      <c r="A5942">
        <v>-185.89599999999999</v>
      </c>
      <c r="B5942">
        <v>184.709</v>
      </c>
      <c r="C5942">
        <v>-1.1862900000000001</v>
      </c>
      <c r="F5942">
        <v>-184.709</v>
      </c>
    </row>
    <row r="5943" spans="1:6" x14ac:dyDescent="0.4">
      <c r="A5943">
        <v>-191.36</v>
      </c>
      <c r="B5943">
        <v>190.17400000000001</v>
      </c>
      <c r="C5943">
        <v>-1.1862200000000001</v>
      </c>
      <c r="F5943">
        <v>-190.17400000000001</v>
      </c>
    </row>
    <row r="5944" spans="1:6" x14ac:dyDescent="0.4">
      <c r="A5944">
        <v>-187.91499999999999</v>
      </c>
      <c r="B5944">
        <v>186.72900000000001</v>
      </c>
      <c r="C5944">
        <v>-1.18615</v>
      </c>
      <c r="F5944">
        <v>-186.72900000000001</v>
      </c>
    </row>
    <row r="5945" spans="1:6" x14ac:dyDescent="0.4">
      <c r="A5945">
        <v>-185.97800000000001</v>
      </c>
      <c r="B5945">
        <v>184.79300000000001</v>
      </c>
      <c r="C5945">
        <v>-1.18547</v>
      </c>
      <c r="F5945">
        <v>-184.79300000000001</v>
      </c>
    </row>
    <row r="5946" spans="1:6" x14ac:dyDescent="0.4">
      <c r="A5946">
        <v>-191.441</v>
      </c>
      <c r="B5946">
        <v>190.256</v>
      </c>
      <c r="C5946">
        <v>-1.1841699999999999</v>
      </c>
      <c r="F5946">
        <v>-190.256</v>
      </c>
    </row>
    <row r="5947" spans="1:6" x14ac:dyDescent="0.4">
      <c r="A5947">
        <v>-184.76599999999999</v>
      </c>
      <c r="B5947">
        <v>183.58199999999999</v>
      </c>
      <c r="C5947">
        <v>-1.18415</v>
      </c>
      <c r="F5947">
        <v>-183.58199999999999</v>
      </c>
    </row>
    <row r="5948" spans="1:6" x14ac:dyDescent="0.4">
      <c r="A5948">
        <v>-178.55699999999999</v>
      </c>
      <c r="B5948">
        <v>177.37299999999999</v>
      </c>
      <c r="C5948">
        <v>-1.18384</v>
      </c>
      <c r="F5948">
        <v>-177.37299999999999</v>
      </c>
    </row>
    <row r="5949" spans="1:6" x14ac:dyDescent="0.4">
      <c r="A5949">
        <v>-174.774</v>
      </c>
      <c r="B5949">
        <v>173.59100000000001</v>
      </c>
      <c r="C5949">
        <v>-1.1835199999999999</v>
      </c>
      <c r="F5949">
        <v>-173.59100000000001</v>
      </c>
    </row>
    <row r="5950" spans="1:6" x14ac:dyDescent="0.4">
      <c r="A5950">
        <v>-177.523</v>
      </c>
      <c r="B5950">
        <v>176.34</v>
      </c>
      <c r="C5950">
        <v>-1.18327</v>
      </c>
      <c r="F5950">
        <v>-176.34</v>
      </c>
    </row>
    <row r="5951" spans="1:6" x14ac:dyDescent="0.4">
      <c r="A5951">
        <v>-172.017</v>
      </c>
      <c r="B5951">
        <v>170.83500000000001</v>
      </c>
      <c r="C5951">
        <v>-1.1818200000000001</v>
      </c>
      <c r="F5951">
        <v>-170.83500000000001</v>
      </c>
    </row>
    <row r="5952" spans="1:6" x14ac:dyDescent="0.4">
      <c r="A5952">
        <v>-179.48500000000001</v>
      </c>
      <c r="B5952">
        <v>178.303</v>
      </c>
      <c r="C5952">
        <v>-1.1813100000000001</v>
      </c>
      <c r="F5952">
        <v>-178.303</v>
      </c>
    </row>
    <row r="5953" spans="1:6" x14ac:dyDescent="0.4">
      <c r="A5953">
        <v>-159.452</v>
      </c>
      <c r="B5953">
        <v>158.27099999999999</v>
      </c>
      <c r="C5953">
        <v>-1.1807799999999999</v>
      </c>
      <c r="F5953">
        <v>-158.27099999999999</v>
      </c>
    </row>
    <row r="5954" spans="1:6" x14ac:dyDescent="0.4">
      <c r="A5954">
        <v>-182.52699999999999</v>
      </c>
      <c r="B5954">
        <v>181.34800000000001</v>
      </c>
      <c r="C5954">
        <v>-1.1787099999999999</v>
      </c>
      <c r="F5954">
        <v>-181.34800000000001</v>
      </c>
    </row>
    <row r="5955" spans="1:6" x14ac:dyDescent="0.4">
      <c r="A5955">
        <v>-186.50800000000001</v>
      </c>
      <c r="B5955">
        <v>185.33099999999999</v>
      </c>
      <c r="C5955">
        <v>-1.17683</v>
      </c>
      <c r="F5955">
        <v>-185.33099999999999</v>
      </c>
    </row>
    <row r="5956" spans="1:6" x14ac:dyDescent="0.4">
      <c r="A5956">
        <v>-188.69800000000001</v>
      </c>
      <c r="B5956">
        <v>187.523</v>
      </c>
      <c r="C5956">
        <v>-1.1752899999999999</v>
      </c>
      <c r="F5956">
        <v>-187.523</v>
      </c>
    </row>
    <row r="5957" spans="1:6" x14ac:dyDescent="0.4">
      <c r="A5957">
        <v>-191.53899999999999</v>
      </c>
      <c r="B5957">
        <v>190.36500000000001</v>
      </c>
      <c r="C5957">
        <v>-1.1734800000000001</v>
      </c>
      <c r="F5957">
        <v>-190.36500000000001</v>
      </c>
    </row>
    <row r="5958" spans="1:6" x14ac:dyDescent="0.4">
      <c r="A5958">
        <v>-187.28</v>
      </c>
      <c r="B5958">
        <v>186.107</v>
      </c>
      <c r="C5958">
        <v>-1.1734</v>
      </c>
      <c r="F5958">
        <v>-186.107</v>
      </c>
    </row>
    <row r="5959" spans="1:6" x14ac:dyDescent="0.4">
      <c r="A5959">
        <v>-172.45699999999999</v>
      </c>
      <c r="B5959">
        <v>171.285</v>
      </c>
      <c r="C5959">
        <v>-1.1726399999999999</v>
      </c>
      <c r="F5959">
        <v>-171.285</v>
      </c>
    </row>
    <row r="5960" spans="1:6" x14ac:dyDescent="0.4">
      <c r="A5960">
        <v>-170.822</v>
      </c>
      <c r="B5960">
        <v>169.65199999999999</v>
      </c>
      <c r="C5960">
        <v>-1.17014</v>
      </c>
      <c r="F5960">
        <v>-169.65199999999999</v>
      </c>
    </row>
    <row r="5961" spans="1:6" x14ac:dyDescent="0.4">
      <c r="A5961">
        <v>-175.727</v>
      </c>
      <c r="B5961">
        <v>174.55699999999999</v>
      </c>
      <c r="C5961">
        <v>-1.1695</v>
      </c>
      <c r="F5961">
        <v>-174.55699999999999</v>
      </c>
    </row>
    <row r="5962" spans="1:6" x14ac:dyDescent="0.4">
      <c r="A5962">
        <v>-194.411</v>
      </c>
      <c r="B5962">
        <v>193.244</v>
      </c>
      <c r="C5962">
        <v>-1.1676500000000001</v>
      </c>
      <c r="F5962">
        <v>-193.244</v>
      </c>
    </row>
    <row r="5963" spans="1:6" x14ac:dyDescent="0.4">
      <c r="A5963">
        <v>-180.63499999999999</v>
      </c>
      <c r="B5963">
        <v>179.46799999999999</v>
      </c>
      <c r="C5963">
        <v>-1.16734</v>
      </c>
      <c r="F5963">
        <v>-179.46799999999999</v>
      </c>
    </row>
    <row r="5964" spans="1:6" x14ac:dyDescent="0.4">
      <c r="A5964">
        <v>-178.70400000000001</v>
      </c>
      <c r="B5964">
        <v>177.53800000000001</v>
      </c>
      <c r="C5964">
        <v>-1.1658500000000001</v>
      </c>
      <c r="F5964">
        <v>-177.53800000000001</v>
      </c>
    </row>
    <row r="5965" spans="1:6" x14ac:dyDescent="0.4">
      <c r="A5965">
        <v>-165.899</v>
      </c>
      <c r="B5965">
        <v>164.73400000000001</v>
      </c>
      <c r="C5965">
        <v>-1.1652899999999999</v>
      </c>
      <c r="F5965">
        <v>-164.73400000000001</v>
      </c>
    </row>
    <row r="5966" spans="1:6" x14ac:dyDescent="0.4">
      <c r="A5966">
        <v>-180.554</v>
      </c>
      <c r="B5966">
        <v>179.39099999999999</v>
      </c>
      <c r="C5966">
        <v>-1.1631</v>
      </c>
      <c r="F5966">
        <v>-179.39099999999999</v>
      </c>
    </row>
    <row r="5967" spans="1:6" x14ac:dyDescent="0.4">
      <c r="A5967">
        <v>-175.12299999999999</v>
      </c>
      <c r="B5967">
        <v>173.96</v>
      </c>
      <c r="C5967">
        <v>-1.16309</v>
      </c>
      <c r="F5967">
        <v>-173.96</v>
      </c>
    </row>
    <row r="5968" spans="1:6" x14ac:dyDescent="0.4">
      <c r="A5968">
        <v>-163.149</v>
      </c>
      <c r="B5968">
        <v>161.98599999999999</v>
      </c>
      <c r="C5968">
        <v>-1.1622399999999999</v>
      </c>
      <c r="F5968">
        <v>-161.98599999999999</v>
      </c>
    </row>
    <row r="5969" spans="1:6" x14ac:dyDescent="0.4">
      <c r="A5969">
        <v>-172.392</v>
      </c>
      <c r="B5969">
        <v>171.23</v>
      </c>
      <c r="C5969">
        <v>-1.1619299999999999</v>
      </c>
      <c r="F5969">
        <v>-171.23</v>
      </c>
    </row>
    <row r="5970" spans="1:6" x14ac:dyDescent="0.4">
      <c r="A5970">
        <v>-196.94</v>
      </c>
      <c r="B5970">
        <v>195.779</v>
      </c>
      <c r="C5970">
        <v>-1.1614599999999999</v>
      </c>
      <c r="F5970">
        <v>-195.779</v>
      </c>
    </row>
    <row r="5971" spans="1:6" x14ac:dyDescent="0.4">
      <c r="A5971">
        <v>-169.07900000000001</v>
      </c>
      <c r="B5971">
        <v>167.91800000000001</v>
      </c>
      <c r="C5971">
        <v>-1.1608799999999999</v>
      </c>
      <c r="F5971">
        <v>-167.91800000000001</v>
      </c>
    </row>
    <row r="5972" spans="1:6" x14ac:dyDescent="0.4">
      <c r="A5972">
        <v>-169.02699999999999</v>
      </c>
      <c r="B5972">
        <v>167.86699999999999</v>
      </c>
      <c r="C5972">
        <v>-1.1606700000000001</v>
      </c>
      <c r="F5972">
        <v>-167.86699999999999</v>
      </c>
    </row>
    <row r="5973" spans="1:6" x14ac:dyDescent="0.4">
      <c r="A5973">
        <v>-180.93600000000001</v>
      </c>
      <c r="B5973">
        <v>179.77600000000001</v>
      </c>
      <c r="C5973">
        <v>-1.15967</v>
      </c>
      <c r="F5973">
        <v>-179.77600000000001</v>
      </c>
    </row>
    <row r="5974" spans="1:6" x14ac:dyDescent="0.4">
      <c r="A5974">
        <v>-178.905</v>
      </c>
      <c r="B5974">
        <v>177.74799999999999</v>
      </c>
      <c r="C5974">
        <v>-1.1567400000000001</v>
      </c>
      <c r="F5974">
        <v>-177.74799999999999</v>
      </c>
    </row>
    <row r="5975" spans="1:6" x14ac:dyDescent="0.4">
      <c r="A5975">
        <v>-158.392</v>
      </c>
      <c r="B5975">
        <v>157.23500000000001</v>
      </c>
      <c r="C5975">
        <v>-1.1567400000000001</v>
      </c>
      <c r="F5975">
        <v>-157.23500000000001</v>
      </c>
    </row>
    <row r="5976" spans="1:6" x14ac:dyDescent="0.4">
      <c r="A5976">
        <v>-188.61699999999999</v>
      </c>
      <c r="B5976">
        <v>187.46199999999999</v>
      </c>
      <c r="C5976">
        <v>-1.1557900000000001</v>
      </c>
      <c r="F5976">
        <v>-187.46199999999999</v>
      </c>
    </row>
    <row r="5977" spans="1:6" x14ac:dyDescent="0.4">
      <c r="A5977">
        <v>-170.33199999999999</v>
      </c>
      <c r="B5977">
        <v>169.17699999999999</v>
      </c>
      <c r="C5977">
        <v>-1.1553199999999999</v>
      </c>
      <c r="F5977">
        <v>-169.17699999999999</v>
      </c>
    </row>
    <row r="5978" spans="1:6" x14ac:dyDescent="0.4">
      <c r="A5978">
        <v>-190.76</v>
      </c>
      <c r="B5978">
        <v>189.60499999999999</v>
      </c>
      <c r="C5978">
        <v>-1.1544300000000001</v>
      </c>
      <c r="F5978">
        <v>-189.60499999999999</v>
      </c>
    </row>
    <row r="5979" spans="1:6" x14ac:dyDescent="0.4">
      <c r="A5979">
        <v>-183.405</v>
      </c>
      <c r="B5979">
        <v>182.251</v>
      </c>
      <c r="C5979">
        <v>-1.1534</v>
      </c>
      <c r="F5979">
        <v>-182.251</v>
      </c>
    </row>
    <row r="5980" spans="1:6" x14ac:dyDescent="0.4">
      <c r="A5980">
        <v>-192.65100000000001</v>
      </c>
      <c r="B5980">
        <v>191.49799999999999</v>
      </c>
      <c r="C5980">
        <v>-1.15333</v>
      </c>
      <c r="F5980">
        <v>-191.49799999999999</v>
      </c>
    </row>
    <row r="5981" spans="1:6" x14ac:dyDescent="0.4">
      <c r="A5981">
        <v>-181.70699999999999</v>
      </c>
      <c r="B5981">
        <v>180.554</v>
      </c>
      <c r="C5981">
        <v>-1.15326</v>
      </c>
      <c r="F5981">
        <v>-180.554</v>
      </c>
    </row>
    <row r="5982" spans="1:6" x14ac:dyDescent="0.4">
      <c r="A5982">
        <v>-161.167</v>
      </c>
      <c r="B5982">
        <v>160.018</v>
      </c>
      <c r="C5982">
        <v>-1.1485000000000001</v>
      </c>
      <c r="F5982">
        <v>-160.018</v>
      </c>
    </row>
    <row r="5983" spans="1:6" x14ac:dyDescent="0.4">
      <c r="A5983">
        <v>-161.83699999999999</v>
      </c>
      <c r="B5983">
        <v>160.69</v>
      </c>
      <c r="C5983">
        <v>-1.1473599999999999</v>
      </c>
      <c r="F5983">
        <v>-160.69</v>
      </c>
    </row>
    <row r="5984" spans="1:6" x14ac:dyDescent="0.4">
      <c r="A5984">
        <v>-189.19499999999999</v>
      </c>
      <c r="B5984">
        <v>188.048</v>
      </c>
      <c r="C5984">
        <v>-1.1472800000000001</v>
      </c>
      <c r="F5984">
        <v>-188.048</v>
      </c>
    </row>
    <row r="5985" spans="1:6" x14ac:dyDescent="0.4">
      <c r="A5985">
        <v>-156.92099999999999</v>
      </c>
      <c r="B5985">
        <v>155.774</v>
      </c>
      <c r="C5985">
        <v>-1.14716</v>
      </c>
      <c r="F5985">
        <v>-155.774</v>
      </c>
    </row>
    <row r="5986" spans="1:6" x14ac:dyDescent="0.4">
      <c r="A5986">
        <v>-184.87299999999999</v>
      </c>
      <c r="B5986">
        <v>183.72800000000001</v>
      </c>
      <c r="C5986">
        <v>-1.1447400000000001</v>
      </c>
      <c r="F5986">
        <v>-183.72800000000001</v>
      </c>
    </row>
    <row r="5987" spans="1:6" x14ac:dyDescent="0.4">
      <c r="A5987">
        <v>-189.6</v>
      </c>
      <c r="B5987">
        <v>188.45599999999999</v>
      </c>
      <c r="C5987">
        <v>-1.1443700000000001</v>
      </c>
      <c r="F5987">
        <v>-188.45599999999999</v>
      </c>
    </row>
    <row r="5988" spans="1:6" x14ac:dyDescent="0.4">
      <c r="A5988">
        <v>-175.357</v>
      </c>
      <c r="B5988">
        <v>174.21299999999999</v>
      </c>
      <c r="C5988">
        <v>-1.14411</v>
      </c>
      <c r="F5988">
        <v>-174.21299999999999</v>
      </c>
    </row>
    <row r="5989" spans="1:6" x14ac:dyDescent="0.4">
      <c r="A5989">
        <v>-185.13399999999999</v>
      </c>
      <c r="B5989">
        <v>183.99</v>
      </c>
      <c r="C5989">
        <v>-1.1440600000000001</v>
      </c>
      <c r="F5989">
        <v>-183.99</v>
      </c>
    </row>
    <row r="5990" spans="1:6" x14ac:dyDescent="0.4">
      <c r="A5990">
        <v>-183.68299999999999</v>
      </c>
      <c r="B5990">
        <v>182.54</v>
      </c>
      <c r="C5990">
        <v>-1.1434</v>
      </c>
      <c r="F5990">
        <v>-182.54</v>
      </c>
    </row>
    <row r="5991" spans="1:6" x14ac:dyDescent="0.4">
      <c r="A5991">
        <v>-174.565</v>
      </c>
      <c r="B5991">
        <v>173.422</v>
      </c>
      <c r="C5991">
        <v>-1.14306</v>
      </c>
      <c r="F5991">
        <v>-173.422</v>
      </c>
    </row>
    <row r="5992" spans="1:6" x14ac:dyDescent="0.4">
      <c r="A5992">
        <v>-199.72900000000001</v>
      </c>
      <c r="B5992">
        <v>198.58500000000001</v>
      </c>
      <c r="C5992">
        <v>-1.14306</v>
      </c>
      <c r="F5992">
        <v>-198.58500000000001</v>
      </c>
    </row>
    <row r="5993" spans="1:6" x14ac:dyDescent="0.4">
      <c r="A5993">
        <v>-195.69399999999999</v>
      </c>
      <c r="B5993">
        <v>194.55199999999999</v>
      </c>
      <c r="C5993">
        <v>-1.14239</v>
      </c>
      <c r="F5993">
        <v>-194.55199999999999</v>
      </c>
    </row>
    <row r="5994" spans="1:6" x14ac:dyDescent="0.4">
      <c r="A5994">
        <v>-179.36199999999999</v>
      </c>
      <c r="B5994">
        <v>178.221</v>
      </c>
      <c r="C5994">
        <v>-1.1415900000000001</v>
      </c>
      <c r="F5994">
        <v>-178.221</v>
      </c>
    </row>
    <row r="5995" spans="1:6" x14ac:dyDescent="0.4">
      <c r="A5995">
        <v>-159.30099999999999</v>
      </c>
      <c r="B5995">
        <v>158.15899999999999</v>
      </c>
      <c r="C5995">
        <v>-1.1414899999999999</v>
      </c>
      <c r="F5995">
        <v>-158.15899999999999</v>
      </c>
    </row>
    <row r="5996" spans="1:6" x14ac:dyDescent="0.4">
      <c r="A5996">
        <v>-176.78899999999999</v>
      </c>
      <c r="B5996">
        <v>175.648</v>
      </c>
      <c r="C5996">
        <v>-1.1407499999999999</v>
      </c>
      <c r="F5996">
        <v>-175.648</v>
      </c>
    </row>
    <row r="5997" spans="1:6" x14ac:dyDescent="0.4">
      <c r="A5997">
        <v>-165.81200000000001</v>
      </c>
      <c r="B5997">
        <v>164.67099999999999</v>
      </c>
      <c r="C5997">
        <v>-1.1403799999999999</v>
      </c>
      <c r="F5997">
        <v>-164.67099999999999</v>
      </c>
    </row>
    <row r="5998" spans="1:6" x14ac:dyDescent="0.4">
      <c r="A5998">
        <v>-197.54300000000001</v>
      </c>
      <c r="B5998">
        <v>196.405</v>
      </c>
      <c r="C5998">
        <v>-1.1384300000000001</v>
      </c>
      <c r="F5998">
        <v>-196.405</v>
      </c>
    </row>
    <row r="5999" spans="1:6" x14ac:dyDescent="0.4">
      <c r="A5999">
        <v>-187.79</v>
      </c>
      <c r="B5999">
        <v>186.65199999999999</v>
      </c>
      <c r="C5999">
        <v>-1.13784</v>
      </c>
      <c r="F5999">
        <v>-186.65199999999999</v>
      </c>
    </row>
    <row r="6000" spans="1:6" x14ac:dyDescent="0.4">
      <c r="A6000">
        <v>-180.94900000000001</v>
      </c>
      <c r="B6000">
        <v>179.81100000000001</v>
      </c>
      <c r="C6000">
        <v>-1.1375900000000001</v>
      </c>
      <c r="F6000">
        <v>-179.81100000000001</v>
      </c>
    </row>
    <row r="6001" spans="1:6" x14ac:dyDescent="0.4">
      <c r="A6001">
        <v>-169.37299999999999</v>
      </c>
      <c r="B6001">
        <v>168.23599999999999</v>
      </c>
      <c r="C6001">
        <v>-1.13689</v>
      </c>
      <c r="F6001">
        <v>-168.23599999999999</v>
      </c>
    </row>
    <row r="6002" spans="1:6" x14ac:dyDescent="0.4">
      <c r="A6002">
        <v>-171.50800000000001</v>
      </c>
      <c r="B6002">
        <v>170.374</v>
      </c>
      <c r="C6002">
        <v>-1.13391</v>
      </c>
      <c r="F6002">
        <v>-170.374</v>
      </c>
    </row>
    <row r="6003" spans="1:6" x14ac:dyDescent="0.4">
      <c r="A6003">
        <v>-147.61099999999999</v>
      </c>
      <c r="B6003">
        <v>146.47800000000001</v>
      </c>
      <c r="C6003">
        <v>-1.1336999999999999</v>
      </c>
      <c r="F6003">
        <v>-146.47800000000001</v>
      </c>
    </row>
    <row r="6004" spans="1:6" x14ac:dyDescent="0.4">
      <c r="A6004">
        <v>-176.31700000000001</v>
      </c>
      <c r="B6004">
        <v>175.184</v>
      </c>
      <c r="C6004">
        <v>-1.1330199999999999</v>
      </c>
      <c r="F6004">
        <v>-175.184</v>
      </c>
    </row>
    <row r="6005" spans="1:6" x14ac:dyDescent="0.4">
      <c r="A6005">
        <v>-181.059</v>
      </c>
      <c r="B6005">
        <v>179.92599999999999</v>
      </c>
      <c r="C6005">
        <v>-1.13276</v>
      </c>
      <c r="F6005">
        <v>-179.92599999999999</v>
      </c>
    </row>
    <row r="6006" spans="1:6" x14ac:dyDescent="0.4">
      <c r="A6006">
        <v>-189.584</v>
      </c>
      <c r="B6006">
        <v>188.45500000000001</v>
      </c>
      <c r="C6006">
        <v>-1.12904</v>
      </c>
      <c r="F6006">
        <v>-188.45500000000001</v>
      </c>
    </row>
    <row r="6007" spans="1:6" x14ac:dyDescent="0.4">
      <c r="A6007">
        <v>-175.43600000000001</v>
      </c>
      <c r="B6007">
        <v>174.309</v>
      </c>
      <c r="C6007">
        <v>-1.12765</v>
      </c>
      <c r="F6007">
        <v>-174.309</v>
      </c>
    </row>
    <row r="6008" spans="1:6" x14ac:dyDescent="0.4">
      <c r="A6008">
        <v>-183.309</v>
      </c>
      <c r="B6008">
        <v>182.18299999999999</v>
      </c>
      <c r="C6008">
        <v>-1.12598</v>
      </c>
      <c r="F6008">
        <v>-182.18299999999999</v>
      </c>
    </row>
    <row r="6009" spans="1:6" x14ac:dyDescent="0.4">
      <c r="A6009">
        <v>-200.12700000000001</v>
      </c>
      <c r="B6009">
        <v>199.001</v>
      </c>
      <c r="C6009">
        <v>-1.12585</v>
      </c>
      <c r="F6009">
        <v>-199.001</v>
      </c>
    </row>
    <row r="6010" spans="1:6" x14ac:dyDescent="0.4">
      <c r="A6010">
        <v>-194.77600000000001</v>
      </c>
      <c r="B6010">
        <v>193.65</v>
      </c>
      <c r="C6010">
        <v>-1.1256999999999999</v>
      </c>
      <c r="F6010">
        <v>-193.65</v>
      </c>
    </row>
    <row r="6011" spans="1:6" x14ac:dyDescent="0.4">
      <c r="A6011">
        <v>-175.95</v>
      </c>
      <c r="B6011">
        <v>174.82499999999999</v>
      </c>
      <c r="C6011">
        <v>-1.1247</v>
      </c>
      <c r="F6011">
        <v>-174.82499999999999</v>
      </c>
    </row>
    <row r="6012" spans="1:6" x14ac:dyDescent="0.4">
      <c r="A6012">
        <v>-176.88900000000001</v>
      </c>
      <c r="B6012">
        <v>175.76400000000001</v>
      </c>
      <c r="C6012">
        <v>-1.1244099999999999</v>
      </c>
      <c r="F6012">
        <v>-175.76400000000001</v>
      </c>
    </row>
    <row r="6013" spans="1:6" x14ac:dyDescent="0.4">
      <c r="A6013">
        <v>-156.81399999999999</v>
      </c>
      <c r="B6013">
        <v>155.68899999999999</v>
      </c>
      <c r="C6013">
        <v>-1.1243099999999999</v>
      </c>
      <c r="F6013">
        <v>-155.68899999999999</v>
      </c>
    </row>
    <row r="6014" spans="1:6" x14ac:dyDescent="0.4">
      <c r="A6014">
        <v>-182.42400000000001</v>
      </c>
      <c r="B6014">
        <v>181.3</v>
      </c>
      <c r="C6014">
        <v>-1.12405</v>
      </c>
      <c r="F6014">
        <v>-181.3</v>
      </c>
    </row>
    <row r="6015" spans="1:6" x14ac:dyDescent="0.4">
      <c r="A6015">
        <v>-168.13</v>
      </c>
      <c r="B6015">
        <v>167.006</v>
      </c>
      <c r="C6015">
        <v>-1.1233500000000001</v>
      </c>
      <c r="F6015">
        <v>-167.006</v>
      </c>
    </row>
    <row r="6016" spans="1:6" x14ac:dyDescent="0.4">
      <c r="A6016">
        <v>-186.25200000000001</v>
      </c>
      <c r="B6016">
        <v>185.13</v>
      </c>
      <c r="C6016">
        <v>-1.1217900000000001</v>
      </c>
      <c r="F6016">
        <v>-185.13</v>
      </c>
    </row>
    <row r="6017" spans="1:6" x14ac:dyDescent="0.4">
      <c r="A6017">
        <v>-179.00800000000001</v>
      </c>
      <c r="B6017">
        <v>177.88800000000001</v>
      </c>
      <c r="C6017">
        <v>-1.12042</v>
      </c>
      <c r="F6017">
        <v>-177.88800000000001</v>
      </c>
    </row>
    <row r="6018" spans="1:6" x14ac:dyDescent="0.4">
      <c r="A6018">
        <v>-198.53299999999999</v>
      </c>
      <c r="B6018">
        <v>197.41300000000001</v>
      </c>
      <c r="C6018">
        <v>-1.11954</v>
      </c>
      <c r="F6018">
        <v>-197.41300000000001</v>
      </c>
    </row>
    <row r="6019" spans="1:6" x14ac:dyDescent="0.4">
      <c r="A6019">
        <v>-190.364</v>
      </c>
      <c r="B6019">
        <v>189.244</v>
      </c>
      <c r="C6019">
        <v>-1.1194999999999999</v>
      </c>
      <c r="F6019">
        <v>-189.244</v>
      </c>
    </row>
    <row r="6020" spans="1:6" x14ac:dyDescent="0.4">
      <c r="A6020">
        <v>-171.74299999999999</v>
      </c>
      <c r="B6020">
        <v>170.625</v>
      </c>
      <c r="C6020">
        <v>-1.1184700000000001</v>
      </c>
      <c r="F6020">
        <v>-170.625</v>
      </c>
    </row>
    <row r="6021" spans="1:6" x14ac:dyDescent="0.4">
      <c r="A6021">
        <v>-193.53299999999999</v>
      </c>
      <c r="B6021">
        <v>192.41499999999999</v>
      </c>
      <c r="C6021">
        <v>-1.1178699999999999</v>
      </c>
      <c r="F6021">
        <v>-192.41499999999999</v>
      </c>
    </row>
    <row r="6022" spans="1:6" x14ac:dyDescent="0.4">
      <c r="A6022">
        <v>-160.54300000000001</v>
      </c>
      <c r="B6022">
        <v>159.42500000000001</v>
      </c>
      <c r="C6022">
        <v>-1.1177999999999999</v>
      </c>
      <c r="F6022">
        <v>-159.42500000000001</v>
      </c>
    </row>
    <row r="6023" spans="1:6" x14ac:dyDescent="0.4">
      <c r="A6023">
        <v>-169.02199999999999</v>
      </c>
      <c r="B6023">
        <v>167.905</v>
      </c>
      <c r="C6023">
        <v>-1.1173</v>
      </c>
      <c r="F6023">
        <v>-167.905</v>
      </c>
    </row>
    <row r="6024" spans="1:6" x14ac:dyDescent="0.4">
      <c r="A6024">
        <v>-163.88800000000001</v>
      </c>
      <c r="B6024">
        <v>162.774</v>
      </c>
      <c r="C6024">
        <v>-1.11436</v>
      </c>
      <c r="F6024">
        <v>-162.774</v>
      </c>
    </row>
    <row r="6025" spans="1:6" x14ac:dyDescent="0.4">
      <c r="A6025">
        <v>-156.40600000000001</v>
      </c>
      <c r="B6025">
        <v>155.292</v>
      </c>
      <c r="C6025">
        <v>-1.1142700000000001</v>
      </c>
      <c r="F6025">
        <v>-155.292</v>
      </c>
    </row>
    <row r="6026" spans="1:6" x14ac:dyDescent="0.4">
      <c r="A6026">
        <v>-145.32900000000001</v>
      </c>
      <c r="B6026">
        <v>144.215</v>
      </c>
      <c r="C6026">
        <v>-1.1136999999999999</v>
      </c>
      <c r="F6026">
        <v>-144.215</v>
      </c>
    </row>
    <row r="6027" spans="1:6" x14ac:dyDescent="0.4">
      <c r="A6027">
        <v>-158.05199999999999</v>
      </c>
      <c r="B6027">
        <v>156.93899999999999</v>
      </c>
      <c r="C6027">
        <v>-1.1133200000000001</v>
      </c>
      <c r="F6027">
        <v>-156.93899999999999</v>
      </c>
    </row>
    <row r="6028" spans="1:6" x14ac:dyDescent="0.4">
      <c r="A6028">
        <v>-185.44800000000001</v>
      </c>
      <c r="B6028">
        <v>184.33600000000001</v>
      </c>
      <c r="C6028">
        <v>-1.1124700000000001</v>
      </c>
      <c r="F6028">
        <v>-184.33600000000001</v>
      </c>
    </row>
    <row r="6029" spans="1:6" x14ac:dyDescent="0.4">
      <c r="A6029">
        <v>-168.001</v>
      </c>
      <c r="B6029">
        <v>166.88900000000001</v>
      </c>
      <c r="C6029">
        <v>-1.11161</v>
      </c>
      <c r="F6029">
        <v>-166.88900000000001</v>
      </c>
    </row>
    <row r="6030" spans="1:6" x14ac:dyDescent="0.4">
      <c r="A6030">
        <v>-182.721</v>
      </c>
      <c r="B6030">
        <v>181.61</v>
      </c>
      <c r="C6030">
        <v>-1.11148</v>
      </c>
      <c r="F6030">
        <v>-181.61</v>
      </c>
    </row>
    <row r="6031" spans="1:6" x14ac:dyDescent="0.4">
      <c r="A6031">
        <v>-149.19900000000001</v>
      </c>
      <c r="B6031">
        <v>148.09</v>
      </c>
      <c r="C6031">
        <v>-1.10911</v>
      </c>
      <c r="F6031">
        <v>-148.09</v>
      </c>
    </row>
    <row r="6032" spans="1:6" x14ac:dyDescent="0.4">
      <c r="A6032">
        <v>-185.536</v>
      </c>
      <c r="B6032">
        <v>184.428</v>
      </c>
      <c r="C6032">
        <v>-1.10778</v>
      </c>
      <c r="F6032">
        <v>-184.428</v>
      </c>
    </row>
    <row r="6033" spans="1:6" x14ac:dyDescent="0.4">
      <c r="A6033">
        <v>-180.279</v>
      </c>
      <c r="B6033">
        <v>179.173</v>
      </c>
      <c r="C6033">
        <v>-1.10592</v>
      </c>
      <c r="F6033">
        <v>-179.173</v>
      </c>
    </row>
    <row r="6034" spans="1:6" x14ac:dyDescent="0.4">
      <c r="A6034">
        <v>-180.39099999999999</v>
      </c>
      <c r="B6034">
        <v>179.285</v>
      </c>
      <c r="C6034">
        <v>-1.1056999999999999</v>
      </c>
      <c r="F6034">
        <v>-179.285</v>
      </c>
    </row>
    <row r="6035" spans="1:6" x14ac:dyDescent="0.4">
      <c r="A6035">
        <v>-183.27799999999999</v>
      </c>
      <c r="B6035">
        <v>182.173</v>
      </c>
      <c r="C6035">
        <v>-1.1049100000000001</v>
      </c>
      <c r="F6035">
        <v>-182.173</v>
      </c>
    </row>
    <row r="6036" spans="1:6" x14ac:dyDescent="0.4">
      <c r="A6036">
        <v>-157.00200000000001</v>
      </c>
      <c r="B6036">
        <v>155.899</v>
      </c>
      <c r="C6036">
        <v>-1.1023400000000001</v>
      </c>
      <c r="F6036">
        <v>-155.899</v>
      </c>
    </row>
    <row r="6037" spans="1:6" x14ac:dyDescent="0.4">
      <c r="A6037">
        <v>-159.71700000000001</v>
      </c>
      <c r="B6037">
        <v>158.61500000000001</v>
      </c>
      <c r="C6037">
        <v>-1.10215</v>
      </c>
      <c r="F6037">
        <v>-158.61500000000001</v>
      </c>
    </row>
    <row r="6038" spans="1:6" x14ac:dyDescent="0.4">
      <c r="A6038">
        <v>-166.482</v>
      </c>
      <c r="B6038">
        <v>165.38</v>
      </c>
      <c r="C6038">
        <v>-1.1019099999999999</v>
      </c>
      <c r="F6038">
        <v>-165.38</v>
      </c>
    </row>
    <row r="6039" spans="1:6" x14ac:dyDescent="0.4">
      <c r="A6039">
        <v>-177.27699999999999</v>
      </c>
      <c r="B6039">
        <v>176.17500000000001</v>
      </c>
      <c r="C6039">
        <v>-1.1018699999999999</v>
      </c>
      <c r="F6039">
        <v>-176.17500000000001</v>
      </c>
    </row>
    <row r="6040" spans="1:6" x14ac:dyDescent="0.4">
      <c r="A6040">
        <v>-169.26</v>
      </c>
      <c r="B6040">
        <v>168.15899999999999</v>
      </c>
      <c r="C6040">
        <v>-1.1013599999999999</v>
      </c>
      <c r="F6040">
        <v>-168.15899999999999</v>
      </c>
    </row>
    <row r="6041" spans="1:6" x14ac:dyDescent="0.4">
      <c r="A6041">
        <v>-170.77600000000001</v>
      </c>
      <c r="B6041">
        <v>169.67599999999999</v>
      </c>
      <c r="C6041">
        <v>-1.1006199999999999</v>
      </c>
      <c r="F6041">
        <v>-169.67599999999999</v>
      </c>
    </row>
    <row r="6042" spans="1:6" x14ac:dyDescent="0.4">
      <c r="A6042">
        <v>-179.81399999999999</v>
      </c>
      <c r="B6042">
        <v>178.714</v>
      </c>
      <c r="C6042">
        <v>-1.10023</v>
      </c>
      <c r="F6042">
        <v>-178.714</v>
      </c>
    </row>
    <row r="6043" spans="1:6" x14ac:dyDescent="0.4">
      <c r="A6043">
        <v>-173.07400000000001</v>
      </c>
      <c r="B6043">
        <v>171.97499999999999</v>
      </c>
      <c r="C6043">
        <v>-1.0997699999999999</v>
      </c>
      <c r="F6043">
        <v>-171.97499999999999</v>
      </c>
    </row>
    <row r="6044" spans="1:6" x14ac:dyDescent="0.4">
      <c r="A6044">
        <v>-192.35400000000001</v>
      </c>
      <c r="B6044">
        <v>191.255</v>
      </c>
      <c r="C6044">
        <v>-1.09954</v>
      </c>
      <c r="F6044">
        <v>-191.255</v>
      </c>
    </row>
    <row r="6045" spans="1:6" x14ac:dyDescent="0.4">
      <c r="A6045">
        <v>-178.12799999999999</v>
      </c>
      <c r="B6045">
        <v>177.029</v>
      </c>
      <c r="C6045">
        <v>-1.09944</v>
      </c>
      <c r="F6045">
        <v>-177.029</v>
      </c>
    </row>
    <row r="6046" spans="1:6" x14ac:dyDescent="0.4">
      <c r="A6046">
        <v>-177.66200000000001</v>
      </c>
      <c r="B6046">
        <v>176.566</v>
      </c>
      <c r="C6046">
        <v>-1.0963799999999999</v>
      </c>
      <c r="F6046">
        <v>-176.566</v>
      </c>
    </row>
    <row r="6047" spans="1:6" x14ac:dyDescent="0.4">
      <c r="A6047">
        <v>-183.077</v>
      </c>
      <c r="B6047">
        <v>181.98099999999999</v>
      </c>
      <c r="C6047">
        <v>-1.09609</v>
      </c>
      <c r="F6047">
        <v>-181.98099999999999</v>
      </c>
    </row>
    <row r="6048" spans="1:6" x14ac:dyDescent="0.4">
      <c r="A6048">
        <v>-159.61099999999999</v>
      </c>
      <c r="B6048">
        <v>158.51599999999999</v>
      </c>
      <c r="C6048">
        <v>-1.0957399999999999</v>
      </c>
      <c r="F6048">
        <v>-158.51599999999999</v>
      </c>
    </row>
    <row r="6049" spans="1:6" x14ac:dyDescent="0.4">
      <c r="A6049">
        <v>-171.929</v>
      </c>
      <c r="B6049">
        <v>170.83500000000001</v>
      </c>
      <c r="C6049">
        <v>-1.09372</v>
      </c>
      <c r="F6049">
        <v>-170.83500000000001</v>
      </c>
    </row>
    <row r="6050" spans="1:6" x14ac:dyDescent="0.4">
      <c r="A6050">
        <v>-189.91499999999999</v>
      </c>
      <c r="B6050">
        <v>188.822</v>
      </c>
      <c r="C6050">
        <v>-1.09287</v>
      </c>
      <c r="F6050">
        <v>-188.822</v>
      </c>
    </row>
    <row r="6051" spans="1:6" x14ac:dyDescent="0.4">
      <c r="A6051">
        <v>-181.239</v>
      </c>
      <c r="B6051">
        <v>180.14699999999999</v>
      </c>
      <c r="C6051">
        <v>-1.0916600000000001</v>
      </c>
      <c r="F6051">
        <v>-180.14699999999999</v>
      </c>
    </row>
    <row r="6052" spans="1:6" x14ac:dyDescent="0.4">
      <c r="A6052">
        <v>-166.53299999999999</v>
      </c>
      <c r="B6052">
        <v>165.44300000000001</v>
      </c>
      <c r="C6052">
        <v>-1.0903099999999999</v>
      </c>
      <c r="F6052">
        <v>-165.44300000000001</v>
      </c>
    </row>
    <row r="6053" spans="1:6" x14ac:dyDescent="0.4">
      <c r="A6053">
        <v>-165.56299999999999</v>
      </c>
      <c r="B6053">
        <v>164.47499999999999</v>
      </c>
      <c r="C6053">
        <v>-1.0879000000000001</v>
      </c>
      <c r="F6053">
        <v>-164.47499999999999</v>
      </c>
    </row>
    <row r="6054" spans="1:6" x14ac:dyDescent="0.4">
      <c r="A6054">
        <v>-157.43299999999999</v>
      </c>
      <c r="B6054">
        <v>156.346</v>
      </c>
      <c r="C6054">
        <v>-1.08714</v>
      </c>
      <c r="F6054">
        <v>-156.346</v>
      </c>
    </row>
    <row r="6055" spans="1:6" x14ac:dyDescent="0.4">
      <c r="A6055">
        <v>-187.749</v>
      </c>
      <c r="B6055">
        <v>186.66200000000001</v>
      </c>
      <c r="C6055">
        <v>-1.0866499999999999</v>
      </c>
      <c r="F6055">
        <v>-186.66200000000001</v>
      </c>
    </row>
    <row r="6056" spans="1:6" x14ac:dyDescent="0.4">
      <c r="A6056">
        <v>-184.54400000000001</v>
      </c>
      <c r="B6056">
        <v>183.458</v>
      </c>
      <c r="C6056">
        <v>-1.0863400000000001</v>
      </c>
      <c r="F6056">
        <v>-183.458</v>
      </c>
    </row>
    <row r="6057" spans="1:6" x14ac:dyDescent="0.4">
      <c r="A6057">
        <v>-178.19399999999999</v>
      </c>
      <c r="B6057">
        <v>177.108</v>
      </c>
      <c r="C6057">
        <v>-1.08596</v>
      </c>
      <c r="F6057">
        <v>-177.108</v>
      </c>
    </row>
    <row r="6058" spans="1:6" x14ac:dyDescent="0.4">
      <c r="A6058">
        <v>-178.03700000000001</v>
      </c>
      <c r="B6058">
        <v>176.95099999999999</v>
      </c>
      <c r="C6058">
        <v>-1.0858699999999999</v>
      </c>
      <c r="F6058">
        <v>-176.95099999999999</v>
      </c>
    </row>
    <row r="6059" spans="1:6" x14ac:dyDescent="0.4">
      <c r="A6059">
        <v>-156.655</v>
      </c>
      <c r="B6059">
        <v>155.572</v>
      </c>
      <c r="C6059">
        <v>-1.0837399999999999</v>
      </c>
      <c r="F6059">
        <v>-155.572</v>
      </c>
    </row>
    <row r="6060" spans="1:6" x14ac:dyDescent="0.4">
      <c r="A6060">
        <v>-194.71199999999999</v>
      </c>
      <c r="B6060">
        <v>193.62899999999999</v>
      </c>
      <c r="C6060">
        <v>-1.0831299999999999</v>
      </c>
      <c r="F6060">
        <v>-193.62899999999999</v>
      </c>
    </row>
    <row r="6061" spans="1:6" x14ac:dyDescent="0.4">
      <c r="A6061">
        <v>-172.82400000000001</v>
      </c>
      <c r="B6061">
        <v>171.74199999999999</v>
      </c>
      <c r="C6061">
        <v>-1.0826899999999999</v>
      </c>
      <c r="F6061">
        <v>-171.74199999999999</v>
      </c>
    </row>
    <row r="6062" spans="1:6" x14ac:dyDescent="0.4">
      <c r="A6062">
        <v>-192.041</v>
      </c>
      <c r="B6062">
        <v>190.958</v>
      </c>
      <c r="C6062">
        <v>-1.0823700000000001</v>
      </c>
      <c r="F6062">
        <v>-190.958</v>
      </c>
    </row>
    <row r="6063" spans="1:6" x14ac:dyDescent="0.4">
      <c r="A6063">
        <v>-178.922</v>
      </c>
      <c r="B6063">
        <v>177.84</v>
      </c>
      <c r="C6063">
        <v>-1.08145</v>
      </c>
      <c r="F6063">
        <v>-177.84</v>
      </c>
    </row>
    <row r="6064" spans="1:6" x14ac:dyDescent="0.4">
      <c r="A6064">
        <v>-193.60900000000001</v>
      </c>
      <c r="B6064">
        <v>192.52799999999999</v>
      </c>
      <c r="C6064">
        <v>-1.0813299999999999</v>
      </c>
      <c r="F6064">
        <v>-192.52799999999999</v>
      </c>
    </row>
    <row r="6065" spans="1:6" x14ac:dyDescent="0.4">
      <c r="A6065">
        <v>-159.43299999999999</v>
      </c>
      <c r="B6065">
        <v>158.352</v>
      </c>
      <c r="C6065">
        <v>-1.0811200000000001</v>
      </c>
      <c r="F6065">
        <v>-158.352</v>
      </c>
    </row>
    <row r="6066" spans="1:6" x14ac:dyDescent="0.4">
      <c r="A6066">
        <v>-156.36199999999999</v>
      </c>
      <c r="B6066">
        <v>155.28100000000001</v>
      </c>
      <c r="C6066">
        <v>-1.0806</v>
      </c>
      <c r="F6066">
        <v>-155.28100000000001</v>
      </c>
    </row>
    <row r="6067" spans="1:6" x14ac:dyDescent="0.4">
      <c r="A6067">
        <v>-174.952</v>
      </c>
      <c r="B6067">
        <v>173.87100000000001</v>
      </c>
      <c r="C6067">
        <v>-1.0805499999999999</v>
      </c>
      <c r="F6067">
        <v>-173.87100000000001</v>
      </c>
    </row>
    <row r="6068" spans="1:6" x14ac:dyDescent="0.4">
      <c r="A6068">
        <v>-178.35300000000001</v>
      </c>
      <c r="B6068">
        <v>177.27199999999999</v>
      </c>
      <c r="C6068">
        <v>-1.0803799999999999</v>
      </c>
      <c r="F6068">
        <v>-177.27199999999999</v>
      </c>
    </row>
    <row r="6069" spans="1:6" x14ac:dyDescent="0.4">
      <c r="A6069">
        <v>-164.94300000000001</v>
      </c>
      <c r="B6069">
        <v>163.864</v>
      </c>
      <c r="C6069">
        <v>-1.0794999999999999</v>
      </c>
      <c r="F6069">
        <v>-163.864</v>
      </c>
    </row>
    <row r="6070" spans="1:6" x14ac:dyDescent="0.4">
      <c r="A6070">
        <v>-178.898</v>
      </c>
      <c r="B6070">
        <v>177.82</v>
      </c>
      <c r="C6070">
        <v>-1.07799</v>
      </c>
      <c r="F6070">
        <v>-177.82</v>
      </c>
    </row>
    <row r="6071" spans="1:6" x14ac:dyDescent="0.4">
      <c r="A6071">
        <v>-188.14400000000001</v>
      </c>
      <c r="B6071">
        <v>187.06700000000001</v>
      </c>
      <c r="C6071">
        <v>-1.07755</v>
      </c>
      <c r="F6071">
        <v>-187.06700000000001</v>
      </c>
    </row>
    <row r="6072" spans="1:6" x14ac:dyDescent="0.4">
      <c r="A6072">
        <v>-173.02699999999999</v>
      </c>
      <c r="B6072">
        <v>171.95</v>
      </c>
      <c r="C6072">
        <v>-1.07698</v>
      </c>
      <c r="F6072">
        <v>-171.95</v>
      </c>
    </row>
    <row r="6073" spans="1:6" x14ac:dyDescent="0.4">
      <c r="A6073">
        <v>-161.399</v>
      </c>
      <c r="B6073">
        <v>160.322</v>
      </c>
      <c r="C6073">
        <v>-1.0763</v>
      </c>
      <c r="F6073">
        <v>-160.322</v>
      </c>
    </row>
    <row r="6074" spans="1:6" x14ac:dyDescent="0.4">
      <c r="A6074">
        <v>-178.476</v>
      </c>
      <c r="B6074">
        <v>177.4</v>
      </c>
      <c r="C6074">
        <v>-1.0761000000000001</v>
      </c>
      <c r="F6074">
        <v>-177.4</v>
      </c>
    </row>
    <row r="6075" spans="1:6" x14ac:dyDescent="0.4">
      <c r="A6075">
        <v>-156.011</v>
      </c>
      <c r="B6075">
        <v>154.93600000000001</v>
      </c>
      <c r="C6075">
        <v>-1.0751200000000001</v>
      </c>
      <c r="F6075">
        <v>-154.93600000000001</v>
      </c>
    </row>
    <row r="6076" spans="1:6" x14ac:dyDescent="0.4">
      <c r="A6076">
        <v>-177.66399999999999</v>
      </c>
      <c r="B6076">
        <v>176.589</v>
      </c>
      <c r="C6076">
        <v>-1.07467</v>
      </c>
      <c r="F6076">
        <v>-176.589</v>
      </c>
    </row>
    <row r="6077" spans="1:6" x14ac:dyDescent="0.4">
      <c r="A6077">
        <v>-175.93299999999999</v>
      </c>
      <c r="B6077">
        <v>174.85900000000001</v>
      </c>
      <c r="C6077">
        <v>-1.0742</v>
      </c>
      <c r="F6077">
        <v>-174.85900000000001</v>
      </c>
    </row>
    <row r="6078" spans="1:6" x14ac:dyDescent="0.4">
      <c r="A6078">
        <v>-191.935</v>
      </c>
      <c r="B6078">
        <v>190.86500000000001</v>
      </c>
      <c r="C6078">
        <v>-1.0702499999999999</v>
      </c>
      <c r="F6078">
        <v>-190.86500000000001</v>
      </c>
    </row>
    <row r="6079" spans="1:6" x14ac:dyDescent="0.4">
      <c r="A6079">
        <v>-166.76</v>
      </c>
      <c r="B6079">
        <v>165.69</v>
      </c>
      <c r="C6079">
        <v>-1.0702199999999999</v>
      </c>
      <c r="F6079">
        <v>-165.69</v>
      </c>
    </row>
    <row r="6080" spans="1:6" x14ac:dyDescent="0.4">
      <c r="A6080">
        <v>-179.13800000000001</v>
      </c>
      <c r="B6080">
        <v>178.06700000000001</v>
      </c>
      <c r="C6080">
        <v>-1.07006</v>
      </c>
      <c r="F6080">
        <v>-178.06700000000001</v>
      </c>
    </row>
    <row r="6081" spans="1:6" x14ac:dyDescent="0.4">
      <c r="A6081">
        <v>-167.39699999999999</v>
      </c>
      <c r="B6081">
        <v>166.328</v>
      </c>
      <c r="C6081">
        <v>-1.0691600000000001</v>
      </c>
      <c r="F6081">
        <v>-166.328</v>
      </c>
    </row>
    <row r="6082" spans="1:6" x14ac:dyDescent="0.4">
      <c r="A6082">
        <v>-174.768</v>
      </c>
      <c r="B6082">
        <v>173.70099999999999</v>
      </c>
      <c r="C6082">
        <v>-1.06749</v>
      </c>
      <c r="F6082">
        <v>-173.70099999999999</v>
      </c>
    </row>
    <row r="6083" spans="1:6" x14ac:dyDescent="0.4">
      <c r="A6083">
        <v>-175.06800000000001</v>
      </c>
      <c r="B6083">
        <v>174.001</v>
      </c>
      <c r="C6083">
        <v>-1.0672200000000001</v>
      </c>
      <c r="F6083">
        <v>-174.001</v>
      </c>
    </row>
    <row r="6084" spans="1:6" x14ac:dyDescent="0.4">
      <c r="A6084">
        <v>-174.48699999999999</v>
      </c>
      <c r="B6084">
        <v>173.42099999999999</v>
      </c>
      <c r="C6084">
        <v>-1.0658300000000001</v>
      </c>
      <c r="F6084">
        <v>-173.42099999999999</v>
      </c>
    </row>
    <row r="6085" spans="1:6" x14ac:dyDescent="0.4">
      <c r="A6085">
        <v>-182.833</v>
      </c>
      <c r="B6085">
        <v>181.767</v>
      </c>
      <c r="C6085">
        <v>-1.0657799999999999</v>
      </c>
      <c r="F6085">
        <v>-181.767</v>
      </c>
    </row>
    <row r="6086" spans="1:6" x14ac:dyDescent="0.4">
      <c r="A6086">
        <v>-184.53</v>
      </c>
      <c r="B6086">
        <v>183.46700000000001</v>
      </c>
      <c r="C6086">
        <v>-1.06358</v>
      </c>
      <c r="F6086">
        <v>-183.46700000000001</v>
      </c>
    </row>
    <row r="6087" spans="1:6" x14ac:dyDescent="0.4">
      <c r="A6087">
        <v>-180.49600000000001</v>
      </c>
      <c r="B6087">
        <v>179.43299999999999</v>
      </c>
      <c r="C6087">
        <v>-1.0628</v>
      </c>
      <c r="F6087">
        <v>-179.43299999999999</v>
      </c>
    </row>
    <row r="6088" spans="1:6" x14ac:dyDescent="0.4">
      <c r="A6088">
        <v>-188.23400000000001</v>
      </c>
      <c r="B6088">
        <v>187.172</v>
      </c>
      <c r="C6088">
        <v>-1.0620400000000001</v>
      </c>
      <c r="F6088">
        <v>-187.172</v>
      </c>
    </row>
    <row r="6089" spans="1:6" x14ac:dyDescent="0.4">
      <c r="A6089">
        <v>-190.733</v>
      </c>
      <c r="B6089">
        <v>189.673</v>
      </c>
      <c r="C6089">
        <v>-1.0597799999999999</v>
      </c>
      <c r="F6089">
        <v>-189.673</v>
      </c>
    </row>
    <row r="6090" spans="1:6" x14ac:dyDescent="0.4">
      <c r="A6090">
        <v>-172.77699999999999</v>
      </c>
      <c r="B6090">
        <v>171.71799999999999</v>
      </c>
      <c r="C6090">
        <v>-1.05969</v>
      </c>
      <c r="F6090">
        <v>-171.71799999999999</v>
      </c>
    </row>
    <row r="6091" spans="1:6" x14ac:dyDescent="0.4">
      <c r="A6091">
        <v>-174.828</v>
      </c>
      <c r="B6091">
        <v>173.76900000000001</v>
      </c>
      <c r="C6091">
        <v>-1.0581499999999999</v>
      </c>
      <c r="F6091">
        <v>-173.76900000000001</v>
      </c>
    </row>
    <row r="6092" spans="1:6" x14ac:dyDescent="0.4">
      <c r="A6092">
        <v>-178.072</v>
      </c>
      <c r="B6092">
        <v>177.017</v>
      </c>
      <c r="C6092">
        <v>-1.05464</v>
      </c>
      <c r="F6092">
        <v>-177.017</v>
      </c>
    </row>
    <row r="6093" spans="1:6" x14ac:dyDescent="0.4">
      <c r="A6093">
        <v>-176.79599999999999</v>
      </c>
      <c r="B6093">
        <v>175.74199999999999</v>
      </c>
      <c r="C6093">
        <v>-1.0541</v>
      </c>
      <c r="F6093">
        <v>-175.74199999999999</v>
      </c>
    </row>
    <row r="6094" spans="1:6" x14ac:dyDescent="0.4">
      <c r="A6094">
        <v>-172.32599999999999</v>
      </c>
      <c r="B6094">
        <v>171.274</v>
      </c>
      <c r="C6094">
        <v>-1.0526899999999999</v>
      </c>
      <c r="F6094">
        <v>-171.274</v>
      </c>
    </row>
    <row r="6095" spans="1:6" x14ac:dyDescent="0.4">
      <c r="A6095">
        <v>-176.82599999999999</v>
      </c>
      <c r="B6095">
        <v>175.77500000000001</v>
      </c>
      <c r="C6095">
        <v>-1.0517700000000001</v>
      </c>
      <c r="F6095">
        <v>-175.77500000000001</v>
      </c>
    </row>
    <row r="6096" spans="1:6" x14ac:dyDescent="0.4">
      <c r="A6096">
        <v>-180.054</v>
      </c>
      <c r="B6096">
        <v>179.00200000000001</v>
      </c>
      <c r="C6096">
        <v>-1.0515699999999999</v>
      </c>
      <c r="F6096">
        <v>-179.00200000000001</v>
      </c>
    </row>
    <row r="6097" spans="1:6" x14ac:dyDescent="0.4">
      <c r="A6097">
        <v>-183.21</v>
      </c>
      <c r="B6097">
        <v>182.161</v>
      </c>
      <c r="C6097">
        <v>-1.04948</v>
      </c>
      <c r="F6097">
        <v>-182.161</v>
      </c>
    </row>
    <row r="6098" spans="1:6" x14ac:dyDescent="0.4">
      <c r="A6098">
        <v>-183.70400000000001</v>
      </c>
      <c r="B6098">
        <v>182.65600000000001</v>
      </c>
      <c r="C6098">
        <v>-1.04762</v>
      </c>
      <c r="F6098">
        <v>-182.65600000000001</v>
      </c>
    </row>
    <row r="6099" spans="1:6" x14ac:dyDescent="0.4">
      <c r="A6099">
        <v>-177.99799999999999</v>
      </c>
      <c r="B6099">
        <v>176.952</v>
      </c>
      <c r="C6099">
        <v>-1.0458000000000001</v>
      </c>
      <c r="F6099">
        <v>-176.952</v>
      </c>
    </row>
    <row r="6100" spans="1:6" x14ac:dyDescent="0.4">
      <c r="A6100">
        <v>-142.691</v>
      </c>
      <c r="B6100">
        <v>141.64699999999999</v>
      </c>
      <c r="C6100">
        <v>-1.0438499999999999</v>
      </c>
      <c r="F6100">
        <v>-141.64699999999999</v>
      </c>
    </row>
    <row r="6101" spans="1:6" x14ac:dyDescent="0.4">
      <c r="A6101">
        <v>-152.72300000000001</v>
      </c>
      <c r="B6101">
        <v>151.679</v>
      </c>
      <c r="C6101">
        <v>-1.04369</v>
      </c>
      <c r="F6101">
        <v>-151.679</v>
      </c>
    </row>
    <row r="6102" spans="1:6" x14ac:dyDescent="0.4">
      <c r="A6102">
        <v>-173.77099999999999</v>
      </c>
      <c r="B6102">
        <v>172.727</v>
      </c>
      <c r="C6102">
        <v>-1.0436799999999999</v>
      </c>
      <c r="F6102">
        <v>-172.727</v>
      </c>
    </row>
    <row r="6103" spans="1:6" x14ac:dyDescent="0.4">
      <c r="A6103">
        <v>-183.404</v>
      </c>
      <c r="B6103">
        <v>182.36099999999999</v>
      </c>
      <c r="C6103">
        <v>-1.0427599999999999</v>
      </c>
      <c r="F6103">
        <v>-182.36099999999999</v>
      </c>
    </row>
    <row r="6104" spans="1:6" x14ac:dyDescent="0.4">
      <c r="A6104">
        <v>-190.197</v>
      </c>
      <c r="B6104">
        <v>189.15799999999999</v>
      </c>
      <c r="C6104">
        <v>-1.0390999999999999</v>
      </c>
      <c r="F6104">
        <v>-189.15799999999999</v>
      </c>
    </row>
    <row r="6105" spans="1:6" x14ac:dyDescent="0.4">
      <c r="A6105">
        <v>-160.75700000000001</v>
      </c>
      <c r="B6105">
        <v>159.71799999999999</v>
      </c>
      <c r="C6105">
        <v>-1.0388999999999999</v>
      </c>
      <c r="F6105">
        <v>-159.71799999999999</v>
      </c>
    </row>
    <row r="6106" spans="1:6" x14ac:dyDescent="0.4">
      <c r="A6106">
        <v>-178.79300000000001</v>
      </c>
      <c r="B6106">
        <v>177.75399999999999</v>
      </c>
      <c r="C6106">
        <v>-1.0381</v>
      </c>
      <c r="F6106">
        <v>-177.75399999999999</v>
      </c>
    </row>
    <row r="6107" spans="1:6" x14ac:dyDescent="0.4">
      <c r="A6107">
        <v>-165.19200000000001</v>
      </c>
      <c r="B6107">
        <v>164.154</v>
      </c>
      <c r="C6107">
        <v>-1.03722</v>
      </c>
      <c r="F6107">
        <v>-164.154</v>
      </c>
    </row>
    <row r="6108" spans="1:6" x14ac:dyDescent="0.4">
      <c r="A6108">
        <v>-176.72900000000001</v>
      </c>
      <c r="B6108">
        <v>175.69300000000001</v>
      </c>
      <c r="C6108">
        <v>-1.03606</v>
      </c>
      <c r="F6108">
        <v>-175.69300000000001</v>
      </c>
    </row>
    <row r="6109" spans="1:6" x14ac:dyDescent="0.4">
      <c r="A6109">
        <v>-173.85599999999999</v>
      </c>
      <c r="B6109">
        <v>172.82</v>
      </c>
      <c r="C6109">
        <v>-1.0360499999999999</v>
      </c>
      <c r="F6109">
        <v>-172.82</v>
      </c>
    </row>
    <row r="6110" spans="1:6" x14ac:dyDescent="0.4">
      <c r="A6110">
        <v>-172.83699999999999</v>
      </c>
      <c r="B6110">
        <v>171.80199999999999</v>
      </c>
      <c r="C6110">
        <v>-1.0355700000000001</v>
      </c>
      <c r="F6110">
        <v>-171.80199999999999</v>
      </c>
    </row>
    <row r="6111" spans="1:6" x14ac:dyDescent="0.4">
      <c r="A6111">
        <v>-178.07300000000001</v>
      </c>
      <c r="B6111">
        <v>177.03899999999999</v>
      </c>
      <c r="C6111">
        <v>-1.03454</v>
      </c>
      <c r="F6111">
        <v>-177.03899999999999</v>
      </c>
    </row>
    <row r="6112" spans="1:6" x14ac:dyDescent="0.4">
      <c r="A6112">
        <v>-170.47300000000001</v>
      </c>
      <c r="B6112">
        <v>169.43899999999999</v>
      </c>
      <c r="C6112">
        <v>-1.0338799999999999</v>
      </c>
      <c r="F6112">
        <v>-169.43899999999999</v>
      </c>
    </row>
    <row r="6113" spans="1:6" x14ac:dyDescent="0.4">
      <c r="A6113">
        <v>-155.29900000000001</v>
      </c>
      <c r="B6113">
        <v>154.267</v>
      </c>
      <c r="C6113">
        <v>-1.0320499999999999</v>
      </c>
      <c r="F6113">
        <v>-154.267</v>
      </c>
    </row>
    <row r="6114" spans="1:6" x14ac:dyDescent="0.4">
      <c r="A6114">
        <v>-163.71100000000001</v>
      </c>
      <c r="B6114">
        <v>162.68</v>
      </c>
      <c r="C6114">
        <v>-1.0311699999999999</v>
      </c>
      <c r="F6114">
        <v>-162.68</v>
      </c>
    </row>
    <row r="6115" spans="1:6" x14ac:dyDescent="0.4">
      <c r="A6115">
        <v>-168.059</v>
      </c>
      <c r="B6115">
        <v>167.02799999999999</v>
      </c>
      <c r="C6115">
        <v>-1.03111</v>
      </c>
      <c r="F6115">
        <v>-167.02799999999999</v>
      </c>
    </row>
    <row r="6116" spans="1:6" x14ac:dyDescent="0.4">
      <c r="A6116">
        <v>-159.4</v>
      </c>
      <c r="B6116">
        <v>158.369</v>
      </c>
      <c r="C6116">
        <v>-1.0306</v>
      </c>
      <c r="F6116">
        <v>-158.369</v>
      </c>
    </row>
    <row r="6117" spans="1:6" x14ac:dyDescent="0.4">
      <c r="A6117">
        <v>-178.48</v>
      </c>
      <c r="B6117">
        <v>177.45</v>
      </c>
      <c r="C6117">
        <v>-1.0303800000000001</v>
      </c>
      <c r="F6117">
        <v>-177.45</v>
      </c>
    </row>
    <row r="6118" spans="1:6" x14ac:dyDescent="0.4">
      <c r="A6118">
        <v>-191.572</v>
      </c>
      <c r="B6118">
        <v>190.54400000000001</v>
      </c>
      <c r="C6118">
        <v>-1.02823</v>
      </c>
      <c r="F6118">
        <v>-190.54400000000001</v>
      </c>
    </row>
    <row r="6119" spans="1:6" x14ac:dyDescent="0.4">
      <c r="A6119">
        <v>-180.62899999999999</v>
      </c>
      <c r="B6119">
        <v>179.601</v>
      </c>
      <c r="C6119">
        <v>-1.02779</v>
      </c>
      <c r="F6119">
        <v>-179.601</v>
      </c>
    </row>
    <row r="6120" spans="1:6" x14ac:dyDescent="0.4">
      <c r="A6120">
        <v>-182.30099999999999</v>
      </c>
      <c r="B6120">
        <v>181.27600000000001</v>
      </c>
      <c r="C6120">
        <v>-1.0258700000000001</v>
      </c>
      <c r="F6120">
        <v>-181.27600000000001</v>
      </c>
    </row>
    <row r="6121" spans="1:6" x14ac:dyDescent="0.4">
      <c r="A6121">
        <v>-178.62299999999999</v>
      </c>
      <c r="B6121">
        <v>177.59899999999999</v>
      </c>
      <c r="C6121">
        <v>-1.0239100000000001</v>
      </c>
      <c r="F6121">
        <v>-177.59899999999999</v>
      </c>
    </row>
    <row r="6122" spans="1:6" x14ac:dyDescent="0.4">
      <c r="A6122">
        <v>-184.61799999999999</v>
      </c>
      <c r="B6122">
        <v>183.595</v>
      </c>
      <c r="C6122">
        <v>-1.0235300000000001</v>
      </c>
      <c r="F6122">
        <v>-183.595</v>
      </c>
    </row>
    <row r="6123" spans="1:6" x14ac:dyDescent="0.4">
      <c r="A6123">
        <v>-174.767</v>
      </c>
      <c r="B6123">
        <v>173.745</v>
      </c>
      <c r="C6123">
        <v>-1.02237</v>
      </c>
      <c r="F6123">
        <v>-173.745</v>
      </c>
    </row>
    <row r="6124" spans="1:6" x14ac:dyDescent="0.4">
      <c r="A6124">
        <v>-181.666</v>
      </c>
      <c r="B6124">
        <v>180.64400000000001</v>
      </c>
      <c r="C6124">
        <v>-1.0221499999999999</v>
      </c>
      <c r="F6124">
        <v>-180.64400000000001</v>
      </c>
    </row>
    <row r="6125" spans="1:6" x14ac:dyDescent="0.4">
      <c r="A6125">
        <v>-162.797</v>
      </c>
      <c r="B6125">
        <v>161.77500000000001</v>
      </c>
      <c r="C6125">
        <v>-1.0220800000000001</v>
      </c>
      <c r="F6125">
        <v>-161.77500000000001</v>
      </c>
    </row>
    <row r="6126" spans="1:6" x14ac:dyDescent="0.4">
      <c r="A6126">
        <v>-175.66800000000001</v>
      </c>
      <c r="B6126">
        <v>174.64599999999999</v>
      </c>
      <c r="C6126">
        <v>-1.0214300000000001</v>
      </c>
      <c r="F6126">
        <v>-174.64599999999999</v>
      </c>
    </row>
    <row r="6127" spans="1:6" x14ac:dyDescent="0.4">
      <c r="A6127">
        <v>-173.80600000000001</v>
      </c>
      <c r="B6127">
        <v>172.79</v>
      </c>
      <c r="C6127">
        <v>-1.01671</v>
      </c>
      <c r="F6127">
        <v>-172.79</v>
      </c>
    </row>
    <row r="6128" spans="1:6" x14ac:dyDescent="0.4">
      <c r="A6128">
        <v>-165.83799999999999</v>
      </c>
      <c r="B6128">
        <v>164.82300000000001</v>
      </c>
      <c r="C6128">
        <v>-1.01559</v>
      </c>
      <c r="F6128">
        <v>-164.82300000000001</v>
      </c>
    </row>
    <row r="6129" spans="1:6" x14ac:dyDescent="0.4">
      <c r="A6129">
        <v>-181.73099999999999</v>
      </c>
      <c r="B6129">
        <v>180.71700000000001</v>
      </c>
      <c r="C6129">
        <v>-1.01474</v>
      </c>
      <c r="F6129">
        <v>-180.71700000000001</v>
      </c>
    </row>
    <row r="6130" spans="1:6" x14ac:dyDescent="0.4">
      <c r="A6130">
        <v>-154.39400000000001</v>
      </c>
      <c r="B6130">
        <v>153.38</v>
      </c>
      <c r="C6130">
        <v>-1.01315</v>
      </c>
      <c r="F6130">
        <v>-153.38</v>
      </c>
    </row>
    <row r="6131" spans="1:6" x14ac:dyDescent="0.4">
      <c r="A6131">
        <v>-182.065</v>
      </c>
      <c r="B6131">
        <v>181.053</v>
      </c>
      <c r="C6131">
        <v>-1.01214</v>
      </c>
      <c r="F6131">
        <v>-181.053</v>
      </c>
    </row>
    <row r="6132" spans="1:6" x14ac:dyDescent="0.4">
      <c r="A6132">
        <v>-169.19200000000001</v>
      </c>
      <c r="B6132">
        <v>168.18</v>
      </c>
      <c r="C6132">
        <v>-1.0121</v>
      </c>
      <c r="F6132">
        <v>-168.18</v>
      </c>
    </row>
    <row r="6133" spans="1:6" x14ac:dyDescent="0.4">
      <c r="A6133">
        <v>-173.59</v>
      </c>
      <c r="B6133">
        <v>172.57900000000001</v>
      </c>
      <c r="C6133">
        <v>-1.01136</v>
      </c>
      <c r="F6133">
        <v>-172.57900000000001</v>
      </c>
    </row>
    <row r="6134" spans="1:6" x14ac:dyDescent="0.4">
      <c r="A6134">
        <v>-172.03</v>
      </c>
      <c r="B6134">
        <v>171.02</v>
      </c>
      <c r="C6134">
        <v>-1.01085</v>
      </c>
      <c r="F6134">
        <v>-171.02</v>
      </c>
    </row>
    <row r="6135" spans="1:6" x14ac:dyDescent="0.4">
      <c r="A6135">
        <v>-182.262</v>
      </c>
      <c r="B6135">
        <v>181.25299999999999</v>
      </c>
      <c r="C6135">
        <v>-1.0093300000000001</v>
      </c>
      <c r="F6135">
        <v>-181.25299999999999</v>
      </c>
    </row>
    <row r="6136" spans="1:6" x14ac:dyDescent="0.4">
      <c r="A6136">
        <v>-170.20699999999999</v>
      </c>
      <c r="B6136">
        <v>169.19900000000001</v>
      </c>
      <c r="C6136">
        <v>-1.00804</v>
      </c>
      <c r="F6136">
        <v>-169.19900000000001</v>
      </c>
    </row>
    <row r="6137" spans="1:6" x14ac:dyDescent="0.4">
      <c r="A6137">
        <v>-155.78</v>
      </c>
      <c r="B6137">
        <v>154.773</v>
      </c>
      <c r="C6137">
        <v>-1.00688</v>
      </c>
      <c r="F6137">
        <v>-154.773</v>
      </c>
    </row>
    <row r="6138" spans="1:6" x14ac:dyDescent="0.4">
      <c r="A6138">
        <v>-168.548</v>
      </c>
      <c r="B6138">
        <v>167.542</v>
      </c>
      <c r="C6138">
        <v>-1.0063</v>
      </c>
      <c r="F6138">
        <v>-167.542</v>
      </c>
    </row>
    <row r="6139" spans="1:6" x14ac:dyDescent="0.4">
      <c r="A6139">
        <v>-164.803</v>
      </c>
      <c r="B6139">
        <v>163.797</v>
      </c>
      <c r="C6139">
        <v>-1.0062</v>
      </c>
      <c r="F6139">
        <v>-163.797</v>
      </c>
    </row>
    <row r="6140" spans="1:6" x14ac:dyDescent="0.4">
      <c r="A6140">
        <v>-158.03700000000001</v>
      </c>
      <c r="B6140">
        <v>157.03200000000001</v>
      </c>
      <c r="C6140">
        <v>-1.00543</v>
      </c>
      <c r="F6140">
        <v>-157.03200000000001</v>
      </c>
    </row>
    <row r="6141" spans="1:6" x14ac:dyDescent="0.4">
      <c r="A6141">
        <v>-163.43899999999999</v>
      </c>
      <c r="B6141">
        <v>162.434</v>
      </c>
      <c r="C6141">
        <v>-1.0046600000000001</v>
      </c>
      <c r="F6141">
        <v>-162.434</v>
      </c>
    </row>
    <row r="6142" spans="1:6" x14ac:dyDescent="0.4">
      <c r="A6142">
        <v>-174.97499999999999</v>
      </c>
      <c r="B6142">
        <v>173.971</v>
      </c>
      <c r="C6142">
        <v>-1.0033300000000001</v>
      </c>
      <c r="F6142">
        <v>-173.971</v>
      </c>
    </row>
    <row r="6143" spans="1:6" x14ac:dyDescent="0.4">
      <c r="A6143">
        <v>-190.02699999999999</v>
      </c>
      <c r="B6143">
        <v>189.024</v>
      </c>
      <c r="C6143">
        <v>-1.0030600000000001</v>
      </c>
      <c r="F6143">
        <v>-189.024</v>
      </c>
    </row>
    <row r="6144" spans="1:6" x14ac:dyDescent="0.4">
      <c r="A6144">
        <v>-158.25899999999999</v>
      </c>
      <c r="B6144">
        <v>157.256</v>
      </c>
      <c r="C6144">
        <v>-1.00234</v>
      </c>
      <c r="F6144">
        <v>-157.256</v>
      </c>
    </row>
    <row r="6145" spans="1:6" x14ac:dyDescent="0.4">
      <c r="A6145">
        <v>-164.91900000000001</v>
      </c>
      <c r="B6145">
        <v>163.91800000000001</v>
      </c>
      <c r="C6145">
        <v>-1.00145</v>
      </c>
      <c r="F6145">
        <v>-163.91800000000001</v>
      </c>
    </row>
    <row r="6146" spans="1:6" x14ac:dyDescent="0.4">
      <c r="A6146">
        <v>-165.10300000000001</v>
      </c>
      <c r="B6146">
        <v>164.107</v>
      </c>
      <c r="C6146">
        <v>-0.99674200000000002</v>
      </c>
      <c r="F6146">
        <v>-164.107</v>
      </c>
    </row>
    <row r="6147" spans="1:6" x14ac:dyDescent="0.4">
      <c r="A6147">
        <v>-176.78399999999999</v>
      </c>
      <c r="B6147">
        <v>175.79</v>
      </c>
      <c r="C6147">
        <v>-0.99331899999999995</v>
      </c>
      <c r="F6147">
        <v>-175.79</v>
      </c>
    </row>
    <row r="6148" spans="1:6" x14ac:dyDescent="0.4">
      <c r="A6148">
        <v>-169.67400000000001</v>
      </c>
      <c r="B6148">
        <v>168.68299999999999</v>
      </c>
      <c r="C6148">
        <v>-0.99135399999999996</v>
      </c>
      <c r="F6148">
        <v>-168.68299999999999</v>
      </c>
    </row>
    <row r="6149" spans="1:6" x14ac:dyDescent="0.4">
      <c r="A6149">
        <v>-185.54499999999999</v>
      </c>
      <c r="B6149">
        <v>184.554</v>
      </c>
      <c r="C6149">
        <v>-0.99085299999999998</v>
      </c>
      <c r="F6149">
        <v>-184.554</v>
      </c>
    </row>
    <row r="6150" spans="1:6" x14ac:dyDescent="0.4">
      <c r="A6150">
        <v>-178.32499999999999</v>
      </c>
      <c r="B6150">
        <v>177.33500000000001</v>
      </c>
      <c r="C6150">
        <v>-0.99026400000000003</v>
      </c>
      <c r="F6150">
        <v>-177.33500000000001</v>
      </c>
    </row>
    <row r="6151" spans="1:6" x14ac:dyDescent="0.4">
      <c r="A6151">
        <v>-186.86099999999999</v>
      </c>
      <c r="B6151">
        <v>185.87299999999999</v>
      </c>
      <c r="C6151">
        <v>-0.98791700000000005</v>
      </c>
      <c r="F6151">
        <v>-185.87299999999999</v>
      </c>
    </row>
    <row r="6152" spans="1:6" x14ac:dyDescent="0.4">
      <c r="A6152">
        <v>-186.71600000000001</v>
      </c>
      <c r="B6152">
        <v>185.733</v>
      </c>
      <c r="C6152">
        <v>-0.98287500000000005</v>
      </c>
      <c r="F6152">
        <v>-185.733</v>
      </c>
    </row>
    <row r="6153" spans="1:6" x14ac:dyDescent="0.4">
      <c r="A6153">
        <v>-179.678</v>
      </c>
      <c r="B6153">
        <v>178.696</v>
      </c>
      <c r="C6153">
        <v>-0.982236</v>
      </c>
      <c r="F6153">
        <v>-178.696</v>
      </c>
    </row>
    <row r="6154" spans="1:6" x14ac:dyDescent="0.4">
      <c r="A6154">
        <v>-180.88900000000001</v>
      </c>
      <c r="B6154">
        <v>179.90700000000001</v>
      </c>
      <c r="C6154">
        <v>-0.98181600000000002</v>
      </c>
      <c r="F6154">
        <v>-179.90700000000001</v>
      </c>
    </row>
    <row r="6155" spans="1:6" x14ac:dyDescent="0.4">
      <c r="A6155">
        <v>-176.16300000000001</v>
      </c>
      <c r="B6155">
        <v>175.18100000000001</v>
      </c>
      <c r="C6155">
        <v>-0.98169200000000001</v>
      </c>
      <c r="F6155">
        <v>-175.18100000000001</v>
      </c>
    </row>
    <row r="6156" spans="1:6" x14ac:dyDescent="0.4">
      <c r="A6156">
        <v>-146.31899999999999</v>
      </c>
      <c r="B6156">
        <v>145.33799999999999</v>
      </c>
      <c r="C6156">
        <v>-0.98107999999999995</v>
      </c>
      <c r="F6156">
        <v>-145.33799999999999</v>
      </c>
    </row>
    <row r="6157" spans="1:6" x14ac:dyDescent="0.4">
      <c r="A6157">
        <v>-169.57900000000001</v>
      </c>
      <c r="B6157">
        <v>168.59899999999999</v>
      </c>
      <c r="C6157">
        <v>-0.98010900000000001</v>
      </c>
      <c r="F6157">
        <v>-168.59899999999999</v>
      </c>
    </row>
    <row r="6158" spans="1:6" x14ac:dyDescent="0.4">
      <c r="A6158">
        <v>-193.94200000000001</v>
      </c>
      <c r="B6158">
        <v>192.96299999999999</v>
      </c>
      <c r="C6158">
        <v>-0.97976300000000005</v>
      </c>
      <c r="F6158">
        <v>-192.96299999999999</v>
      </c>
    </row>
    <row r="6159" spans="1:6" x14ac:dyDescent="0.4">
      <c r="A6159">
        <v>-164.99</v>
      </c>
      <c r="B6159">
        <v>164.012</v>
      </c>
      <c r="C6159">
        <v>-0.97777099999999995</v>
      </c>
      <c r="F6159">
        <v>-164.012</v>
      </c>
    </row>
    <row r="6160" spans="1:6" x14ac:dyDescent="0.4">
      <c r="A6160">
        <v>-182.73400000000001</v>
      </c>
      <c r="B6160">
        <v>181.75700000000001</v>
      </c>
      <c r="C6160">
        <v>-0.97683799999999998</v>
      </c>
      <c r="F6160">
        <v>-181.75700000000001</v>
      </c>
    </row>
    <row r="6161" spans="1:6" x14ac:dyDescent="0.4">
      <c r="A6161">
        <v>-193.77099999999999</v>
      </c>
      <c r="B6161">
        <v>192.797</v>
      </c>
      <c r="C6161">
        <v>-0.97376099999999999</v>
      </c>
      <c r="F6161">
        <v>-192.797</v>
      </c>
    </row>
    <row r="6162" spans="1:6" x14ac:dyDescent="0.4">
      <c r="A6162">
        <v>-187.14</v>
      </c>
      <c r="B6162">
        <v>186.167</v>
      </c>
      <c r="C6162">
        <v>-0.973221</v>
      </c>
      <c r="F6162">
        <v>-186.167</v>
      </c>
    </row>
    <row r="6163" spans="1:6" x14ac:dyDescent="0.4">
      <c r="A6163">
        <v>-195.13</v>
      </c>
      <c r="B6163">
        <v>194.16</v>
      </c>
      <c r="C6163">
        <v>-0.970499</v>
      </c>
      <c r="F6163">
        <v>-194.16</v>
      </c>
    </row>
    <row r="6164" spans="1:6" x14ac:dyDescent="0.4">
      <c r="A6164">
        <v>-172.2</v>
      </c>
      <c r="B6164">
        <v>171.232</v>
      </c>
      <c r="C6164">
        <v>-0.96852199999999999</v>
      </c>
      <c r="F6164">
        <v>-171.232</v>
      </c>
    </row>
    <row r="6165" spans="1:6" x14ac:dyDescent="0.4">
      <c r="A6165">
        <v>-169.423</v>
      </c>
      <c r="B6165">
        <v>168.45599999999999</v>
      </c>
      <c r="C6165">
        <v>-0.96715499999999999</v>
      </c>
      <c r="F6165">
        <v>-168.45599999999999</v>
      </c>
    </row>
    <row r="6166" spans="1:6" x14ac:dyDescent="0.4">
      <c r="A6166">
        <v>-188.49100000000001</v>
      </c>
      <c r="B6166">
        <v>187.524</v>
      </c>
      <c r="C6166">
        <v>-0.966777</v>
      </c>
      <c r="F6166">
        <v>-187.524</v>
      </c>
    </row>
    <row r="6167" spans="1:6" x14ac:dyDescent="0.4">
      <c r="A6167">
        <v>-171.60900000000001</v>
      </c>
      <c r="B6167">
        <v>170.64400000000001</v>
      </c>
      <c r="C6167">
        <v>-0.965418</v>
      </c>
      <c r="F6167">
        <v>-170.64400000000001</v>
      </c>
    </row>
    <row r="6168" spans="1:6" x14ac:dyDescent="0.4">
      <c r="A6168">
        <v>-191.88399999999999</v>
      </c>
      <c r="B6168">
        <v>190.91900000000001</v>
      </c>
      <c r="C6168">
        <v>-0.96536500000000003</v>
      </c>
      <c r="F6168">
        <v>-190.91900000000001</v>
      </c>
    </row>
    <row r="6169" spans="1:6" x14ac:dyDescent="0.4">
      <c r="A6169">
        <v>-165.55199999999999</v>
      </c>
      <c r="B6169">
        <v>164.58699999999999</v>
      </c>
      <c r="C6169">
        <v>-0.96505799999999997</v>
      </c>
      <c r="F6169">
        <v>-164.58699999999999</v>
      </c>
    </row>
    <row r="6170" spans="1:6" x14ac:dyDescent="0.4">
      <c r="A6170">
        <v>-163.96299999999999</v>
      </c>
      <c r="B6170">
        <v>163.00200000000001</v>
      </c>
      <c r="C6170">
        <v>-0.96182500000000004</v>
      </c>
      <c r="F6170">
        <v>-163.00200000000001</v>
      </c>
    </row>
    <row r="6171" spans="1:6" x14ac:dyDescent="0.4">
      <c r="A6171">
        <v>-174.065</v>
      </c>
      <c r="B6171">
        <v>173.10499999999999</v>
      </c>
      <c r="C6171">
        <v>-0.96030700000000002</v>
      </c>
      <c r="F6171">
        <v>-173.10499999999999</v>
      </c>
    </row>
    <row r="6172" spans="1:6" x14ac:dyDescent="0.4">
      <c r="A6172">
        <v>-183.75800000000001</v>
      </c>
      <c r="B6172">
        <v>182.8</v>
      </c>
      <c r="C6172">
        <v>-0.95858500000000002</v>
      </c>
      <c r="F6172">
        <v>-182.8</v>
      </c>
    </row>
    <row r="6173" spans="1:6" x14ac:dyDescent="0.4">
      <c r="A6173">
        <v>-183.54900000000001</v>
      </c>
      <c r="B6173">
        <v>182.59200000000001</v>
      </c>
      <c r="C6173">
        <v>-0.956426</v>
      </c>
      <c r="F6173">
        <v>-182.59200000000001</v>
      </c>
    </row>
    <row r="6174" spans="1:6" x14ac:dyDescent="0.4">
      <c r="A6174">
        <v>-162.928</v>
      </c>
      <c r="B6174">
        <v>161.97300000000001</v>
      </c>
      <c r="C6174">
        <v>-0.95501499999999995</v>
      </c>
      <c r="F6174">
        <v>-161.97300000000001</v>
      </c>
    </row>
    <row r="6175" spans="1:6" x14ac:dyDescent="0.4">
      <c r="A6175">
        <v>-164.71199999999999</v>
      </c>
      <c r="B6175">
        <v>163.75800000000001</v>
      </c>
      <c r="C6175">
        <v>-0.95323100000000005</v>
      </c>
      <c r="F6175">
        <v>-163.75800000000001</v>
      </c>
    </row>
    <row r="6176" spans="1:6" x14ac:dyDescent="0.4">
      <c r="A6176">
        <v>-185.24199999999999</v>
      </c>
      <c r="B6176">
        <v>184.292</v>
      </c>
      <c r="C6176">
        <v>-0.94986400000000004</v>
      </c>
      <c r="F6176">
        <v>-184.292</v>
      </c>
    </row>
    <row r="6177" spans="1:6" x14ac:dyDescent="0.4">
      <c r="A6177">
        <v>-162.01</v>
      </c>
      <c r="B6177">
        <v>161.06100000000001</v>
      </c>
      <c r="C6177">
        <v>-0.94949099999999997</v>
      </c>
      <c r="F6177">
        <v>-161.06100000000001</v>
      </c>
    </row>
    <row r="6178" spans="1:6" x14ac:dyDescent="0.4">
      <c r="A6178">
        <v>-191.00399999999999</v>
      </c>
      <c r="B6178">
        <v>190.05500000000001</v>
      </c>
      <c r="C6178">
        <v>-0.94913000000000003</v>
      </c>
      <c r="F6178">
        <v>-190.05500000000001</v>
      </c>
    </row>
    <row r="6179" spans="1:6" x14ac:dyDescent="0.4">
      <c r="A6179">
        <v>-151.363</v>
      </c>
      <c r="B6179">
        <v>150.417</v>
      </c>
      <c r="C6179">
        <v>-0.94691400000000003</v>
      </c>
      <c r="F6179">
        <v>-150.417</v>
      </c>
    </row>
    <row r="6180" spans="1:6" x14ac:dyDescent="0.4">
      <c r="A6180">
        <v>-184.78200000000001</v>
      </c>
      <c r="B6180">
        <v>183.83600000000001</v>
      </c>
      <c r="C6180">
        <v>-0.94571899999999998</v>
      </c>
      <c r="F6180">
        <v>-183.83600000000001</v>
      </c>
    </row>
    <row r="6181" spans="1:6" x14ac:dyDescent="0.4">
      <c r="A6181">
        <v>-181.21600000000001</v>
      </c>
      <c r="B6181">
        <v>180.27099999999999</v>
      </c>
      <c r="C6181">
        <v>-0.94440000000000002</v>
      </c>
      <c r="F6181">
        <v>-180.27099999999999</v>
      </c>
    </row>
    <row r="6182" spans="1:6" x14ac:dyDescent="0.4">
      <c r="A6182">
        <v>-203.44900000000001</v>
      </c>
      <c r="B6182">
        <v>202.506</v>
      </c>
      <c r="C6182">
        <v>-0.942855</v>
      </c>
      <c r="F6182">
        <v>-202.506</v>
      </c>
    </row>
    <row r="6183" spans="1:6" x14ac:dyDescent="0.4">
      <c r="A6183">
        <v>-159.73599999999999</v>
      </c>
      <c r="B6183">
        <v>158.79499999999999</v>
      </c>
      <c r="C6183">
        <v>-0.940971</v>
      </c>
      <c r="F6183">
        <v>-158.79499999999999</v>
      </c>
    </row>
    <row r="6184" spans="1:6" x14ac:dyDescent="0.4">
      <c r="A6184">
        <v>-183.11799999999999</v>
      </c>
      <c r="B6184">
        <v>182.17699999999999</v>
      </c>
      <c r="C6184">
        <v>-0.94017399999999995</v>
      </c>
      <c r="F6184">
        <v>-182.17699999999999</v>
      </c>
    </row>
    <row r="6185" spans="1:6" x14ac:dyDescent="0.4">
      <c r="A6185">
        <v>-197.27500000000001</v>
      </c>
      <c r="B6185">
        <v>196.334</v>
      </c>
      <c r="C6185">
        <v>-0.94006199999999995</v>
      </c>
      <c r="F6185">
        <v>-196.334</v>
      </c>
    </row>
    <row r="6186" spans="1:6" x14ac:dyDescent="0.4">
      <c r="A6186">
        <v>-186.327</v>
      </c>
      <c r="B6186">
        <v>185.38800000000001</v>
      </c>
      <c r="C6186">
        <v>-0.93937000000000004</v>
      </c>
      <c r="F6186">
        <v>-185.38800000000001</v>
      </c>
    </row>
    <row r="6187" spans="1:6" x14ac:dyDescent="0.4">
      <c r="A6187">
        <v>-176.773</v>
      </c>
      <c r="B6187">
        <v>175.834</v>
      </c>
      <c r="C6187">
        <v>-0.93893700000000002</v>
      </c>
      <c r="F6187">
        <v>-175.834</v>
      </c>
    </row>
    <row r="6188" spans="1:6" x14ac:dyDescent="0.4">
      <c r="A6188">
        <v>-184.845</v>
      </c>
      <c r="B6188">
        <v>183.90700000000001</v>
      </c>
      <c r="C6188">
        <v>-0.93752999999999997</v>
      </c>
      <c r="F6188">
        <v>-183.90700000000001</v>
      </c>
    </row>
    <row r="6189" spans="1:6" x14ac:dyDescent="0.4">
      <c r="A6189">
        <v>-147.721</v>
      </c>
      <c r="B6189">
        <v>146.785</v>
      </c>
      <c r="C6189">
        <v>-0.93623599999999996</v>
      </c>
      <c r="F6189">
        <v>-146.785</v>
      </c>
    </row>
    <row r="6190" spans="1:6" x14ac:dyDescent="0.4">
      <c r="A6190">
        <v>-183.69300000000001</v>
      </c>
      <c r="B6190">
        <v>182.75700000000001</v>
      </c>
      <c r="C6190">
        <v>-0.93575600000000003</v>
      </c>
      <c r="F6190">
        <v>-182.75700000000001</v>
      </c>
    </row>
    <row r="6191" spans="1:6" x14ac:dyDescent="0.4">
      <c r="A6191">
        <v>-175.94800000000001</v>
      </c>
      <c r="B6191">
        <v>175.01300000000001</v>
      </c>
      <c r="C6191">
        <v>-0.935392</v>
      </c>
      <c r="F6191">
        <v>-175.01300000000001</v>
      </c>
    </row>
    <row r="6192" spans="1:6" x14ac:dyDescent="0.4">
      <c r="A6192">
        <v>-167.09800000000001</v>
      </c>
      <c r="B6192">
        <v>166.16300000000001</v>
      </c>
      <c r="C6192">
        <v>-0.93479199999999996</v>
      </c>
      <c r="F6192">
        <v>-166.16300000000001</v>
      </c>
    </row>
    <row r="6193" spans="1:6" x14ac:dyDescent="0.4">
      <c r="A6193">
        <v>-160.79400000000001</v>
      </c>
      <c r="B6193">
        <v>159.863</v>
      </c>
      <c r="C6193">
        <v>-0.93127400000000005</v>
      </c>
      <c r="F6193">
        <v>-159.863</v>
      </c>
    </row>
    <row r="6194" spans="1:6" x14ac:dyDescent="0.4">
      <c r="A6194">
        <v>-165.01400000000001</v>
      </c>
      <c r="B6194">
        <v>164.084</v>
      </c>
      <c r="C6194">
        <v>-0.92909200000000003</v>
      </c>
      <c r="F6194">
        <v>-164.084</v>
      </c>
    </row>
    <row r="6195" spans="1:6" x14ac:dyDescent="0.4">
      <c r="A6195">
        <v>-167.161</v>
      </c>
      <c r="B6195">
        <v>166.232</v>
      </c>
      <c r="C6195">
        <v>-0.92861499999999997</v>
      </c>
      <c r="F6195">
        <v>-166.232</v>
      </c>
    </row>
    <row r="6196" spans="1:6" x14ac:dyDescent="0.4">
      <c r="A6196">
        <v>-178.98500000000001</v>
      </c>
      <c r="B6196">
        <v>178.05600000000001</v>
      </c>
      <c r="C6196">
        <v>-0.92845699999999998</v>
      </c>
      <c r="F6196">
        <v>-178.05600000000001</v>
      </c>
    </row>
    <row r="6197" spans="1:6" x14ac:dyDescent="0.4">
      <c r="A6197">
        <v>-159.45599999999999</v>
      </c>
      <c r="B6197">
        <v>158.52799999999999</v>
      </c>
      <c r="C6197">
        <v>-0.92777799999999999</v>
      </c>
      <c r="F6197">
        <v>-158.52799999999999</v>
      </c>
    </row>
    <row r="6198" spans="1:6" x14ac:dyDescent="0.4">
      <c r="A6198">
        <v>-192.54599999999999</v>
      </c>
      <c r="B6198">
        <v>191.61799999999999</v>
      </c>
      <c r="C6198">
        <v>-0.92762999999999995</v>
      </c>
      <c r="F6198">
        <v>-191.61799999999999</v>
      </c>
    </row>
    <row r="6199" spans="1:6" x14ac:dyDescent="0.4">
      <c r="A6199">
        <v>-169.66300000000001</v>
      </c>
      <c r="B6199">
        <v>168.73500000000001</v>
      </c>
      <c r="C6199">
        <v>-0.92755100000000001</v>
      </c>
      <c r="F6199">
        <v>-168.73500000000001</v>
      </c>
    </row>
    <row r="6200" spans="1:6" x14ac:dyDescent="0.4">
      <c r="A6200">
        <v>-171.84800000000001</v>
      </c>
      <c r="B6200">
        <v>170.922</v>
      </c>
      <c r="C6200">
        <v>-0.92655600000000005</v>
      </c>
      <c r="F6200">
        <v>-170.922</v>
      </c>
    </row>
    <row r="6201" spans="1:6" x14ac:dyDescent="0.4">
      <c r="A6201">
        <v>-182.44399999999999</v>
      </c>
      <c r="B6201">
        <v>181.52</v>
      </c>
      <c r="C6201">
        <v>-0.92368899999999998</v>
      </c>
      <c r="F6201">
        <v>-181.52</v>
      </c>
    </row>
    <row r="6202" spans="1:6" x14ac:dyDescent="0.4">
      <c r="A6202">
        <v>-175.547</v>
      </c>
      <c r="B6202">
        <v>174.624</v>
      </c>
      <c r="C6202">
        <v>-0.92270300000000005</v>
      </c>
      <c r="F6202">
        <v>-174.624</v>
      </c>
    </row>
    <row r="6203" spans="1:6" x14ac:dyDescent="0.4">
      <c r="A6203">
        <v>-150.21100000000001</v>
      </c>
      <c r="B6203">
        <v>149.29</v>
      </c>
      <c r="C6203">
        <v>-0.92169400000000001</v>
      </c>
      <c r="F6203">
        <v>-149.29</v>
      </c>
    </row>
    <row r="6204" spans="1:6" x14ac:dyDescent="0.4">
      <c r="A6204">
        <v>-194.18299999999999</v>
      </c>
      <c r="B6204">
        <v>193.262</v>
      </c>
      <c r="C6204">
        <v>-0.920601</v>
      </c>
      <c r="F6204">
        <v>-193.262</v>
      </c>
    </row>
    <row r="6205" spans="1:6" x14ac:dyDescent="0.4">
      <c r="A6205">
        <v>-154.81399999999999</v>
      </c>
      <c r="B6205">
        <v>153.89400000000001</v>
      </c>
      <c r="C6205">
        <v>-0.92030699999999999</v>
      </c>
      <c r="F6205">
        <v>-153.89400000000001</v>
      </c>
    </row>
    <row r="6206" spans="1:6" x14ac:dyDescent="0.4">
      <c r="A6206">
        <v>-187.91800000000001</v>
      </c>
      <c r="B6206">
        <v>186.999</v>
      </c>
      <c r="C6206">
        <v>-0.91895199999999999</v>
      </c>
      <c r="F6206">
        <v>-186.999</v>
      </c>
    </row>
    <row r="6207" spans="1:6" x14ac:dyDescent="0.4">
      <c r="A6207">
        <v>-172.03700000000001</v>
      </c>
      <c r="B6207">
        <v>171.119</v>
      </c>
      <c r="C6207">
        <v>-0.91725800000000002</v>
      </c>
      <c r="F6207">
        <v>-171.119</v>
      </c>
    </row>
    <row r="6208" spans="1:6" x14ac:dyDescent="0.4">
      <c r="A6208">
        <v>-172.60599999999999</v>
      </c>
      <c r="B6208">
        <v>171.68899999999999</v>
      </c>
      <c r="C6208">
        <v>-0.91682399999999997</v>
      </c>
      <c r="F6208">
        <v>-171.68899999999999</v>
      </c>
    </row>
    <row r="6209" spans="1:6" x14ac:dyDescent="0.4">
      <c r="A6209">
        <v>-192.16200000000001</v>
      </c>
      <c r="B6209">
        <v>191.245</v>
      </c>
      <c r="C6209">
        <v>-0.91663799999999995</v>
      </c>
      <c r="F6209">
        <v>-191.245</v>
      </c>
    </row>
    <row r="6210" spans="1:6" x14ac:dyDescent="0.4">
      <c r="A6210">
        <v>-179.20699999999999</v>
      </c>
      <c r="B6210">
        <v>178.291</v>
      </c>
      <c r="C6210">
        <v>-0.91648499999999999</v>
      </c>
      <c r="F6210">
        <v>-178.291</v>
      </c>
    </row>
    <row r="6211" spans="1:6" x14ac:dyDescent="0.4">
      <c r="A6211">
        <v>-158.96700000000001</v>
      </c>
      <c r="B6211">
        <v>158.05099999999999</v>
      </c>
      <c r="C6211">
        <v>-0.91592300000000004</v>
      </c>
      <c r="F6211">
        <v>-158.05099999999999</v>
      </c>
    </row>
    <row r="6212" spans="1:6" x14ac:dyDescent="0.4">
      <c r="A6212">
        <v>-178.68799999999999</v>
      </c>
      <c r="B6212">
        <v>177.773</v>
      </c>
      <c r="C6212">
        <v>-0.91579200000000005</v>
      </c>
      <c r="F6212">
        <v>-177.773</v>
      </c>
    </row>
    <row r="6213" spans="1:6" x14ac:dyDescent="0.4">
      <c r="A6213">
        <v>-190.285</v>
      </c>
      <c r="B6213">
        <v>189.37</v>
      </c>
      <c r="C6213">
        <v>-0.91443700000000006</v>
      </c>
      <c r="F6213">
        <v>-189.37</v>
      </c>
    </row>
    <row r="6214" spans="1:6" x14ac:dyDescent="0.4">
      <c r="A6214">
        <v>-156.28</v>
      </c>
      <c r="B6214">
        <v>155.36500000000001</v>
      </c>
      <c r="C6214">
        <v>-0.91418200000000005</v>
      </c>
      <c r="F6214">
        <v>-155.36500000000001</v>
      </c>
    </row>
    <row r="6215" spans="1:6" x14ac:dyDescent="0.4">
      <c r="A6215">
        <v>-155.22200000000001</v>
      </c>
      <c r="B6215">
        <v>154.30799999999999</v>
      </c>
      <c r="C6215">
        <v>-0.91403999999999996</v>
      </c>
      <c r="F6215">
        <v>-154.30799999999999</v>
      </c>
    </row>
    <row r="6216" spans="1:6" x14ac:dyDescent="0.4">
      <c r="A6216">
        <v>-168.339</v>
      </c>
      <c r="B6216">
        <v>167.42500000000001</v>
      </c>
      <c r="C6216">
        <v>-0.913246</v>
      </c>
      <c r="F6216">
        <v>-167.42500000000001</v>
      </c>
    </row>
    <row r="6217" spans="1:6" x14ac:dyDescent="0.4">
      <c r="A6217">
        <v>-187.37</v>
      </c>
      <c r="B6217">
        <v>186.458</v>
      </c>
      <c r="C6217">
        <v>-0.91251400000000005</v>
      </c>
      <c r="F6217">
        <v>-186.458</v>
      </c>
    </row>
    <row r="6218" spans="1:6" x14ac:dyDescent="0.4">
      <c r="A6218">
        <v>-190.83699999999999</v>
      </c>
      <c r="B6218">
        <v>189.92500000000001</v>
      </c>
      <c r="C6218">
        <v>-0.911547</v>
      </c>
      <c r="F6218">
        <v>-189.92500000000001</v>
      </c>
    </row>
    <row r="6219" spans="1:6" x14ac:dyDescent="0.4">
      <c r="A6219">
        <v>-178.12299999999999</v>
      </c>
      <c r="B6219">
        <v>177.21100000000001</v>
      </c>
      <c r="C6219">
        <v>-0.91145399999999999</v>
      </c>
      <c r="F6219">
        <v>-177.21100000000001</v>
      </c>
    </row>
    <row r="6220" spans="1:6" x14ac:dyDescent="0.4">
      <c r="A6220">
        <v>-179.67400000000001</v>
      </c>
      <c r="B6220">
        <v>178.76400000000001</v>
      </c>
      <c r="C6220">
        <v>-0.90986699999999998</v>
      </c>
      <c r="F6220">
        <v>-178.76400000000001</v>
      </c>
    </row>
    <row r="6221" spans="1:6" x14ac:dyDescent="0.4">
      <c r="A6221">
        <v>-168.10599999999999</v>
      </c>
      <c r="B6221">
        <v>167.19800000000001</v>
      </c>
      <c r="C6221">
        <v>-0.90782799999999997</v>
      </c>
      <c r="F6221">
        <v>-167.19800000000001</v>
      </c>
    </row>
    <row r="6222" spans="1:6" x14ac:dyDescent="0.4">
      <c r="A6222">
        <v>-171.84700000000001</v>
      </c>
      <c r="B6222">
        <v>170.94200000000001</v>
      </c>
      <c r="C6222">
        <v>-0.90505000000000002</v>
      </c>
      <c r="F6222">
        <v>-170.94200000000001</v>
      </c>
    </row>
    <row r="6223" spans="1:6" x14ac:dyDescent="0.4">
      <c r="A6223">
        <v>-171.56</v>
      </c>
      <c r="B6223">
        <v>170.655</v>
      </c>
      <c r="C6223">
        <v>-0.90474100000000002</v>
      </c>
      <c r="F6223">
        <v>-170.655</v>
      </c>
    </row>
    <row r="6224" spans="1:6" x14ac:dyDescent="0.4">
      <c r="A6224">
        <v>-174.571</v>
      </c>
      <c r="B6224">
        <v>173.666</v>
      </c>
      <c r="C6224">
        <v>-0.90455099999999999</v>
      </c>
      <c r="F6224">
        <v>-173.666</v>
      </c>
    </row>
    <row r="6225" spans="1:6" x14ac:dyDescent="0.4">
      <c r="A6225">
        <v>-176.28700000000001</v>
      </c>
      <c r="B6225">
        <v>175.38300000000001</v>
      </c>
      <c r="C6225">
        <v>-0.903277</v>
      </c>
      <c r="F6225">
        <v>-175.38300000000001</v>
      </c>
    </row>
    <row r="6226" spans="1:6" x14ac:dyDescent="0.4">
      <c r="A6226">
        <v>-177.67099999999999</v>
      </c>
      <c r="B6226">
        <v>176.76900000000001</v>
      </c>
      <c r="C6226">
        <v>-0.901953</v>
      </c>
      <c r="F6226">
        <v>-176.76900000000001</v>
      </c>
    </row>
    <row r="6227" spans="1:6" x14ac:dyDescent="0.4">
      <c r="A6227">
        <v>-176.887</v>
      </c>
      <c r="B6227">
        <v>175.98500000000001</v>
      </c>
      <c r="C6227">
        <v>-0.90167600000000003</v>
      </c>
      <c r="F6227">
        <v>-175.98500000000001</v>
      </c>
    </row>
    <row r="6228" spans="1:6" x14ac:dyDescent="0.4">
      <c r="A6228">
        <v>-171.49600000000001</v>
      </c>
      <c r="B6228">
        <v>170.59399999999999</v>
      </c>
      <c r="C6228">
        <v>-0.90152100000000002</v>
      </c>
      <c r="F6228">
        <v>-170.59399999999999</v>
      </c>
    </row>
    <row r="6229" spans="1:6" x14ac:dyDescent="0.4">
      <c r="A6229">
        <v>-170.928</v>
      </c>
      <c r="B6229">
        <v>170.02799999999999</v>
      </c>
      <c r="C6229">
        <v>-0.90035900000000002</v>
      </c>
      <c r="F6229">
        <v>-170.02799999999999</v>
      </c>
    </row>
    <row r="6230" spans="1:6" x14ac:dyDescent="0.4">
      <c r="A6230">
        <v>-177.40100000000001</v>
      </c>
      <c r="B6230">
        <v>176.501</v>
      </c>
      <c r="C6230">
        <v>-0.89913500000000002</v>
      </c>
      <c r="F6230">
        <v>-176.501</v>
      </c>
    </row>
    <row r="6231" spans="1:6" x14ac:dyDescent="0.4">
      <c r="A6231">
        <v>-173.703</v>
      </c>
      <c r="B6231">
        <v>172.80500000000001</v>
      </c>
      <c r="C6231">
        <v>-0.89834000000000003</v>
      </c>
      <c r="F6231">
        <v>-172.80500000000001</v>
      </c>
    </row>
    <row r="6232" spans="1:6" x14ac:dyDescent="0.4">
      <c r="A6232">
        <v>-148.37899999999999</v>
      </c>
      <c r="B6232">
        <v>147.482</v>
      </c>
      <c r="C6232">
        <v>-0.89711799999999997</v>
      </c>
      <c r="F6232">
        <v>-147.482</v>
      </c>
    </row>
    <row r="6233" spans="1:6" x14ac:dyDescent="0.4">
      <c r="A6233">
        <v>-187.578</v>
      </c>
      <c r="B6233">
        <v>186.68299999999999</v>
      </c>
      <c r="C6233">
        <v>-0.89524199999999998</v>
      </c>
      <c r="F6233">
        <v>-186.68299999999999</v>
      </c>
    </row>
    <row r="6234" spans="1:6" x14ac:dyDescent="0.4">
      <c r="A6234">
        <v>-176.702</v>
      </c>
      <c r="B6234">
        <v>175.80799999999999</v>
      </c>
      <c r="C6234">
        <v>-0.894146</v>
      </c>
      <c r="F6234">
        <v>-175.80799999999999</v>
      </c>
    </row>
    <row r="6235" spans="1:6" x14ac:dyDescent="0.4">
      <c r="A6235">
        <v>-170.96799999999999</v>
      </c>
      <c r="B6235">
        <v>170.07499999999999</v>
      </c>
      <c r="C6235">
        <v>-0.89341599999999999</v>
      </c>
      <c r="F6235">
        <v>-170.07499999999999</v>
      </c>
    </row>
    <row r="6236" spans="1:6" x14ac:dyDescent="0.4">
      <c r="A6236">
        <v>-175.76499999999999</v>
      </c>
      <c r="B6236">
        <v>174.874</v>
      </c>
      <c r="C6236">
        <v>-0.89138300000000004</v>
      </c>
      <c r="F6236">
        <v>-174.874</v>
      </c>
    </row>
    <row r="6237" spans="1:6" x14ac:dyDescent="0.4">
      <c r="A6237">
        <v>-192.583</v>
      </c>
      <c r="B6237">
        <v>191.69200000000001</v>
      </c>
      <c r="C6237">
        <v>-0.89063499999999995</v>
      </c>
      <c r="F6237">
        <v>-191.69200000000001</v>
      </c>
    </row>
    <row r="6238" spans="1:6" x14ac:dyDescent="0.4">
      <c r="A6238">
        <v>-184.27600000000001</v>
      </c>
      <c r="B6238">
        <v>183.38499999999999</v>
      </c>
      <c r="C6238">
        <v>-0.89043399999999995</v>
      </c>
      <c r="F6238">
        <v>-183.38499999999999</v>
      </c>
    </row>
    <row r="6239" spans="1:6" x14ac:dyDescent="0.4">
      <c r="A6239">
        <v>-188.13200000000001</v>
      </c>
      <c r="B6239">
        <v>187.24299999999999</v>
      </c>
      <c r="C6239">
        <v>-0.88888699999999998</v>
      </c>
      <c r="F6239">
        <v>-187.24299999999999</v>
      </c>
    </row>
    <row r="6240" spans="1:6" x14ac:dyDescent="0.4">
      <c r="A6240">
        <v>-173.68199999999999</v>
      </c>
      <c r="B6240">
        <v>172.79400000000001</v>
      </c>
      <c r="C6240">
        <v>-0.88796600000000003</v>
      </c>
      <c r="F6240">
        <v>-172.79400000000001</v>
      </c>
    </row>
    <row r="6241" spans="1:6" x14ac:dyDescent="0.4">
      <c r="A6241">
        <v>-169.74299999999999</v>
      </c>
      <c r="B6241">
        <v>168.85599999999999</v>
      </c>
      <c r="C6241">
        <v>-0.88709000000000005</v>
      </c>
      <c r="F6241">
        <v>-168.85599999999999</v>
      </c>
    </row>
    <row r="6242" spans="1:6" x14ac:dyDescent="0.4">
      <c r="A6242">
        <v>-189.304</v>
      </c>
      <c r="B6242">
        <v>188.41800000000001</v>
      </c>
      <c r="C6242">
        <v>-0.88588100000000003</v>
      </c>
      <c r="F6242">
        <v>-188.41800000000001</v>
      </c>
    </row>
    <row r="6243" spans="1:6" x14ac:dyDescent="0.4">
      <c r="A6243">
        <v>-168.67400000000001</v>
      </c>
      <c r="B6243">
        <v>167.78899999999999</v>
      </c>
      <c r="C6243">
        <v>-0.88556000000000001</v>
      </c>
      <c r="F6243">
        <v>-167.78899999999999</v>
      </c>
    </row>
    <row r="6244" spans="1:6" x14ac:dyDescent="0.4">
      <c r="A6244">
        <v>-158.43899999999999</v>
      </c>
      <c r="B6244">
        <v>157.554</v>
      </c>
      <c r="C6244">
        <v>-0.88504099999999997</v>
      </c>
      <c r="F6244">
        <v>-157.554</v>
      </c>
    </row>
    <row r="6245" spans="1:6" x14ac:dyDescent="0.4">
      <c r="A6245">
        <v>-176.678</v>
      </c>
      <c r="B6245">
        <v>175.79300000000001</v>
      </c>
      <c r="C6245">
        <v>-0.88480099999999995</v>
      </c>
      <c r="F6245">
        <v>-175.79300000000001</v>
      </c>
    </row>
    <row r="6246" spans="1:6" x14ac:dyDescent="0.4">
      <c r="A6246">
        <v>-160.11500000000001</v>
      </c>
      <c r="B6246">
        <v>159.23099999999999</v>
      </c>
      <c r="C6246">
        <v>-0.88391900000000001</v>
      </c>
      <c r="F6246">
        <v>-159.23099999999999</v>
      </c>
    </row>
    <row r="6247" spans="1:6" x14ac:dyDescent="0.4">
      <c r="A6247">
        <v>-170.41900000000001</v>
      </c>
      <c r="B6247">
        <v>169.536</v>
      </c>
      <c r="C6247">
        <v>-0.88368100000000005</v>
      </c>
      <c r="F6247">
        <v>-169.536</v>
      </c>
    </row>
    <row r="6248" spans="1:6" x14ac:dyDescent="0.4">
      <c r="A6248">
        <v>-178.58699999999999</v>
      </c>
      <c r="B6248">
        <v>177.70400000000001</v>
      </c>
      <c r="C6248">
        <v>-0.88337299999999996</v>
      </c>
      <c r="F6248">
        <v>-177.70400000000001</v>
      </c>
    </row>
    <row r="6249" spans="1:6" x14ac:dyDescent="0.4">
      <c r="A6249">
        <v>-183.845</v>
      </c>
      <c r="B6249">
        <v>182.96299999999999</v>
      </c>
      <c r="C6249">
        <v>-0.88167600000000002</v>
      </c>
      <c r="F6249">
        <v>-182.96299999999999</v>
      </c>
    </row>
    <row r="6250" spans="1:6" x14ac:dyDescent="0.4">
      <c r="A6250">
        <v>-156.601</v>
      </c>
      <c r="B6250">
        <v>155.72200000000001</v>
      </c>
      <c r="C6250">
        <v>-0.87973800000000002</v>
      </c>
      <c r="F6250">
        <v>-155.72200000000001</v>
      </c>
    </row>
    <row r="6251" spans="1:6" x14ac:dyDescent="0.4">
      <c r="A6251">
        <v>-180.27</v>
      </c>
      <c r="B6251">
        <v>179.39099999999999</v>
      </c>
      <c r="C6251">
        <v>-0.87913300000000005</v>
      </c>
      <c r="F6251">
        <v>-179.39099999999999</v>
      </c>
    </row>
    <row r="6252" spans="1:6" x14ac:dyDescent="0.4">
      <c r="A6252">
        <v>-151.97900000000001</v>
      </c>
      <c r="B6252">
        <v>151.101</v>
      </c>
      <c r="C6252">
        <v>-0.87817800000000001</v>
      </c>
      <c r="F6252">
        <v>-151.101</v>
      </c>
    </row>
    <row r="6253" spans="1:6" x14ac:dyDescent="0.4">
      <c r="A6253">
        <v>-174.286</v>
      </c>
      <c r="B6253">
        <v>173.40799999999999</v>
      </c>
      <c r="C6253">
        <v>-0.87804400000000005</v>
      </c>
      <c r="F6253">
        <v>-173.40799999999999</v>
      </c>
    </row>
    <row r="6254" spans="1:6" x14ac:dyDescent="0.4">
      <c r="A6254">
        <v>-160.327</v>
      </c>
      <c r="B6254">
        <v>159.44900000000001</v>
      </c>
      <c r="C6254">
        <v>-0.87767799999999996</v>
      </c>
      <c r="F6254">
        <v>-159.44900000000001</v>
      </c>
    </row>
    <row r="6255" spans="1:6" x14ac:dyDescent="0.4">
      <c r="A6255">
        <v>-198.696</v>
      </c>
      <c r="B6255">
        <v>197.81899999999999</v>
      </c>
      <c r="C6255">
        <v>-0.87767099999999998</v>
      </c>
      <c r="F6255">
        <v>-197.81899999999999</v>
      </c>
    </row>
    <row r="6256" spans="1:6" x14ac:dyDescent="0.4">
      <c r="A6256">
        <v>-181</v>
      </c>
      <c r="B6256">
        <v>180.124</v>
      </c>
      <c r="C6256">
        <v>-0.875946</v>
      </c>
      <c r="F6256">
        <v>-180.124</v>
      </c>
    </row>
    <row r="6257" spans="1:6" x14ac:dyDescent="0.4">
      <c r="A6257">
        <v>-152.46700000000001</v>
      </c>
      <c r="B6257">
        <v>151.59200000000001</v>
      </c>
      <c r="C6257">
        <v>-0.87552300000000005</v>
      </c>
      <c r="F6257">
        <v>-151.59200000000001</v>
      </c>
    </row>
    <row r="6258" spans="1:6" x14ac:dyDescent="0.4">
      <c r="A6258">
        <v>-171.21600000000001</v>
      </c>
      <c r="B6258">
        <v>170.34100000000001</v>
      </c>
      <c r="C6258">
        <v>-0.87479399999999996</v>
      </c>
      <c r="F6258">
        <v>-170.34100000000001</v>
      </c>
    </row>
    <row r="6259" spans="1:6" x14ac:dyDescent="0.4">
      <c r="A6259">
        <v>-169.40799999999999</v>
      </c>
      <c r="B6259">
        <v>168.53399999999999</v>
      </c>
      <c r="C6259">
        <v>-0.87437200000000004</v>
      </c>
      <c r="F6259">
        <v>-168.53399999999999</v>
      </c>
    </row>
    <row r="6260" spans="1:6" x14ac:dyDescent="0.4">
      <c r="A6260">
        <v>-190.637</v>
      </c>
      <c r="B6260">
        <v>189.76400000000001</v>
      </c>
      <c r="C6260">
        <v>-0.87246800000000002</v>
      </c>
      <c r="F6260">
        <v>-189.76400000000001</v>
      </c>
    </row>
    <row r="6261" spans="1:6" x14ac:dyDescent="0.4">
      <c r="A6261">
        <v>-175.399</v>
      </c>
      <c r="B6261">
        <v>174.52799999999999</v>
      </c>
      <c r="C6261">
        <v>-0.87104700000000002</v>
      </c>
      <c r="F6261">
        <v>-174.52799999999999</v>
      </c>
    </row>
    <row r="6262" spans="1:6" x14ac:dyDescent="0.4">
      <c r="A6262">
        <v>-162.41399999999999</v>
      </c>
      <c r="B6262">
        <v>161.54400000000001</v>
      </c>
      <c r="C6262">
        <v>-0.86980999999999997</v>
      </c>
      <c r="F6262">
        <v>-161.54400000000001</v>
      </c>
    </row>
    <row r="6263" spans="1:6" x14ac:dyDescent="0.4">
      <c r="A6263">
        <v>-203.93199999999999</v>
      </c>
      <c r="B6263">
        <v>203.06399999999999</v>
      </c>
      <c r="C6263">
        <v>-0.86800600000000006</v>
      </c>
      <c r="F6263">
        <v>-203.06399999999999</v>
      </c>
    </row>
    <row r="6264" spans="1:6" x14ac:dyDescent="0.4">
      <c r="A6264">
        <v>-185.852</v>
      </c>
      <c r="B6264">
        <v>184.98500000000001</v>
      </c>
      <c r="C6264">
        <v>-0.86792999999999998</v>
      </c>
      <c r="F6264">
        <v>-184.98500000000001</v>
      </c>
    </row>
    <row r="6265" spans="1:6" x14ac:dyDescent="0.4">
      <c r="A6265">
        <v>-151.80699999999999</v>
      </c>
      <c r="B6265">
        <v>150.94200000000001</v>
      </c>
      <c r="C6265">
        <v>-0.86534100000000003</v>
      </c>
      <c r="F6265">
        <v>-150.94200000000001</v>
      </c>
    </row>
    <row r="6266" spans="1:6" x14ac:dyDescent="0.4">
      <c r="A6266">
        <v>-183.703</v>
      </c>
      <c r="B6266">
        <v>182.84</v>
      </c>
      <c r="C6266">
        <v>-0.86385500000000004</v>
      </c>
      <c r="F6266">
        <v>-182.84</v>
      </c>
    </row>
    <row r="6267" spans="1:6" x14ac:dyDescent="0.4">
      <c r="A6267">
        <v>-168.08500000000001</v>
      </c>
      <c r="B6267">
        <v>167.22300000000001</v>
      </c>
      <c r="C6267">
        <v>-0.86205200000000004</v>
      </c>
      <c r="F6267">
        <v>-167.22300000000001</v>
      </c>
    </row>
    <row r="6268" spans="1:6" x14ac:dyDescent="0.4">
      <c r="A6268">
        <v>-198.124</v>
      </c>
      <c r="B6268">
        <v>197.26300000000001</v>
      </c>
      <c r="C6268">
        <v>-0.861263</v>
      </c>
      <c r="F6268">
        <v>-197.26300000000001</v>
      </c>
    </row>
    <row r="6269" spans="1:6" x14ac:dyDescent="0.4">
      <c r="A6269">
        <v>-183.874</v>
      </c>
      <c r="B6269">
        <v>183.01300000000001</v>
      </c>
      <c r="C6269">
        <v>-0.86111400000000005</v>
      </c>
      <c r="F6269">
        <v>-183.01300000000001</v>
      </c>
    </row>
    <row r="6270" spans="1:6" x14ac:dyDescent="0.4">
      <c r="A6270">
        <v>-153.65199999999999</v>
      </c>
      <c r="B6270">
        <v>152.792</v>
      </c>
      <c r="C6270">
        <v>-0.86012200000000005</v>
      </c>
      <c r="F6270">
        <v>-152.792</v>
      </c>
    </row>
    <row r="6271" spans="1:6" x14ac:dyDescent="0.4">
      <c r="A6271">
        <v>-168.51400000000001</v>
      </c>
      <c r="B6271">
        <v>167.654</v>
      </c>
      <c r="C6271">
        <v>-0.85998600000000003</v>
      </c>
      <c r="F6271">
        <v>-167.654</v>
      </c>
    </row>
    <row r="6272" spans="1:6" x14ac:dyDescent="0.4">
      <c r="A6272">
        <v>-176.80600000000001</v>
      </c>
      <c r="B6272">
        <v>175.947</v>
      </c>
      <c r="C6272">
        <v>-0.85940700000000003</v>
      </c>
      <c r="F6272">
        <v>-175.947</v>
      </c>
    </row>
    <row r="6273" spans="1:6" x14ac:dyDescent="0.4">
      <c r="A6273">
        <v>-176.63300000000001</v>
      </c>
      <c r="B6273">
        <v>175.774</v>
      </c>
      <c r="C6273">
        <v>-0.85850700000000002</v>
      </c>
      <c r="F6273">
        <v>-175.774</v>
      </c>
    </row>
    <row r="6274" spans="1:6" x14ac:dyDescent="0.4">
      <c r="A6274">
        <v>-169.81899999999999</v>
      </c>
      <c r="B6274">
        <v>168.96199999999999</v>
      </c>
      <c r="C6274">
        <v>-0.85735700000000004</v>
      </c>
      <c r="F6274">
        <v>-168.96199999999999</v>
      </c>
    </row>
    <row r="6275" spans="1:6" x14ac:dyDescent="0.4">
      <c r="A6275">
        <v>-173.738</v>
      </c>
      <c r="B6275">
        <v>172.88200000000001</v>
      </c>
      <c r="C6275">
        <v>-0.85583299999999995</v>
      </c>
      <c r="F6275">
        <v>-172.88200000000001</v>
      </c>
    </row>
    <row r="6276" spans="1:6" x14ac:dyDescent="0.4">
      <c r="A6276">
        <v>-180.89400000000001</v>
      </c>
      <c r="B6276">
        <v>180.03800000000001</v>
      </c>
      <c r="C6276">
        <v>-0.85558999999999996</v>
      </c>
      <c r="F6276">
        <v>-180.03800000000001</v>
      </c>
    </row>
    <row r="6277" spans="1:6" x14ac:dyDescent="0.4">
      <c r="A6277">
        <v>-170.709</v>
      </c>
      <c r="B6277">
        <v>169.85499999999999</v>
      </c>
      <c r="C6277">
        <v>-0.853738</v>
      </c>
      <c r="F6277">
        <v>-169.85499999999999</v>
      </c>
    </row>
    <row r="6278" spans="1:6" x14ac:dyDescent="0.4">
      <c r="A6278">
        <v>-174.51300000000001</v>
      </c>
      <c r="B6278">
        <v>173.65899999999999</v>
      </c>
      <c r="C6278">
        <v>-0.853549</v>
      </c>
      <c r="F6278">
        <v>-173.65899999999999</v>
      </c>
    </row>
    <row r="6279" spans="1:6" x14ac:dyDescent="0.4">
      <c r="A6279">
        <v>-157.751</v>
      </c>
      <c r="B6279">
        <v>156.899</v>
      </c>
      <c r="C6279">
        <v>-0.85179300000000002</v>
      </c>
      <c r="F6279">
        <v>-156.899</v>
      </c>
    </row>
    <row r="6280" spans="1:6" x14ac:dyDescent="0.4">
      <c r="A6280">
        <v>-165.94800000000001</v>
      </c>
      <c r="B6280">
        <v>165.09899999999999</v>
      </c>
      <c r="C6280">
        <v>-0.84885900000000003</v>
      </c>
      <c r="F6280">
        <v>-165.09899999999999</v>
      </c>
    </row>
    <row r="6281" spans="1:6" x14ac:dyDescent="0.4">
      <c r="A6281">
        <v>-186.91499999999999</v>
      </c>
      <c r="B6281">
        <v>186.066</v>
      </c>
      <c r="C6281">
        <v>-0.84856299999999996</v>
      </c>
      <c r="F6281">
        <v>-186.066</v>
      </c>
    </row>
    <row r="6282" spans="1:6" x14ac:dyDescent="0.4">
      <c r="A6282">
        <v>-183.06100000000001</v>
      </c>
      <c r="B6282">
        <v>182.21199999999999</v>
      </c>
      <c r="C6282">
        <v>-0.848329</v>
      </c>
      <c r="F6282">
        <v>-182.21199999999999</v>
      </c>
    </row>
    <row r="6283" spans="1:6" x14ac:dyDescent="0.4">
      <c r="A6283">
        <v>-170.40700000000001</v>
      </c>
      <c r="B6283">
        <v>169.56100000000001</v>
      </c>
      <c r="C6283">
        <v>-0.84625899999999998</v>
      </c>
      <c r="F6283">
        <v>-169.56100000000001</v>
      </c>
    </row>
    <row r="6284" spans="1:6" x14ac:dyDescent="0.4">
      <c r="A6284">
        <v>-190.78200000000001</v>
      </c>
      <c r="B6284">
        <v>189.93799999999999</v>
      </c>
      <c r="C6284">
        <v>-0.84374099999999996</v>
      </c>
      <c r="F6284">
        <v>-189.93799999999999</v>
      </c>
    </row>
    <row r="6285" spans="1:6" x14ac:dyDescent="0.4">
      <c r="A6285">
        <v>-175.43799999999999</v>
      </c>
      <c r="B6285">
        <v>174.59399999999999</v>
      </c>
      <c r="C6285">
        <v>-0.84328400000000003</v>
      </c>
      <c r="F6285">
        <v>-174.59399999999999</v>
      </c>
    </row>
    <row r="6286" spans="1:6" x14ac:dyDescent="0.4">
      <c r="A6286">
        <v>-180.655</v>
      </c>
      <c r="B6286">
        <v>179.81399999999999</v>
      </c>
      <c r="C6286">
        <v>-0.84130300000000002</v>
      </c>
      <c r="F6286">
        <v>-179.81399999999999</v>
      </c>
    </row>
    <row r="6287" spans="1:6" x14ac:dyDescent="0.4">
      <c r="A6287">
        <v>-173.94900000000001</v>
      </c>
      <c r="B6287">
        <v>173.10900000000001</v>
      </c>
      <c r="C6287">
        <v>-0.83989999999999998</v>
      </c>
      <c r="F6287">
        <v>-173.10900000000001</v>
      </c>
    </row>
    <row r="6288" spans="1:6" x14ac:dyDescent="0.4">
      <c r="A6288">
        <v>-182.12</v>
      </c>
      <c r="B6288">
        <v>181.28</v>
      </c>
      <c r="C6288">
        <v>-0.83989400000000003</v>
      </c>
      <c r="F6288">
        <v>-181.28</v>
      </c>
    </row>
    <row r="6289" spans="1:6" x14ac:dyDescent="0.4">
      <c r="A6289">
        <v>-200.60599999999999</v>
      </c>
      <c r="B6289">
        <v>199.767</v>
      </c>
      <c r="C6289">
        <v>-0.83922699999999995</v>
      </c>
      <c r="F6289">
        <v>-199.767</v>
      </c>
    </row>
    <row r="6290" spans="1:6" x14ac:dyDescent="0.4">
      <c r="A6290">
        <v>-165.001</v>
      </c>
      <c r="B6290">
        <v>164.16200000000001</v>
      </c>
      <c r="C6290">
        <v>-0.838418</v>
      </c>
      <c r="F6290">
        <v>-164.16200000000001</v>
      </c>
    </row>
    <row r="6291" spans="1:6" x14ac:dyDescent="0.4">
      <c r="A6291">
        <v>-206.76900000000001</v>
      </c>
      <c r="B6291">
        <v>205.93100000000001</v>
      </c>
      <c r="C6291">
        <v>-0.83793300000000004</v>
      </c>
      <c r="F6291">
        <v>-205.93100000000001</v>
      </c>
    </row>
    <row r="6292" spans="1:6" x14ac:dyDescent="0.4">
      <c r="A6292">
        <v>-169.43</v>
      </c>
      <c r="B6292">
        <v>168.59200000000001</v>
      </c>
      <c r="C6292">
        <v>-0.83755900000000005</v>
      </c>
      <c r="F6292">
        <v>-168.59200000000001</v>
      </c>
    </row>
    <row r="6293" spans="1:6" x14ac:dyDescent="0.4">
      <c r="A6293">
        <v>-196.63499999999999</v>
      </c>
      <c r="B6293">
        <v>195.798</v>
      </c>
      <c r="C6293">
        <v>-0.83725499999999997</v>
      </c>
      <c r="F6293">
        <v>-195.798</v>
      </c>
    </row>
    <row r="6294" spans="1:6" x14ac:dyDescent="0.4">
      <c r="A6294">
        <v>-184.012</v>
      </c>
      <c r="B6294">
        <v>183.17599999999999</v>
      </c>
      <c r="C6294">
        <v>-0.83576099999999998</v>
      </c>
      <c r="F6294">
        <v>-183.17599999999999</v>
      </c>
    </row>
    <row r="6295" spans="1:6" x14ac:dyDescent="0.4">
      <c r="A6295">
        <v>-167.68</v>
      </c>
      <c r="B6295">
        <v>166.845</v>
      </c>
      <c r="C6295">
        <v>-0.83545700000000001</v>
      </c>
      <c r="F6295">
        <v>-166.845</v>
      </c>
    </row>
    <row r="6296" spans="1:6" x14ac:dyDescent="0.4">
      <c r="A6296">
        <v>-180.58799999999999</v>
      </c>
      <c r="B6296">
        <v>179.755</v>
      </c>
      <c r="C6296">
        <v>-0.83347800000000005</v>
      </c>
      <c r="F6296">
        <v>-179.755</v>
      </c>
    </row>
    <row r="6297" spans="1:6" x14ac:dyDescent="0.4">
      <c r="A6297">
        <v>-159.614</v>
      </c>
      <c r="B6297">
        <v>158.78100000000001</v>
      </c>
      <c r="C6297">
        <v>-0.83290600000000004</v>
      </c>
      <c r="F6297">
        <v>-158.78100000000001</v>
      </c>
    </row>
    <row r="6298" spans="1:6" x14ac:dyDescent="0.4">
      <c r="A6298">
        <v>-158.83500000000001</v>
      </c>
      <c r="B6298">
        <v>158.00299999999999</v>
      </c>
      <c r="C6298">
        <v>-0.83279400000000003</v>
      </c>
      <c r="F6298">
        <v>-158.00299999999999</v>
      </c>
    </row>
    <row r="6299" spans="1:6" x14ac:dyDescent="0.4">
      <c r="A6299">
        <v>-177.08099999999999</v>
      </c>
      <c r="B6299">
        <v>176.24799999999999</v>
      </c>
      <c r="C6299">
        <v>-0.83240599999999998</v>
      </c>
      <c r="F6299">
        <v>-176.24799999999999</v>
      </c>
    </row>
    <row r="6300" spans="1:6" x14ac:dyDescent="0.4">
      <c r="A6300">
        <v>-179.41499999999999</v>
      </c>
      <c r="B6300">
        <v>178.583</v>
      </c>
      <c r="C6300">
        <v>-0.83139099999999999</v>
      </c>
      <c r="F6300">
        <v>-178.583</v>
      </c>
    </row>
    <row r="6301" spans="1:6" x14ac:dyDescent="0.4">
      <c r="A6301">
        <v>-175.601</v>
      </c>
      <c r="B6301">
        <v>174.77099999999999</v>
      </c>
      <c r="C6301">
        <v>-0.82975600000000005</v>
      </c>
      <c r="F6301">
        <v>-174.77099999999999</v>
      </c>
    </row>
    <row r="6302" spans="1:6" x14ac:dyDescent="0.4">
      <c r="A6302">
        <v>-164.78399999999999</v>
      </c>
      <c r="B6302">
        <v>163.95599999999999</v>
      </c>
      <c r="C6302">
        <v>-0.82723999999999998</v>
      </c>
      <c r="F6302">
        <v>-163.95599999999999</v>
      </c>
    </row>
    <row r="6303" spans="1:6" x14ac:dyDescent="0.4">
      <c r="A6303">
        <v>-197.81</v>
      </c>
      <c r="B6303">
        <v>196.98400000000001</v>
      </c>
      <c r="C6303">
        <v>-0.82654099999999997</v>
      </c>
      <c r="F6303">
        <v>-196.98400000000001</v>
      </c>
    </row>
    <row r="6304" spans="1:6" x14ac:dyDescent="0.4">
      <c r="A6304">
        <v>-196.37899999999999</v>
      </c>
      <c r="B6304">
        <v>195.55500000000001</v>
      </c>
      <c r="C6304">
        <v>-0.82386199999999998</v>
      </c>
      <c r="F6304">
        <v>-195.55500000000001</v>
      </c>
    </row>
    <row r="6305" spans="1:6" x14ac:dyDescent="0.4">
      <c r="A6305">
        <v>-159.39500000000001</v>
      </c>
      <c r="B6305">
        <v>158.57300000000001</v>
      </c>
      <c r="C6305">
        <v>-0.82163200000000003</v>
      </c>
      <c r="F6305">
        <v>-158.57300000000001</v>
      </c>
    </row>
    <row r="6306" spans="1:6" x14ac:dyDescent="0.4">
      <c r="A6306">
        <v>-181.321</v>
      </c>
      <c r="B6306">
        <v>180.5</v>
      </c>
      <c r="C6306">
        <v>-0.821627</v>
      </c>
      <c r="F6306">
        <v>-180.5</v>
      </c>
    </row>
    <row r="6307" spans="1:6" x14ac:dyDescent="0.4">
      <c r="A6307">
        <v>-171.66200000000001</v>
      </c>
      <c r="B6307">
        <v>170.84399999999999</v>
      </c>
      <c r="C6307">
        <v>-0.81762100000000004</v>
      </c>
      <c r="F6307">
        <v>-170.84399999999999</v>
      </c>
    </row>
    <row r="6308" spans="1:6" x14ac:dyDescent="0.4">
      <c r="A6308">
        <v>-167.077</v>
      </c>
      <c r="B6308">
        <v>166.26</v>
      </c>
      <c r="C6308">
        <v>-0.81715000000000004</v>
      </c>
      <c r="F6308">
        <v>-166.26</v>
      </c>
    </row>
    <row r="6309" spans="1:6" x14ac:dyDescent="0.4">
      <c r="A6309">
        <v>-189.80799999999999</v>
      </c>
      <c r="B6309">
        <v>188.99199999999999</v>
      </c>
      <c r="C6309">
        <v>-0.81652400000000003</v>
      </c>
      <c r="F6309">
        <v>-188.99199999999999</v>
      </c>
    </row>
    <row r="6310" spans="1:6" x14ac:dyDescent="0.4">
      <c r="A6310">
        <v>-170.548</v>
      </c>
      <c r="B6310">
        <v>169.732</v>
      </c>
      <c r="C6310">
        <v>-0.81580799999999998</v>
      </c>
      <c r="F6310">
        <v>-169.732</v>
      </c>
    </row>
    <row r="6311" spans="1:6" x14ac:dyDescent="0.4">
      <c r="A6311">
        <v>-185.922</v>
      </c>
      <c r="B6311">
        <v>185.107</v>
      </c>
      <c r="C6311">
        <v>-0.81513400000000003</v>
      </c>
      <c r="F6311">
        <v>-185.107</v>
      </c>
    </row>
    <row r="6312" spans="1:6" x14ac:dyDescent="0.4">
      <c r="A6312">
        <v>-184.495</v>
      </c>
      <c r="B6312">
        <v>183.68</v>
      </c>
      <c r="C6312">
        <v>-0.81417300000000004</v>
      </c>
      <c r="F6312">
        <v>-183.68</v>
      </c>
    </row>
    <row r="6313" spans="1:6" x14ac:dyDescent="0.4">
      <c r="A6313">
        <v>-176.398</v>
      </c>
      <c r="B6313">
        <v>175.584</v>
      </c>
      <c r="C6313">
        <v>-0.81364300000000001</v>
      </c>
      <c r="F6313">
        <v>-175.584</v>
      </c>
    </row>
    <row r="6314" spans="1:6" x14ac:dyDescent="0.4">
      <c r="A6314">
        <v>-158.239</v>
      </c>
      <c r="B6314">
        <v>157.42599999999999</v>
      </c>
      <c r="C6314">
        <v>-0.81321200000000005</v>
      </c>
      <c r="F6314">
        <v>-157.42599999999999</v>
      </c>
    </row>
    <row r="6315" spans="1:6" x14ac:dyDescent="0.4">
      <c r="A6315">
        <v>-177.827</v>
      </c>
      <c r="B6315">
        <v>177.01300000000001</v>
      </c>
      <c r="C6315">
        <v>-0.81313899999999995</v>
      </c>
      <c r="F6315">
        <v>-177.01300000000001</v>
      </c>
    </row>
    <row r="6316" spans="1:6" x14ac:dyDescent="0.4">
      <c r="A6316">
        <v>-168.678</v>
      </c>
      <c r="B6316">
        <v>167.86500000000001</v>
      </c>
      <c r="C6316">
        <v>-0.81275200000000003</v>
      </c>
      <c r="F6316">
        <v>-167.86500000000001</v>
      </c>
    </row>
    <row r="6317" spans="1:6" x14ac:dyDescent="0.4">
      <c r="A6317">
        <v>-173.648</v>
      </c>
      <c r="B6317">
        <v>172.83600000000001</v>
      </c>
      <c r="C6317">
        <v>-0.81137599999999999</v>
      </c>
      <c r="F6317">
        <v>-172.83600000000001</v>
      </c>
    </row>
    <row r="6318" spans="1:6" x14ac:dyDescent="0.4">
      <c r="A6318">
        <v>-169.583</v>
      </c>
      <c r="B6318">
        <v>168.77199999999999</v>
      </c>
      <c r="C6318">
        <v>-0.81051899999999999</v>
      </c>
      <c r="F6318">
        <v>-168.77199999999999</v>
      </c>
    </row>
    <row r="6319" spans="1:6" x14ac:dyDescent="0.4">
      <c r="A6319">
        <v>-189.929</v>
      </c>
      <c r="B6319">
        <v>189.11799999999999</v>
      </c>
      <c r="C6319">
        <v>-0.81044799999999995</v>
      </c>
      <c r="F6319">
        <v>-189.11799999999999</v>
      </c>
    </row>
    <row r="6320" spans="1:6" x14ac:dyDescent="0.4">
      <c r="A6320">
        <v>-173.28700000000001</v>
      </c>
      <c r="B6320">
        <v>172.477</v>
      </c>
      <c r="C6320">
        <v>-0.81038699999999997</v>
      </c>
      <c r="F6320">
        <v>-172.477</v>
      </c>
    </row>
    <row r="6321" spans="1:6" x14ac:dyDescent="0.4">
      <c r="A6321">
        <v>-183.05500000000001</v>
      </c>
      <c r="B6321">
        <v>182.245</v>
      </c>
      <c r="C6321">
        <v>-0.80959400000000004</v>
      </c>
      <c r="F6321">
        <v>-182.245</v>
      </c>
    </row>
    <row r="6322" spans="1:6" x14ac:dyDescent="0.4">
      <c r="A6322">
        <v>-171.73599999999999</v>
      </c>
      <c r="B6322">
        <v>170.92699999999999</v>
      </c>
      <c r="C6322">
        <v>-0.80937899999999996</v>
      </c>
      <c r="F6322">
        <v>-170.92699999999999</v>
      </c>
    </row>
    <row r="6323" spans="1:6" x14ac:dyDescent="0.4">
      <c r="A6323">
        <v>-173.56200000000001</v>
      </c>
      <c r="B6323">
        <v>172.75299999999999</v>
      </c>
      <c r="C6323">
        <v>-0.80901100000000004</v>
      </c>
      <c r="F6323">
        <v>-172.75299999999999</v>
      </c>
    </row>
    <row r="6324" spans="1:6" x14ac:dyDescent="0.4">
      <c r="A6324">
        <v>-167.73500000000001</v>
      </c>
      <c r="B6324">
        <v>166.92599999999999</v>
      </c>
      <c r="C6324">
        <v>-0.80894600000000005</v>
      </c>
      <c r="F6324">
        <v>-166.92599999999999</v>
      </c>
    </row>
    <row r="6325" spans="1:6" x14ac:dyDescent="0.4">
      <c r="A6325">
        <v>-170.7</v>
      </c>
      <c r="B6325">
        <v>169.893</v>
      </c>
      <c r="C6325">
        <v>-0.80724399999999996</v>
      </c>
      <c r="F6325">
        <v>-169.893</v>
      </c>
    </row>
    <row r="6326" spans="1:6" x14ac:dyDescent="0.4">
      <c r="A6326">
        <v>-187.90899999999999</v>
      </c>
      <c r="B6326">
        <v>187.10300000000001</v>
      </c>
      <c r="C6326">
        <v>-0.80601599999999995</v>
      </c>
      <c r="F6326">
        <v>-187.10300000000001</v>
      </c>
    </row>
    <row r="6327" spans="1:6" x14ac:dyDescent="0.4">
      <c r="A6327">
        <v>-182.41200000000001</v>
      </c>
      <c r="B6327">
        <v>181.60599999999999</v>
      </c>
      <c r="C6327">
        <v>-0.80573600000000001</v>
      </c>
      <c r="F6327">
        <v>-181.60599999999999</v>
      </c>
    </row>
    <row r="6328" spans="1:6" x14ac:dyDescent="0.4">
      <c r="A6328">
        <v>-164.392</v>
      </c>
      <c r="B6328">
        <v>163.58699999999999</v>
      </c>
      <c r="C6328">
        <v>-0.80482200000000004</v>
      </c>
      <c r="F6328">
        <v>-163.58699999999999</v>
      </c>
    </row>
    <row r="6329" spans="1:6" x14ac:dyDescent="0.4">
      <c r="A6329">
        <v>-177.50299999999999</v>
      </c>
      <c r="B6329">
        <v>176.69900000000001</v>
      </c>
      <c r="C6329">
        <v>-0.80453399999999997</v>
      </c>
      <c r="F6329">
        <v>-176.69900000000001</v>
      </c>
    </row>
    <row r="6330" spans="1:6" x14ac:dyDescent="0.4">
      <c r="A6330">
        <v>-174.13499999999999</v>
      </c>
      <c r="B6330">
        <v>173.33199999999999</v>
      </c>
      <c r="C6330">
        <v>-0.80383400000000005</v>
      </c>
      <c r="F6330">
        <v>-173.33199999999999</v>
      </c>
    </row>
    <row r="6331" spans="1:6" x14ac:dyDescent="0.4">
      <c r="A6331">
        <v>-151.404</v>
      </c>
      <c r="B6331">
        <v>150.601</v>
      </c>
      <c r="C6331">
        <v>-0.80339799999999995</v>
      </c>
      <c r="F6331">
        <v>-150.601</v>
      </c>
    </row>
    <row r="6332" spans="1:6" x14ac:dyDescent="0.4">
      <c r="A6332">
        <v>-179.624</v>
      </c>
      <c r="B6332">
        <v>178.822</v>
      </c>
      <c r="C6332">
        <v>-0.80263300000000004</v>
      </c>
      <c r="F6332">
        <v>-178.822</v>
      </c>
    </row>
    <row r="6333" spans="1:6" x14ac:dyDescent="0.4">
      <c r="A6333">
        <v>-181.46</v>
      </c>
      <c r="B6333">
        <v>180.65799999999999</v>
      </c>
      <c r="C6333">
        <v>-0.80253399999999997</v>
      </c>
      <c r="F6333">
        <v>-180.65799999999999</v>
      </c>
    </row>
    <row r="6334" spans="1:6" x14ac:dyDescent="0.4">
      <c r="A6334">
        <v>-183.32</v>
      </c>
      <c r="B6334">
        <v>182.51900000000001</v>
      </c>
      <c r="C6334">
        <v>-0.80098499999999995</v>
      </c>
      <c r="F6334">
        <v>-182.51900000000001</v>
      </c>
    </row>
    <row r="6335" spans="1:6" x14ac:dyDescent="0.4">
      <c r="A6335">
        <v>-180.19800000000001</v>
      </c>
      <c r="B6335">
        <v>179.4</v>
      </c>
      <c r="C6335">
        <v>-0.79789699999999997</v>
      </c>
      <c r="F6335">
        <v>-179.4</v>
      </c>
    </row>
    <row r="6336" spans="1:6" x14ac:dyDescent="0.4">
      <c r="A6336">
        <v>-170.59399999999999</v>
      </c>
      <c r="B6336">
        <v>169.80099999999999</v>
      </c>
      <c r="C6336">
        <v>-0.79272900000000002</v>
      </c>
      <c r="F6336">
        <v>-169.80099999999999</v>
      </c>
    </row>
    <row r="6337" spans="1:6" x14ac:dyDescent="0.4">
      <c r="A6337">
        <v>-171.91900000000001</v>
      </c>
      <c r="B6337">
        <v>171.12700000000001</v>
      </c>
      <c r="C6337">
        <v>-0.79209200000000002</v>
      </c>
      <c r="F6337">
        <v>-171.12700000000001</v>
      </c>
    </row>
    <row r="6338" spans="1:6" x14ac:dyDescent="0.4">
      <c r="A6338">
        <v>-177.184</v>
      </c>
      <c r="B6338">
        <v>176.392</v>
      </c>
      <c r="C6338">
        <v>-0.79202899999999998</v>
      </c>
      <c r="F6338">
        <v>-176.392</v>
      </c>
    </row>
    <row r="6339" spans="1:6" x14ac:dyDescent="0.4">
      <c r="A6339">
        <v>-176.828</v>
      </c>
      <c r="B6339">
        <v>176.03700000000001</v>
      </c>
      <c r="C6339">
        <v>-0.79104099999999999</v>
      </c>
      <c r="F6339">
        <v>-176.03700000000001</v>
      </c>
    </row>
    <row r="6340" spans="1:6" x14ac:dyDescent="0.4">
      <c r="A6340">
        <v>-187.50200000000001</v>
      </c>
      <c r="B6340">
        <v>186.71199999999999</v>
      </c>
      <c r="C6340">
        <v>-0.79020400000000002</v>
      </c>
      <c r="F6340">
        <v>-186.71199999999999</v>
      </c>
    </row>
    <row r="6341" spans="1:6" x14ac:dyDescent="0.4">
      <c r="A6341">
        <v>-183.465</v>
      </c>
      <c r="B6341">
        <v>182.67500000000001</v>
      </c>
      <c r="C6341">
        <v>-0.78987700000000005</v>
      </c>
      <c r="F6341">
        <v>-182.67500000000001</v>
      </c>
    </row>
    <row r="6342" spans="1:6" x14ac:dyDescent="0.4">
      <c r="A6342">
        <v>-167.56100000000001</v>
      </c>
      <c r="B6342">
        <v>166.773</v>
      </c>
      <c r="C6342">
        <v>-0.78840500000000002</v>
      </c>
      <c r="F6342">
        <v>-166.773</v>
      </c>
    </row>
    <row r="6343" spans="1:6" x14ac:dyDescent="0.4">
      <c r="A6343">
        <v>-178.42699999999999</v>
      </c>
      <c r="B6343">
        <v>177.63900000000001</v>
      </c>
      <c r="C6343">
        <v>-0.78800499999999996</v>
      </c>
      <c r="F6343">
        <v>-177.63900000000001</v>
      </c>
    </row>
    <row r="6344" spans="1:6" x14ac:dyDescent="0.4">
      <c r="A6344">
        <v>-166.37</v>
      </c>
      <c r="B6344">
        <v>165.583</v>
      </c>
      <c r="C6344">
        <v>-0.78664000000000001</v>
      </c>
      <c r="F6344">
        <v>-165.583</v>
      </c>
    </row>
    <row r="6345" spans="1:6" x14ac:dyDescent="0.4">
      <c r="A6345">
        <v>-180.476</v>
      </c>
      <c r="B6345">
        <v>179.69</v>
      </c>
      <c r="C6345">
        <v>-0.78586199999999995</v>
      </c>
      <c r="F6345">
        <v>-179.69</v>
      </c>
    </row>
    <row r="6346" spans="1:6" x14ac:dyDescent="0.4">
      <c r="A6346">
        <v>-164.26499999999999</v>
      </c>
      <c r="B6346">
        <v>163.48400000000001</v>
      </c>
      <c r="C6346">
        <v>-0.78188500000000005</v>
      </c>
      <c r="F6346">
        <v>-163.48400000000001</v>
      </c>
    </row>
    <row r="6347" spans="1:6" x14ac:dyDescent="0.4">
      <c r="A6347">
        <v>-192.04900000000001</v>
      </c>
      <c r="B6347">
        <v>191.268</v>
      </c>
      <c r="C6347">
        <v>-0.78127599999999997</v>
      </c>
      <c r="F6347">
        <v>-191.268</v>
      </c>
    </row>
    <row r="6348" spans="1:6" x14ac:dyDescent="0.4">
      <c r="A6348">
        <v>-188.27600000000001</v>
      </c>
      <c r="B6348">
        <v>187.49600000000001</v>
      </c>
      <c r="C6348">
        <v>-0.78051599999999999</v>
      </c>
      <c r="F6348">
        <v>-187.49600000000001</v>
      </c>
    </row>
    <row r="6349" spans="1:6" x14ac:dyDescent="0.4">
      <c r="A6349">
        <v>-172.34800000000001</v>
      </c>
      <c r="B6349">
        <v>171.56700000000001</v>
      </c>
      <c r="C6349">
        <v>-0.78044199999999997</v>
      </c>
      <c r="F6349">
        <v>-171.56700000000001</v>
      </c>
    </row>
    <row r="6350" spans="1:6" x14ac:dyDescent="0.4">
      <c r="A6350">
        <v>-180.76</v>
      </c>
      <c r="B6350">
        <v>179.98</v>
      </c>
      <c r="C6350">
        <v>-0.779223</v>
      </c>
      <c r="F6350">
        <v>-179.98</v>
      </c>
    </row>
    <row r="6351" spans="1:6" x14ac:dyDescent="0.4">
      <c r="A6351">
        <v>-176.35599999999999</v>
      </c>
      <c r="B6351">
        <v>175.578</v>
      </c>
      <c r="C6351">
        <v>-0.77840299999999996</v>
      </c>
      <c r="F6351">
        <v>-175.578</v>
      </c>
    </row>
    <row r="6352" spans="1:6" x14ac:dyDescent="0.4">
      <c r="A6352">
        <v>-181.74100000000001</v>
      </c>
      <c r="B6352">
        <v>180.96299999999999</v>
      </c>
      <c r="C6352">
        <v>-0.77768899999999996</v>
      </c>
      <c r="F6352">
        <v>-180.96299999999999</v>
      </c>
    </row>
    <row r="6353" spans="1:6" x14ac:dyDescent="0.4">
      <c r="A6353">
        <v>-191.589</v>
      </c>
      <c r="B6353">
        <v>190.81200000000001</v>
      </c>
      <c r="C6353">
        <v>-0.77738700000000005</v>
      </c>
      <c r="F6353">
        <v>-190.81200000000001</v>
      </c>
    </row>
    <row r="6354" spans="1:6" x14ac:dyDescent="0.4">
      <c r="A6354">
        <v>-171.506</v>
      </c>
      <c r="B6354">
        <v>170.72900000000001</v>
      </c>
      <c r="C6354">
        <v>-0.77717599999999998</v>
      </c>
      <c r="F6354">
        <v>-170.72900000000001</v>
      </c>
    </row>
    <row r="6355" spans="1:6" x14ac:dyDescent="0.4">
      <c r="A6355">
        <v>-165.18299999999999</v>
      </c>
      <c r="B6355">
        <v>164.40600000000001</v>
      </c>
      <c r="C6355">
        <v>-0.77684299999999995</v>
      </c>
      <c r="F6355">
        <v>-164.40600000000001</v>
      </c>
    </row>
    <row r="6356" spans="1:6" x14ac:dyDescent="0.4">
      <c r="A6356">
        <v>-197.898</v>
      </c>
      <c r="B6356">
        <v>197.12100000000001</v>
      </c>
      <c r="C6356">
        <v>-0.77673300000000001</v>
      </c>
      <c r="F6356">
        <v>-197.12100000000001</v>
      </c>
    </row>
    <row r="6357" spans="1:6" x14ac:dyDescent="0.4">
      <c r="A6357">
        <v>-167.03399999999999</v>
      </c>
      <c r="B6357">
        <v>166.25700000000001</v>
      </c>
      <c r="C6357">
        <v>-0.776698</v>
      </c>
      <c r="F6357">
        <v>-166.25700000000001</v>
      </c>
    </row>
    <row r="6358" spans="1:6" x14ac:dyDescent="0.4">
      <c r="A6358">
        <v>-163.084</v>
      </c>
      <c r="B6358">
        <v>162.30699999999999</v>
      </c>
      <c r="C6358">
        <v>-0.77636799999999995</v>
      </c>
      <c r="F6358">
        <v>-162.30699999999999</v>
      </c>
    </row>
    <row r="6359" spans="1:6" x14ac:dyDescent="0.4">
      <c r="A6359">
        <v>-180.60300000000001</v>
      </c>
      <c r="B6359">
        <v>179.828</v>
      </c>
      <c r="C6359">
        <v>-0.77458899999999997</v>
      </c>
      <c r="F6359">
        <v>-179.828</v>
      </c>
    </row>
    <row r="6360" spans="1:6" x14ac:dyDescent="0.4">
      <c r="A6360">
        <v>-172.31299999999999</v>
      </c>
      <c r="B6360">
        <v>171.54</v>
      </c>
      <c r="C6360">
        <v>-0.772262</v>
      </c>
      <c r="F6360">
        <v>-171.54</v>
      </c>
    </row>
    <row r="6361" spans="1:6" x14ac:dyDescent="0.4">
      <c r="A6361">
        <v>-163.428</v>
      </c>
      <c r="B6361">
        <v>162.65600000000001</v>
      </c>
      <c r="C6361">
        <v>-0.77186999999999995</v>
      </c>
      <c r="F6361">
        <v>-162.65600000000001</v>
      </c>
    </row>
    <row r="6362" spans="1:6" x14ac:dyDescent="0.4">
      <c r="A6362">
        <v>-185.018</v>
      </c>
      <c r="B6362">
        <v>184.249</v>
      </c>
      <c r="C6362">
        <v>-0.76843499999999998</v>
      </c>
      <c r="F6362">
        <v>-184.249</v>
      </c>
    </row>
    <row r="6363" spans="1:6" x14ac:dyDescent="0.4">
      <c r="A6363">
        <v>-161.577</v>
      </c>
      <c r="B6363">
        <v>160.809</v>
      </c>
      <c r="C6363">
        <v>-0.76816399999999996</v>
      </c>
      <c r="F6363">
        <v>-160.809</v>
      </c>
    </row>
    <row r="6364" spans="1:6" x14ac:dyDescent="0.4">
      <c r="A6364">
        <v>-179.91300000000001</v>
      </c>
      <c r="B6364">
        <v>179.14699999999999</v>
      </c>
      <c r="C6364">
        <v>-0.76585099999999995</v>
      </c>
      <c r="F6364">
        <v>-179.14699999999999</v>
      </c>
    </row>
    <row r="6365" spans="1:6" x14ac:dyDescent="0.4">
      <c r="A6365">
        <v>-160.99600000000001</v>
      </c>
      <c r="B6365">
        <v>160.23099999999999</v>
      </c>
      <c r="C6365">
        <v>-0.76474299999999995</v>
      </c>
      <c r="F6365">
        <v>-160.23099999999999</v>
      </c>
    </row>
    <row r="6366" spans="1:6" x14ac:dyDescent="0.4">
      <c r="A6366">
        <v>-156.88499999999999</v>
      </c>
      <c r="B6366">
        <v>156.12100000000001</v>
      </c>
      <c r="C6366">
        <v>-0.76349699999999998</v>
      </c>
      <c r="F6366">
        <v>-156.12100000000001</v>
      </c>
    </row>
    <row r="6367" spans="1:6" x14ac:dyDescent="0.4">
      <c r="A6367">
        <v>-184.37</v>
      </c>
      <c r="B6367">
        <v>183.613</v>
      </c>
      <c r="C6367">
        <v>-0.75631599999999999</v>
      </c>
      <c r="F6367">
        <v>-183.613</v>
      </c>
    </row>
    <row r="6368" spans="1:6" x14ac:dyDescent="0.4">
      <c r="A6368">
        <v>-155.39099999999999</v>
      </c>
      <c r="B6368">
        <v>154.64099999999999</v>
      </c>
      <c r="C6368">
        <v>-0.75032799999999999</v>
      </c>
      <c r="F6368">
        <v>-154.64099999999999</v>
      </c>
    </row>
    <row r="6369" spans="1:6" x14ac:dyDescent="0.4">
      <c r="A6369">
        <v>-155.31</v>
      </c>
      <c r="B6369">
        <v>154.56</v>
      </c>
      <c r="C6369">
        <v>-0.75000599999999995</v>
      </c>
      <c r="F6369">
        <v>-154.56</v>
      </c>
    </row>
    <row r="6370" spans="1:6" x14ac:dyDescent="0.4">
      <c r="A6370">
        <v>-164.01900000000001</v>
      </c>
      <c r="B6370">
        <v>163.27099999999999</v>
      </c>
      <c r="C6370">
        <v>-0.74881600000000004</v>
      </c>
      <c r="F6370">
        <v>-163.27099999999999</v>
      </c>
    </row>
    <row r="6371" spans="1:6" x14ac:dyDescent="0.4">
      <c r="A6371">
        <v>-171.25899999999999</v>
      </c>
      <c r="B6371">
        <v>170.51400000000001</v>
      </c>
      <c r="C6371">
        <v>-0.74467499999999998</v>
      </c>
      <c r="F6371">
        <v>-170.51400000000001</v>
      </c>
    </row>
    <row r="6372" spans="1:6" x14ac:dyDescent="0.4">
      <c r="A6372">
        <v>-170.505</v>
      </c>
      <c r="B6372">
        <v>169.76</v>
      </c>
      <c r="C6372">
        <v>-0.74449399999999999</v>
      </c>
      <c r="F6372">
        <v>-169.76</v>
      </c>
    </row>
    <row r="6373" spans="1:6" x14ac:dyDescent="0.4">
      <c r="A6373">
        <v>-180.583</v>
      </c>
      <c r="B6373">
        <v>179.84</v>
      </c>
      <c r="C6373">
        <v>-0.74332500000000001</v>
      </c>
      <c r="F6373">
        <v>-179.84</v>
      </c>
    </row>
    <row r="6374" spans="1:6" x14ac:dyDescent="0.4">
      <c r="A6374">
        <v>-173.86799999999999</v>
      </c>
      <c r="B6374">
        <v>173.125</v>
      </c>
      <c r="C6374">
        <v>-0.74251699999999998</v>
      </c>
      <c r="F6374">
        <v>-173.125</v>
      </c>
    </row>
    <row r="6375" spans="1:6" x14ac:dyDescent="0.4">
      <c r="A6375">
        <v>-171.958</v>
      </c>
      <c r="B6375">
        <v>171.21600000000001</v>
      </c>
      <c r="C6375">
        <v>-0.74158999999999997</v>
      </c>
      <c r="F6375">
        <v>-171.21600000000001</v>
      </c>
    </row>
    <row r="6376" spans="1:6" x14ac:dyDescent="0.4">
      <c r="A6376">
        <v>-165.16399999999999</v>
      </c>
      <c r="B6376">
        <v>164.42599999999999</v>
      </c>
      <c r="C6376">
        <v>-0.738429</v>
      </c>
      <c r="F6376">
        <v>-164.42599999999999</v>
      </c>
    </row>
    <row r="6377" spans="1:6" x14ac:dyDescent="0.4">
      <c r="A6377">
        <v>-169.858</v>
      </c>
      <c r="B6377">
        <v>169.12</v>
      </c>
      <c r="C6377">
        <v>-0.73761500000000002</v>
      </c>
      <c r="F6377">
        <v>-169.12</v>
      </c>
    </row>
    <row r="6378" spans="1:6" x14ac:dyDescent="0.4">
      <c r="A6378">
        <v>-179.90899999999999</v>
      </c>
      <c r="B6378">
        <v>179.172</v>
      </c>
      <c r="C6378">
        <v>-0.73748000000000002</v>
      </c>
      <c r="F6378">
        <v>-179.172</v>
      </c>
    </row>
    <row r="6379" spans="1:6" x14ac:dyDescent="0.4">
      <c r="A6379">
        <v>-177.148</v>
      </c>
      <c r="B6379">
        <v>176.41200000000001</v>
      </c>
      <c r="C6379">
        <v>-0.73624000000000001</v>
      </c>
      <c r="F6379">
        <v>-176.41200000000001</v>
      </c>
    </row>
    <row r="6380" spans="1:6" x14ac:dyDescent="0.4">
      <c r="A6380">
        <v>-202.12700000000001</v>
      </c>
      <c r="B6380">
        <v>201.39400000000001</v>
      </c>
      <c r="C6380">
        <v>-0.73285</v>
      </c>
      <c r="F6380">
        <v>-201.39400000000001</v>
      </c>
    </row>
    <row r="6381" spans="1:6" x14ac:dyDescent="0.4">
      <c r="A6381">
        <v>-169.94399999999999</v>
      </c>
      <c r="B6381">
        <v>169.21100000000001</v>
      </c>
      <c r="C6381">
        <v>-0.73249699999999995</v>
      </c>
      <c r="F6381">
        <v>-169.21100000000001</v>
      </c>
    </row>
    <row r="6382" spans="1:6" x14ac:dyDescent="0.4">
      <c r="A6382">
        <v>-174.994</v>
      </c>
      <c r="B6382">
        <v>174.26499999999999</v>
      </c>
      <c r="C6382">
        <v>-0.72964300000000004</v>
      </c>
      <c r="F6382">
        <v>-174.26499999999999</v>
      </c>
    </row>
    <row r="6383" spans="1:6" x14ac:dyDescent="0.4">
      <c r="A6383">
        <v>-179.84200000000001</v>
      </c>
      <c r="B6383">
        <v>179.113</v>
      </c>
      <c r="C6383">
        <v>-0.72859499999999999</v>
      </c>
      <c r="F6383">
        <v>-179.113</v>
      </c>
    </row>
    <row r="6384" spans="1:6" x14ac:dyDescent="0.4">
      <c r="A6384">
        <v>-180.73</v>
      </c>
      <c r="B6384">
        <v>180.00200000000001</v>
      </c>
      <c r="C6384">
        <v>-0.72713499999999998</v>
      </c>
      <c r="F6384">
        <v>-180.00200000000001</v>
      </c>
    </row>
    <row r="6385" spans="1:6" x14ac:dyDescent="0.4">
      <c r="A6385">
        <v>-149.63399999999999</v>
      </c>
      <c r="B6385">
        <v>148.90899999999999</v>
      </c>
      <c r="C6385">
        <v>-0.72558</v>
      </c>
      <c r="F6385">
        <v>-148.90899999999999</v>
      </c>
    </row>
    <row r="6386" spans="1:6" x14ac:dyDescent="0.4">
      <c r="A6386">
        <v>-154.65600000000001</v>
      </c>
      <c r="B6386">
        <v>153.93100000000001</v>
      </c>
      <c r="C6386">
        <v>-0.72528800000000004</v>
      </c>
      <c r="F6386">
        <v>-153.93100000000001</v>
      </c>
    </row>
    <row r="6387" spans="1:6" x14ac:dyDescent="0.4">
      <c r="A6387">
        <v>-175.61699999999999</v>
      </c>
      <c r="B6387">
        <v>174.892</v>
      </c>
      <c r="C6387">
        <v>-0.72424999999999995</v>
      </c>
      <c r="F6387">
        <v>-174.892</v>
      </c>
    </row>
    <row r="6388" spans="1:6" x14ac:dyDescent="0.4">
      <c r="A6388">
        <v>-187.34299999999999</v>
      </c>
      <c r="B6388">
        <v>186.62299999999999</v>
      </c>
      <c r="C6388">
        <v>-0.72018899999999997</v>
      </c>
      <c r="F6388">
        <v>-186.62299999999999</v>
      </c>
    </row>
    <row r="6389" spans="1:6" x14ac:dyDescent="0.4">
      <c r="A6389">
        <v>-164.613</v>
      </c>
      <c r="B6389">
        <v>163.89400000000001</v>
      </c>
      <c r="C6389">
        <v>-0.71914699999999998</v>
      </c>
      <c r="F6389">
        <v>-163.89400000000001</v>
      </c>
    </row>
    <row r="6390" spans="1:6" x14ac:dyDescent="0.4">
      <c r="A6390">
        <v>-183.13499999999999</v>
      </c>
      <c r="B6390">
        <v>182.416</v>
      </c>
      <c r="C6390">
        <v>-0.71882299999999999</v>
      </c>
      <c r="F6390">
        <v>-182.416</v>
      </c>
    </row>
    <row r="6391" spans="1:6" x14ac:dyDescent="0.4">
      <c r="A6391">
        <v>-162.72200000000001</v>
      </c>
      <c r="B6391">
        <v>162.00299999999999</v>
      </c>
      <c r="C6391">
        <v>-0.71811000000000003</v>
      </c>
      <c r="F6391">
        <v>-162.00299999999999</v>
      </c>
    </row>
    <row r="6392" spans="1:6" x14ac:dyDescent="0.4">
      <c r="A6392">
        <v>-137.917</v>
      </c>
      <c r="B6392">
        <v>137.19999999999999</v>
      </c>
      <c r="C6392">
        <v>-0.71682100000000004</v>
      </c>
      <c r="F6392">
        <v>-137.19999999999999</v>
      </c>
    </row>
    <row r="6393" spans="1:6" x14ac:dyDescent="0.4">
      <c r="A6393">
        <v>-187.46799999999999</v>
      </c>
      <c r="B6393">
        <v>186.75299999999999</v>
      </c>
      <c r="C6393">
        <v>-0.71580299999999997</v>
      </c>
      <c r="F6393">
        <v>-186.75299999999999</v>
      </c>
    </row>
    <row r="6394" spans="1:6" x14ac:dyDescent="0.4">
      <c r="A6394">
        <v>-182.685</v>
      </c>
      <c r="B6394">
        <v>181.97</v>
      </c>
      <c r="C6394">
        <v>-0.71537200000000001</v>
      </c>
      <c r="F6394">
        <v>-181.97</v>
      </c>
    </row>
    <row r="6395" spans="1:6" x14ac:dyDescent="0.4">
      <c r="A6395">
        <v>-163.28299999999999</v>
      </c>
      <c r="B6395">
        <v>162.56700000000001</v>
      </c>
      <c r="C6395">
        <v>-0.71524299999999996</v>
      </c>
      <c r="F6395">
        <v>-162.56700000000001</v>
      </c>
    </row>
    <row r="6396" spans="1:6" x14ac:dyDescent="0.4">
      <c r="A6396">
        <v>-180.667</v>
      </c>
      <c r="B6396">
        <v>179.952</v>
      </c>
      <c r="C6396">
        <v>-0.71473100000000001</v>
      </c>
      <c r="F6396">
        <v>-179.952</v>
      </c>
    </row>
    <row r="6397" spans="1:6" x14ac:dyDescent="0.4">
      <c r="A6397">
        <v>-171.41</v>
      </c>
      <c r="B6397">
        <v>170.696</v>
      </c>
      <c r="C6397">
        <v>-0.71471600000000002</v>
      </c>
      <c r="F6397">
        <v>-170.696</v>
      </c>
    </row>
    <row r="6398" spans="1:6" x14ac:dyDescent="0.4">
      <c r="A6398">
        <v>-179.958</v>
      </c>
      <c r="B6398">
        <v>179.24600000000001</v>
      </c>
      <c r="C6398">
        <v>-0.71228100000000005</v>
      </c>
      <c r="F6398">
        <v>-179.24600000000001</v>
      </c>
    </row>
    <row r="6399" spans="1:6" x14ac:dyDescent="0.4">
      <c r="A6399">
        <v>-193.79499999999999</v>
      </c>
      <c r="B6399">
        <v>193.084</v>
      </c>
      <c r="C6399">
        <v>-0.710982</v>
      </c>
      <c r="F6399">
        <v>-193.084</v>
      </c>
    </row>
    <row r="6400" spans="1:6" x14ac:dyDescent="0.4">
      <c r="A6400">
        <v>-199.56299999999999</v>
      </c>
      <c r="B6400">
        <v>198.85300000000001</v>
      </c>
      <c r="C6400">
        <v>-0.71028100000000005</v>
      </c>
      <c r="F6400">
        <v>-198.85300000000001</v>
      </c>
    </row>
    <row r="6401" spans="1:6" x14ac:dyDescent="0.4">
      <c r="A6401">
        <v>-182.26</v>
      </c>
      <c r="B6401">
        <v>181.55</v>
      </c>
      <c r="C6401">
        <v>-0.71016400000000002</v>
      </c>
      <c r="F6401">
        <v>-181.55</v>
      </c>
    </row>
    <row r="6402" spans="1:6" x14ac:dyDescent="0.4">
      <c r="A6402">
        <v>-178.73599999999999</v>
      </c>
      <c r="B6402">
        <v>178.02799999999999</v>
      </c>
      <c r="C6402">
        <v>-0.70824799999999999</v>
      </c>
      <c r="F6402">
        <v>-178.02799999999999</v>
      </c>
    </row>
    <row r="6403" spans="1:6" x14ac:dyDescent="0.4">
      <c r="A6403">
        <v>-183.541</v>
      </c>
      <c r="B6403">
        <v>182.834</v>
      </c>
      <c r="C6403">
        <v>-0.70692200000000005</v>
      </c>
      <c r="F6403">
        <v>-182.834</v>
      </c>
    </row>
    <row r="6404" spans="1:6" x14ac:dyDescent="0.4">
      <c r="A6404">
        <v>-176.27600000000001</v>
      </c>
      <c r="B6404">
        <v>175.56899999999999</v>
      </c>
      <c r="C6404">
        <v>-0.70635800000000004</v>
      </c>
      <c r="F6404">
        <v>-175.56899999999999</v>
      </c>
    </row>
    <row r="6405" spans="1:6" x14ac:dyDescent="0.4">
      <c r="A6405">
        <v>-165.93700000000001</v>
      </c>
      <c r="B6405">
        <v>165.23099999999999</v>
      </c>
      <c r="C6405">
        <v>-0.70580900000000002</v>
      </c>
      <c r="F6405">
        <v>-165.23099999999999</v>
      </c>
    </row>
    <row r="6406" spans="1:6" x14ac:dyDescent="0.4">
      <c r="A6406">
        <v>-183.15299999999999</v>
      </c>
      <c r="B6406">
        <v>182.447</v>
      </c>
      <c r="C6406">
        <v>-0.70558200000000004</v>
      </c>
      <c r="F6406">
        <v>-182.447</v>
      </c>
    </row>
    <row r="6407" spans="1:6" x14ac:dyDescent="0.4">
      <c r="A6407">
        <v>-192.18</v>
      </c>
      <c r="B6407">
        <v>191.476</v>
      </c>
      <c r="C6407">
        <v>-0.70434699999999995</v>
      </c>
      <c r="F6407">
        <v>-191.476</v>
      </c>
    </row>
    <row r="6408" spans="1:6" x14ac:dyDescent="0.4">
      <c r="A6408">
        <v>-177.72</v>
      </c>
      <c r="B6408">
        <v>177.018</v>
      </c>
      <c r="C6408">
        <v>-0.70249899999999998</v>
      </c>
      <c r="F6408">
        <v>-177.018</v>
      </c>
    </row>
    <row r="6409" spans="1:6" x14ac:dyDescent="0.4">
      <c r="A6409">
        <v>-143.48400000000001</v>
      </c>
      <c r="B6409">
        <v>142.78200000000001</v>
      </c>
      <c r="C6409">
        <v>-0.70192399999999999</v>
      </c>
      <c r="F6409">
        <v>-142.78200000000001</v>
      </c>
    </row>
    <row r="6410" spans="1:6" x14ac:dyDescent="0.4">
      <c r="A6410">
        <v>-173.94800000000001</v>
      </c>
      <c r="B6410">
        <v>173.24600000000001</v>
      </c>
      <c r="C6410">
        <v>-0.70187100000000002</v>
      </c>
      <c r="F6410">
        <v>-173.24600000000001</v>
      </c>
    </row>
    <row r="6411" spans="1:6" x14ac:dyDescent="0.4">
      <c r="A6411">
        <v>-162.44499999999999</v>
      </c>
      <c r="B6411">
        <v>161.744</v>
      </c>
      <c r="C6411">
        <v>-0.70025800000000005</v>
      </c>
      <c r="F6411">
        <v>-161.744</v>
      </c>
    </row>
    <row r="6412" spans="1:6" x14ac:dyDescent="0.4">
      <c r="A6412">
        <v>-183.47200000000001</v>
      </c>
      <c r="B6412">
        <v>182.774</v>
      </c>
      <c r="C6412">
        <v>-0.69828599999999996</v>
      </c>
      <c r="F6412">
        <v>-182.774</v>
      </c>
    </row>
    <row r="6413" spans="1:6" x14ac:dyDescent="0.4">
      <c r="A6413">
        <v>-177.595</v>
      </c>
      <c r="B6413">
        <v>176.899</v>
      </c>
      <c r="C6413">
        <v>-0.69679000000000002</v>
      </c>
      <c r="F6413">
        <v>-176.899</v>
      </c>
    </row>
    <row r="6414" spans="1:6" x14ac:dyDescent="0.4">
      <c r="A6414">
        <v>-171.37299999999999</v>
      </c>
      <c r="B6414">
        <v>170.67599999999999</v>
      </c>
      <c r="C6414">
        <v>-0.69631600000000005</v>
      </c>
      <c r="F6414">
        <v>-170.67599999999999</v>
      </c>
    </row>
    <row r="6415" spans="1:6" x14ac:dyDescent="0.4">
      <c r="A6415">
        <v>-166.477</v>
      </c>
      <c r="B6415">
        <v>165.78200000000001</v>
      </c>
      <c r="C6415">
        <v>-0.69549700000000003</v>
      </c>
      <c r="F6415">
        <v>-165.78200000000001</v>
      </c>
    </row>
    <row r="6416" spans="1:6" x14ac:dyDescent="0.4">
      <c r="A6416">
        <v>-184.697</v>
      </c>
      <c r="B6416">
        <v>184.006</v>
      </c>
      <c r="C6416">
        <v>-0.69163399999999997</v>
      </c>
      <c r="F6416">
        <v>-184.006</v>
      </c>
    </row>
    <row r="6417" spans="1:6" x14ac:dyDescent="0.4">
      <c r="A6417">
        <v>-176.048</v>
      </c>
      <c r="B6417">
        <v>175.357</v>
      </c>
      <c r="C6417">
        <v>-0.69086800000000004</v>
      </c>
      <c r="F6417">
        <v>-175.357</v>
      </c>
    </row>
    <row r="6418" spans="1:6" x14ac:dyDescent="0.4">
      <c r="A6418">
        <v>-169.29</v>
      </c>
      <c r="B6418">
        <v>168.6</v>
      </c>
      <c r="C6418">
        <v>-0.68961099999999997</v>
      </c>
      <c r="F6418">
        <v>-168.6</v>
      </c>
    </row>
    <row r="6419" spans="1:6" x14ac:dyDescent="0.4">
      <c r="A6419">
        <v>-192.87799999999999</v>
      </c>
      <c r="B6419">
        <v>192.18899999999999</v>
      </c>
      <c r="C6419">
        <v>-0.68935199999999996</v>
      </c>
      <c r="F6419">
        <v>-192.18899999999999</v>
      </c>
    </row>
    <row r="6420" spans="1:6" x14ac:dyDescent="0.4">
      <c r="A6420">
        <v>-176.01</v>
      </c>
      <c r="B6420">
        <v>175.321</v>
      </c>
      <c r="C6420">
        <v>-0.68905499999999997</v>
      </c>
      <c r="F6420">
        <v>-175.321</v>
      </c>
    </row>
    <row r="6421" spans="1:6" x14ac:dyDescent="0.4">
      <c r="A6421">
        <v>-161.11199999999999</v>
      </c>
      <c r="B6421">
        <v>160.423</v>
      </c>
      <c r="C6421">
        <v>-0.68836600000000003</v>
      </c>
      <c r="F6421">
        <v>-160.423</v>
      </c>
    </row>
    <row r="6422" spans="1:6" x14ac:dyDescent="0.4">
      <c r="A6422">
        <v>-190.922</v>
      </c>
      <c r="B6422">
        <v>190.23400000000001</v>
      </c>
      <c r="C6422">
        <v>-0.68736799999999998</v>
      </c>
      <c r="F6422">
        <v>-190.23400000000001</v>
      </c>
    </row>
    <row r="6423" spans="1:6" x14ac:dyDescent="0.4">
      <c r="A6423">
        <v>-185.732</v>
      </c>
      <c r="B6423">
        <v>185.04499999999999</v>
      </c>
      <c r="C6423">
        <v>-0.68707200000000002</v>
      </c>
      <c r="F6423">
        <v>-185.04499999999999</v>
      </c>
    </row>
    <row r="6424" spans="1:6" x14ac:dyDescent="0.4">
      <c r="A6424">
        <v>-168.74799999999999</v>
      </c>
      <c r="B6424">
        <v>168.06399999999999</v>
      </c>
      <c r="C6424">
        <v>-0.68379299999999998</v>
      </c>
      <c r="F6424">
        <v>-168.06399999999999</v>
      </c>
    </row>
    <row r="6425" spans="1:6" x14ac:dyDescent="0.4">
      <c r="A6425">
        <v>-161.80699999999999</v>
      </c>
      <c r="B6425">
        <v>161.125</v>
      </c>
      <c r="C6425">
        <v>-0.68259000000000003</v>
      </c>
      <c r="F6425">
        <v>-161.125</v>
      </c>
    </row>
    <row r="6426" spans="1:6" x14ac:dyDescent="0.4">
      <c r="A6426">
        <v>-176.23500000000001</v>
      </c>
      <c r="B6426">
        <v>175.553</v>
      </c>
      <c r="C6426">
        <v>-0.68254300000000001</v>
      </c>
      <c r="F6426">
        <v>-175.553</v>
      </c>
    </row>
    <row r="6427" spans="1:6" x14ac:dyDescent="0.4">
      <c r="A6427">
        <v>-170.934</v>
      </c>
      <c r="B6427">
        <v>170.256</v>
      </c>
      <c r="C6427">
        <v>-0.67807200000000001</v>
      </c>
      <c r="F6427">
        <v>-170.256</v>
      </c>
    </row>
    <row r="6428" spans="1:6" x14ac:dyDescent="0.4">
      <c r="A6428">
        <v>-174.86</v>
      </c>
      <c r="B6428">
        <v>174.18199999999999</v>
      </c>
      <c r="C6428">
        <v>-0.67764899999999995</v>
      </c>
      <c r="F6428">
        <v>-174.18199999999999</v>
      </c>
    </row>
    <row r="6429" spans="1:6" x14ac:dyDescent="0.4">
      <c r="A6429">
        <v>-159.602</v>
      </c>
      <c r="B6429">
        <v>158.92400000000001</v>
      </c>
      <c r="C6429">
        <v>-0.67761199999999999</v>
      </c>
      <c r="F6429">
        <v>-158.92400000000001</v>
      </c>
    </row>
    <row r="6430" spans="1:6" x14ac:dyDescent="0.4">
      <c r="A6430">
        <v>-192.53800000000001</v>
      </c>
      <c r="B6430">
        <v>191.86099999999999</v>
      </c>
      <c r="C6430">
        <v>-0.67755399999999999</v>
      </c>
      <c r="F6430">
        <v>-191.86099999999999</v>
      </c>
    </row>
    <row r="6431" spans="1:6" x14ac:dyDescent="0.4">
      <c r="A6431">
        <v>-195.80699999999999</v>
      </c>
      <c r="B6431">
        <v>195.13200000000001</v>
      </c>
      <c r="C6431">
        <v>-0.67565299999999995</v>
      </c>
      <c r="F6431">
        <v>-195.13200000000001</v>
      </c>
    </row>
    <row r="6432" spans="1:6" x14ac:dyDescent="0.4">
      <c r="A6432">
        <v>-179.863</v>
      </c>
      <c r="B6432">
        <v>179.18799999999999</v>
      </c>
      <c r="C6432">
        <v>-0.67521100000000001</v>
      </c>
      <c r="F6432">
        <v>-179.18799999999999</v>
      </c>
    </row>
    <row r="6433" spans="1:6" x14ac:dyDescent="0.4">
      <c r="A6433">
        <v>-182.64</v>
      </c>
      <c r="B6433">
        <v>181.96799999999999</v>
      </c>
      <c r="C6433">
        <v>-0.67193400000000003</v>
      </c>
      <c r="F6433">
        <v>-181.96799999999999</v>
      </c>
    </row>
    <row r="6434" spans="1:6" x14ac:dyDescent="0.4">
      <c r="A6434">
        <v>-177.95599999999999</v>
      </c>
      <c r="B6434">
        <v>177.285</v>
      </c>
      <c r="C6434">
        <v>-0.67044000000000004</v>
      </c>
      <c r="F6434">
        <v>-177.285</v>
      </c>
    </row>
    <row r="6435" spans="1:6" x14ac:dyDescent="0.4">
      <c r="A6435">
        <v>-190.23500000000001</v>
      </c>
      <c r="B6435">
        <v>189.565</v>
      </c>
      <c r="C6435">
        <v>-0.66983300000000001</v>
      </c>
      <c r="F6435">
        <v>-189.565</v>
      </c>
    </row>
    <row r="6436" spans="1:6" x14ac:dyDescent="0.4">
      <c r="A6436">
        <v>-155.38300000000001</v>
      </c>
      <c r="B6436">
        <v>154.714</v>
      </c>
      <c r="C6436">
        <v>-0.66908400000000001</v>
      </c>
      <c r="F6436">
        <v>-154.714</v>
      </c>
    </row>
    <row r="6437" spans="1:6" x14ac:dyDescent="0.4">
      <c r="A6437">
        <v>-180.619</v>
      </c>
      <c r="B6437">
        <v>179.95099999999999</v>
      </c>
      <c r="C6437">
        <v>-0.66790899999999997</v>
      </c>
      <c r="F6437">
        <v>-179.95099999999999</v>
      </c>
    </row>
    <row r="6438" spans="1:6" x14ac:dyDescent="0.4">
      <c r="A6438">
        <v>-159.351</v>
      </c>
      <c r="B6438">
        <v>158.684</v>
      </c>
      <c r="C6438">
        <v>-0.66706500000000002</v>
      </c>
      <c r="F6438">
        <v>-158.684</v>
      </c>
    </row>
    <row r="6439" spans="1:6" x14ac:dyDescent="0.4">
      <c r="A6439">
        <v>-156.15899999999999</v>
      </c>
      <c r="B6439">
        <v>155.49199999999999</v>
      </c>
      <c r="C6439">
        <v>-0.66688999999999998</v>
      </c>
      <c r="F6439">
        <v>-155.49199999999999</v>
      </c>
    </row>
    <row r="6440" spans="1:6" x14ac:dyDescent="0.4">
      <c r="A6440">
        <v>-172.03100000000001</v>
      </c>
      <c r="B6440">
        <v>171.36799999999999</v>
      </c>
      <c r="C6440">
        <v>-0.66309399999999996</v>
      </c>
      <c r="F6440">
        <v>-171.36799999999999</v>
      </c>
    </row>
    <row r="6441" spans="1:6" x14ac:dyDescent="0.4">
      <c r="A6441">
        <v>-178.75299999999999</v>
      </c>
      <c r="B6441">
        <v>178.09</v>
      </c>
      <c r="C6441">
        <v>-0.66271999999999998</v>
      </c>
      <c r="F6441">
        <v>-178.09</v>
      </c>
    </row>
    <row r="6442" spans="1:6" x14ac:dyDescent="0.4">
      <c r="A6442">
        <v>-176.11799999999999</v>
      </c>
      <c r="B6442">
        <v>175.45500000000001</v>
      </c>
      <c r="C6442">
        <v>-0.66263700000000003</v>
      </c>
      <c r="F6442">
        <v>-175.45500000000001</v>
      </c>
    </row>
    <row r="6443" spans="1:6" x14ac:dyDescent="0.4">
      <c r="A6443">
        <v>-147.673</v>
      </c>
      <c r="B6443">
        <v>147.01</v>
      </c>
      <c r="C6443">
        <v>-0.66258700000000004</v>
      </c>
      <c r="F6443">
        <v>-147.01</v>
      </c>
    </row>
    <row r="6444" spans="1:6" x14ac:dyDescent="0.4">
      <c r="A6444">
        <v>-190.446</v>
      </c>
      <c r="B6444">
        <v>189.78399999999999</v>
      </c>
      <c r="C6444">
        <v>-0.66126799999999997</v>
      </c>
      <c r="F6444">
        <v>-189.78399999999999</v>
      </c>
    </row>
    <row r="6445" spans="1:6" x14ac:dyDescent="0.4">
      <c r="A6445">
        <v>-178.126</v>
      </c>
      <c r="B6445">
        <v>177.46799999999999</v>
      </c>
      <c r="C6445">
        <v>-0.65794299999999994</v>
      </c>
      <c r="F6445">
        <v>-177.46799999999999</v>
      </c>
    </row>
    <row r="6446" spans="1:6" x14ac:dyDescent="0.4">
      <c r="A6446">
        <v>-196.46700000000001</v>
      </c>
      <c r="B6446">
        <v>195.81</v>
      </c>
      <c r="C6446">
        <v>-0.65732599999999997</v>
      </c>
      <c r="F6446">
        <v>-195.81</v>
      </c>
    </row>
    <row r="6447" spans="1:6" x14ac:dyDescent="0.4">
      <c r="A6447">
        <v>-181.99100000000001</v>
      </c>
      <c r="B6447">
        <v>181.33600000000001</v>
      </c>
      <c r="C6447">
        <v>-0.65470399999999995</v>
      </c>
      <c r="F6447">
        <v>-181.33600000000001</v>
      </c>
    </row>
    <row r="6448" spans="1:6" x14ac:dyDescent="0.4">
      <c r="A6448">
        <v>-167.75299999999999</v>
      </c>
      <c r="B6448">
        <v>167.09899999999999</v>
      </c>
      <c r="C6448">
        <v>-0.654416</v>
      </c>
      <c r="F6448">
        <v>-167.09899999999999</v>
      </c>
    </row>
    <row r="6449" spans="1:6" x14ac:dyDescent="0.4">
      <c r="A6449">
        <v>-200.631</v>
      </c>
      <c r="B6449">
        <v>199.97800000000001</v>
      </c>
      <c r="C6449">
        <v>-0.65365700000000004</v>
      </c>
      <c r="F6449">
        <v>-199.97800000000001</v>
      </c>
    </row>
    <row r="6450" spans="1:6" x14ac:dyDescent="0.4">
      <c r="A6450">
        <v>-166.54900000000001</v>
      </c>
      <c r="B6450">
        <v>165.89699999999999</v>
      </c>
      <c r="C6450">
        <v>-0.65244800000000003</v>
      </c>
      <c r="F6450">
        <v>-165.89699999999999</v>
      </c>
    </row>
    <row r="6451" spans="1:6" x14ac:dyDescent="0.4">
      <c r="A6451">
        <v>-178.41399999999999</v>
      </c>
      <c r="B6451">
        <v>177.76300000000001</v>
      </c>
      <c r="C6451">
        <v>-0.65027999999999997</v>
      </c>
      <c r="F6451">
        <v>-177.76300000000001</v>
      </c>
    </row>
    <row r="6452" spans="1:6" x14ac:dyDescent="0.4">
      <c r="A6452">
        <v>-189.804</v>
      </c>
      <c r="B6452">
        <v>189.154</v>
      </c>
      <c r="C6452">
        <v>-0.64993800000000002</v>
      </c>
      <c r="F6452">
        <v>-189.154</v>
      </c>
    </row>
    <row r="6453" spans="1:6" x14ac:dyDescent="0.4">
      <c r="A6453">
        <v>-178.17500000000001</v>
      </c>
      <c r="B6453">
        <v>177.52600000000001</v>
      </c>
      <c r="C6453">
        <v>-0.64930500000000002</v>
      </c>
      <c r="F6453">
        <v>-177.52600000000001</v>
      </c>
    </row>
    <row r="6454" spans="1:6" x14ac:dyDescent="0.4">
      <c r="A6454">
        <v>-175.756</v>
      </c>
      <c r="B6454">
        <v>175.108</v>
      </c>
      <c r="C6454">
        <v>-0.64745799999999998</v>
      </c>
      <c r="F6454">
        <v>-175.108</v>
      </c>
    </row>
    <row r="6455" spans="1:6" x14ac:dyDescent="0.4">
      <c r="A6455">
        <v>-153.471</v>
      </c>
      <c r="B6455">
        <v>152.82499999999999</v>
      </c>
      <c r="C6455">
        <v>-0.64635600000000004</v>
      </c>
      <c r="F6455">
        <v>-152.82499999999999</v>
      </c>
    </row>
    <row r="6456" spans="1:6" x14ac:dyDescent="0.4">
      <c r="A6456">
        <v>-162.13800000000001</v>
      </c>
      <c r="B6456">
        <v>161.49199999999999</v>
      </c>
      <c r="C6456">
        <v>-0.64594799999999997</v>
      </c>
      <c r="F6456">
        <v>-161.49199999999999</v>
      </c>
    </row>
    <row r="6457" spans="1:6" x14ac:dyDescent="0.4">
      <c r="A6457">
        <v>-189.017</v>
      </c>
      <c r="B6457">
        <v>188.37200000000001</v>
      </c>
      <c r="C6457">
        <v>-0.64522199999999996</v>
      </c>
      <c r="F6457">
        <v>-188.37200000000001</v>
      </c>
    </row>
    <row r="6458" spans="1:6" x14ac:dyDescent="0.4">
      <c r="A6458">
        <v>-190.441</v>
      </c>
      <c r="B6458">
        <v>189.79599999999999</v>
      </c>
      <c r="C6458">
        <v>-0.64438200000000001</v>
      </c>
      <c r="F6458">
        <v>-189.79599999999999</v>
      </c>
    </row>
    <row r="6459" spans="1:6" x14ac:dyDescent="0.4">
      <c r="A6459">
        <v>-180.827</v>
      </c>
      <c r="B6459">
        <v>180.184</v>
      </c>
      <c r="C6459">
        <v>-0.64310100000000003</v>
      </c>
      <c r="F6459">
        <v>-180.184</v>
      </c>
    </row>
    <row r="6460" spans="1:6" x14ac:dyDescent="0.4">
      <c r="A6460">
        <v>-182.042</v>
      </c>
      <c r="B6460">
        <v>181.40100000000001</v>
      </c>
      <c r="C6460">
        <v>-0.64191500000000001</v>
      </c>
      <c r="F6460">
        <v>-181.40100000000001</v>
      </c>
    </row>
    <row r="6461" spans="1:6" x14ac:dyDescent="0.4">
      <c r="A6461">
        <v>-163.72200000000001</v>
      </c>
      <c r="B6461">
        <v>163.08099999999999</v>
      </c>
      <c r="C6461">
        <v>-0.64153099999999996</v>
      </c>
      <c r="F6461">
        <v>-163.08099999999999</v>
      </c>
    </row>
    <row r="6462" spans="1:6" x14ac:dyDescent="0.4">
      <c r="A6462">
        <v>-165.83500000000001</v>
      </c>
      <c r="B6462">
        <v>165.196</v>
      </c>
      <c r="C6462">
        <v>-0.639212</v>
      </c>
      <c r="F6462">
        <v>-165.196</v>
      </c>
    </row>
    <row r="6463" spans="1:6" x14ac:dyDescent="0.4">
      <c r="A6463">
        <v>-176.28899999999999</v>
      </c>
      <c r="B6463">
        <v>175.65100000000001</v>
      </c>
      <c r="C6463">
        <v>-0.63832699999999998</v>
      </c>
      <c r="F6463">
        <v>-175.65100000000001</v>
      </c>
    </row>
    <row r="6464" spans="1:6" x14ac:dyDescent="0.4">
      <c r="A6464">
        <v>-131.74799999999999</v>
      </c>
      <c r="B6464">
        <v>131.11000000000001</v>
      </c>
      <c r="C6464">
        <v>-0.63749900000000004</v>
      </c>
      <c r="F6464">
        <v>-131.11000000000001</v>
      </c>
    </row>
    <row r="6465" spans="1:6" x14ac:dyDescent="0.4">
      <c r="A6465">
        <v>-186.202</v>
      </c>
      <c r="B6465">
        <v>185.56399999999999</v>
      </c>
      <c r="C6465">
        <v>-0.63745200000000002</v>
      </c>
      <c r="F6465">
        <v>-185.56399999999999</v>
      </c>
    </row>
    <row r="6466" spans="1:6" x14ac:dyDescent="0.4">
      <c r="A6466">
        <v>-186.36600000000001</v>
      </c>
      <c r="B6466">
        <v>185.73</v>
      </c>
      <c r="C6466">
        <v>-0.63605999999999996</v>
      </c>
      <c r="F6466">
        <v>-185.73</v>
      </c>
    </row>
    <row r="6467" spans="1:6" x14ac:dyDescent="0.4">
      <c r="A6467">
        <v>-185.946</v>
      </c>
      <c r="B6467">
        <v>185.31100000000001</v>
      </c>
      <c r="C6467">
        <v>-0.635301</v>
      </c>
      <c r="F6467">
        <v>-185.31100000000001</v>
      </c>
    </row>
    <row r="6468" spans="1:6" x14ac:dyDescent="0.4">
      <c r="A6468">
        <v>-184.20500000000001</v>
      </c>
      <c r="B6468">
        <v>183.571</v>
      </c>
      <c r="C6468">
        <v>-0.63374600000000003</v>
      </c>
      <c r="F6468">
        <v>-183.571</v>
      </c>
    </row>
    <row r="6469" spans="1:6" x14ac:dyDescent="0.4">
      <c r="A6469">
        <v>-184.21700000000001</v>
      </c>
      <c r="B6469">
        <v>183.583</v>
      </c>
      <c r="C6469">
        <v>-0.63372099999999998</v>
      </c>
      <c r="F6469">
        <v>-183.583</v>
      </c>
    </row>
    <row r="6470" spans="1:6" x14ac:dyDescent="0.4">
      <c r="A6470">
        <v>-159.499</v>
      </c>
      <c r="B6470">
        <v>158.86500000000001</v>
      </c>
      <c r="C6470">
        <v>-0.63358800000000004</v>
      </c>
      <c r="F6470">
        <v>-158.86500000000001</v>
      </c>
    </row>
    <row r="6471" spans="1:6" x14ac:dyDescent="0.4">
      <c r="A6471">
        <v>-169.03200000000001</v>
      </c>
      <c r="B6471">
        <v>168.399</v>
      </c>
      <c r="C6471">
        <v>-0.633019</v>
      </c>
      <c r="F6471">
        <v>-168.399</v>
      </c>
    </row>
    <row r="6472" spans="1:6" x14ac:dyDescent="0.4">
      <c r="A6472">
        <v>-190.28800000000001</v>
      </c>
      <c r="B6472">
        <v>189.65600000000001</v>
      </c>
      <c r="C6472">
        <v>-0.63236000000000003</v>
      </c>
      <c r="F6472">
        <v>-189.65600000000001</v>
      </c>
    </row>
    <row r="6473" spans="1:6" x14ac:dyDescent="0.4">
      <c r="A6473">
        <v>-181.124</v>
      </c>
      <c r="B6473">
        <v>180.49100000000001</v>
      </c>
      <c r="C6473">
        <v>-0.63229100000000005</v>
      </c>
      <c r="F6473">
        <v>-180.49100000000001</v>
      </c>
    </row>
    <row r="6474" spans="1:6" x14ac:dyDescent="0.4">
      <c r="A6474">
        <v>-170.661</v>
      </c>
      <c r="B6474">
        <v>170.03</v>
      </c>
      <c r="C6474">
        <v>-0.63064799999999999</v>
      </c>
      <c r="F6474">
        <v>-170.03</v>
      </c>
    </row>
    <row r="6475" spans="1:6" x14ac:dyDescent="0.4">
      <c r="A6475">
        <v>-152.89099999999999</v>
      </c>
      <c r="B6475">
        <v>152.261</v>
      </c>
      <c r="C6475">
        <v>-0.62996399999999997</v>
      </c>
      <c r="F6475">
        <v>-152.261</v>
      </c>
    </row>
    <row r="6476" spans="1:6" x14ac:dyDescent="0.4">
      <c r="A6476">
        <v>-191.60499999999999</v>
      </c>
      <c r="B6476">
        <v>190.977</v>
      </c>
      <c r="C6476">
        <v>-0.62800199999999995</v>
      </c>
      <c r="F6476">
        <v>-190.977</v>
      </c>
    </row>
    <row r="6477" spans="1:6" x14ac:dyDescent="0.4">
      <c r="A6477">
        <v>-175.477</v>
      </c>
      <c r="B6477">
        <v>174.84899999999999</v>
      </c>
      <c r="C6477">
        <v>-0.62799400000000005</v>
      </c>
      <c r="F6477">
        <v>-174.84899999999999</v>
      </c>
    </row>
    <row r="6478" spans="1:6" x14ac:dyDescent="0.4">
      <c r="A6478">
        <v>-175.55500000000001</v>
      </c>
      <c r="B6478">
        <v>174.928</v>
      </c>
      <c r="C6478">
        <v>-0.62666100000000002</v>
      </c>
      <c r="F6478">
        <v>-174.928</v>
      </c>
    </row>
    <row r="6479" spans="1:6" x14ac:dyDescent="0.4">
      <c r="A6479">
        <v>-166.18</v>
      </c>
      <c r="B6479">
        <v>165.554</v>
      </c>
      <c r="C6479">
        <v>-0.62623300000000004</v>
      </c>
      <c r="F6479">
        <v>-165.554</v>
      </c>
    </row>
    <row r="6480" spans="1:6" x14ac:dyDescent="0.4">
      <c r="A6480">
        <v>-177.072</v>
      </c>
      <c r="B6480">
        <v>176.446</v>
      </c>
      <c r="C6480">
        <v>-0.62607400000000002</v>
      </c>
      <c r="F6480">
        <v>-176.446</v>
      </c>
    </row>
    <row r="6481" spans="1:6" x14ac:dyDescent="0.4">
      <c r="A6481">
        <v>-171.83099999999999</v>
      </c>
      <c r="B6481">
        <v>171.20599999999999</v>
      </c>
      <c r="C6481">
        <v>-0.62576500000000002</v>
      </c>
      <c r="F6481">
        <v>-171.20599999999999</v>
      </c>
    </row>
    <row r="6482" spans="1:6" x14ac:dyDescent="0.4">
      <c r="A6482">
        <v>-168.74799999999999</v>
      </c>
      <c r="B6482">
        <v>168.12200000000001</v>
      </c>
      <c r="C6482">
        <v>-0.62569699999999995</v>
      </c>
      <c r="F6482">
        <v>-168.12200000000001</v>
      </c>
    </row>
    <row r="6483" spans="1:6" x14ac:dyDescent="0.4">
      <c r="A6483">
        <v>-176.25200000000001</v>
      </c>
      <c r="B6483">
        <v>175.62799999999999</v>
      </c>
      <c r="C6483">
        <v>-0.62411700000000003</v>
      </c>
      <c r="F6483">
        <v>-175.62799999999999</v>
      </c>
    </row>
    <row r="6484" spans="1:6" x14ac:dyDescent="0.4">
      <c r="A6484">
        <v>-191.441</v>
      </c>
      <c r="B6484">
        <v>190.81899999999999</v>
      </c>
      <c r="C6484">
        <v>-0.62218499999999999</v>
      </c>
      <c r="F6484">
        <v>-190.81899999999999</v>
      </c>
    </row>
    <row r="6485" spans="1:6" x14ac:dyDescent="0.4">
      <c r="A6485">
        <v>-179.66200000000001</v>
      </c>
      <c r="B6485">
        <v>179.041</v>
      </c>
      <c r="C6485">
        <v>-0.621008</v>
      </c>
      <c r="F6485">
        <v>-179.041</v>
      </c>
    </row>
    <row r="6486" spans="1:6" x14ac:dyDescent="0.4">
      <c r="A6486">
        <v>-177.49</v>
      </c>
      <c r="B6486">
        <v>176.869</v>
      </c>
      <c r="C6486">
        <v>-0.62090999999999996</v>
      </c>
      <c r="F6486">
        <v>-176.869</v>
      </c>
    </row>
    <row r="6487" spans="1:6" x14ac:dyDescent="0.4">
      <c r="A6487">
        <v>-173.958</v>
      </c>
      <c r="B6487">
        <v>173.33799999999999</v>
      </c>
      <c r="C6487">
        <v>-0.62031999999999998</v>
      </c>
      <c r="F6487">
        <v>-173.33799999999999</v>
      </c>
    </row>
    <row r="6488" spans="1:6" x14ac:dyDescent="0.4">
      <c r="A6488">
        <v>-193.60300000000001</v>
      </c>
      <c r="B6488">
        <v>192.983</v>
      </c>
      <c r="C6488">
        <v>-0.62028499999999998</v>
      </c>
      <c r="F6488">
        <v>-192.983</v>
      </c>
    </row>
    <row r="6489" spans="1:6" x14ac:dyDescent="0.4">
      <c r="A6489">
        <v>-168.90600000000001</v>
      </c>
      <c r="B6489">
        <v>168.286</v>
      </c>
      <c r="C6489">
        <v>-0.61959299999999995</v>
      </c>
      <c r="F6489">
        <v>-168.286</v>
      </c>
    </row>
    <row r="6490" spans="1:6" x14ac:dyDescent="0.4">
      <c r="A6490">
        <v>-160.803</v>
      </c>
      <c r="B6490">
        <v>160.184</v>
      </c>
      <c r="C6490">
        <v>-0.61907199999999996</v>
      </c>
      <c r="F6490">
        <v>-160.184</v>
      </c>
    </row>
    <row r="6491" spans="1:6" x14ac:dyDescent="0.4">
      <c r="A6491">
        <v>-196.16499999999999</v>
      </c>
      <c r="B6491">
        <v>195.54599999999999</v>
      </c>
      <c r="C6491">
        <v>-0.61896399999999996</v>
      </c>
      <c r="F6491">
        <v>-195.54599999999999</v>
      </c>
    </row>
    <row r="6492" spans="1:6" x14ac:dyDescent="0.4">
      <c r="A6492">
        <v>-185.22</v>
      </c>
      <c r="B6492">
        <v>184.60300000000001</v>
      </c>
      <c r="C6492">
        <v>-0.61721300000000001</v>
      </c>
      <c r="F6492">
        <v>-184.60300000000001</v>
      </c>
    </row>
    <row r="6493" spans="1:6" x14ac:dyDescent="0.4">
      <c r="A6493">
        <v>-200.79300000000001</v>
      </c>
      <c r="B6493">
        <v>200.17699999999999</v>
      </c>
      <c r="C6493">
        <v>-0.61610399999999998</v>
      </c>
      <c r="F6493">
        <v>-200.17699999999999</v>
      </c>
    </row>
    <row r="6494" spans="1:6" x14ac:dyDescent="0.4">
      <c r="A6494">
        <v>-176.958</v>
      </c>
      <c r="B6494">
        <v>176.34200000000001</v>
      </c>
      <c r="C6494">
        <v>-0.61607599999999996</v>
      </c>
      <c r="F6494">
        <v>-176.34200000000001</v>
      </c>
    </row>
    <row r="6495" spans="1:6" x14ac:dyDescent="0.4">
      <c r="A6495">
        <v>-175.31</v>
      </c>
      <c r="B6495">
        <v>174.69499999999999</v>
      </c>
      <c r="C6495">
        <v>-0.61547099999999999</v>
      </c>
      <c r="F6495">
        <v>-174.69499999999999</v>
      </c>
    </row>
    <row r="6496" spans="1:6" x14ac:dyDescent="0.4">
      <c r="A6496">
        <v>-185.43600000000001</v>
      </c>
      <c r="B6496">
        <v>184.821</v>
      </c>
      <c r="C6496">
        <v>-0.61504000000000003</v>
      </c>
      <c r="F6496">
        <v>-184.821</v>
      </c>
    </row>
    <row r="6497" spans="1:6" x14ac:dyDescent="0.4">
      <c r="A6497">
        <v>-177.39400000000001</v>
      </c>
      <c r="B6497">
        <v>176.78</v>
      </c>
      <c r="C6497">
        <v>-0.61391399999999996</v>
      </c>
      <c r="F6497">
        <v>-176.78</v>
      </c>
    </row>
    <row r="6498" spans="1:6" x14ac:dyDescent="0.4">
      <c r="A6498">
        <v>-189.548</v>
      </c>
      <c r="B6498">
        <v>188.93600000000001</v>
      </c>
      <c r="C6498">
        <v>-0.61230499999999999</v>
      </c>
      <c r="F6498">
        <v>-188.93600000000001</v>
      </c>
    </row>
    <row r="6499" spans="1:6" x14ac:dyDescent="0.4">
      <c r="A6499">
        <v>-179.309</v>
      </c>
      <c r="B6499">
        <v>178.697</v>
      </c>
      <c r="C6499">
        <v>-0.61182199999999998</v>
      </c>
      <c r="F6499">
        <v>-178.697</v>
      </c>
    </row>
    <row r="6500" spans="1:6" x14ac:dyDescent="0.4">
      <c r="A6500">
        <v>-167.59899999999999</v>
      </c>
      <c r="B6500">
        <v>166.988</v>
      </c>
      <c r="C6500">
        <v>-0.61132799999999998</v>
      </c>
      <c r="F6500">
        <v>-166.988</v>
      </c>
    </row>
    <row r="6501" spans="1:6" x14ac:dyDescent="0.4">
      <c r="A6501">
        <v>-158.94999999999999</v>
      </c>
      <c r="B6501">
        <v>158.34</v>
      </c>
      <c r="C6501">
        <v>-0.61016499999999996</v>
      </c>
      <c r="F6501">
        <v>-158.34</v>
      </c>
    </row>
    <row r="6502" spans="1:6" x14ac:dyDescent="0.4">
      <c r="A6502">
        <v>-178.55099999999999</v>
      </c>
      <c r="B6502">
        <v>177.94200000000001</v>
      </c>
      <c r="C6502">
        <v>-0.60863</v>
      </c>
      <c r="F6502">
        <v>-177.94200000000001</v>
      </c>
    </row>
    <row r="6503" spans="1:6" x14ac:dyDescent="0.4">
      <c r="A6503">
        <v>-192.23</v>
      </c>
      <c r="B6503">
        <v>191.62100000000001</v>
      </c>
      <c r="C6503">
        <v>-0.60841800000000001</v>
      </c>
      <c r="F6503">
        <v>-191.62100000000001</v>
      </c>
    </row>
    <row r="6504" spans="1:6" x14ac:dyDescent="0.4">
      <c r="A6504">
        <v>-188.51</v>
      </c>
      <c r="B6504">
        <v>187.90299999999999</v>
      </c>
      <c r="C6504">
        <v>-0.60772099999999996</v>
      </c>
      <c r="F6504">
        <v>-187.90299999999999</v>
      </c>
    </row>
    <row r="6505" spans="1:6" x14ac:dyDescent="0.4">
      <c r="A6505">
        <v>-182.80500000000001</v>
      </c>
      <c r="B6505">
        <v>182.19800000000001</v>
      </c>
      <c r="C6505">
        <v>-0.60711000000000004</v>
      </c>
      <c r="F6505">
        <v>-182.19800000000001</v>
      </c>
    </row>
    <row r="6506" spans="1:6" x14ac:dyDescent="0.4">
      <c r="A6506">
        <v>-191.43899999999999</v>
      </c>
      <c r="B6506">
        <v>190.83199999999999</v>
      </c>
      <c r="C6506">
        <v>-0.60702599999999995</v>
      </c>
      <c r="F6506">
        <v>-190.83199999999999</v>
      </c>
    </row>
    <row r="6507" spans="1:6" x14ac:dyDescent="0.4">
      <c r="A6507">
        <v>-158.583</v>
      </c>
      <c r="B6507">
        <v>157.977</v>
      </c>
      <c r="C6507">
        <v>-0.60575500000000004</v>
      </c>
      <c r="F6507">
        <v>-157.977</v>
      </c>
    </row>
    <row r="6508" spans="1:6" x14ac:dyDescent="0.4">
      <c r="A6508">
        <v>-172.99</v>
      </c>
      <c r="B6508">
        <v>172.38900000000001</v>
      </c>
      <c r="C6508">
        <v>-0.60091600000000001</v>
      </c>
      <c r="F6508">
        <v>-172.38900000000001</v>
      </c>
    </row>
    <row r="6509" spans="1:6" x14ac:dyDescent="0.4">
      <c r="A6509">
        <v>-199.12100000000001</v>
      </c>
      <c r="B6509">
        <v>198.52</v>
      </c>
      <c r="C6509">
        <v>-0.60065299999999999</v>
      </c>
      <c r="F6509">
        <v>-198.52</v>
      </c>
    </row>
    <row r="6510" spans="1:6" x14ac:dyDescent="0.4">
      <c r="A6510">
        <v>-164.947</v>
      </c>
      <c r="B6510">
        <v>164.34700000000001</v>
      </c>
      <c r="C6510">
        <v>-0.600132</v>
      </c>
      <c r="F6510">
        <v>-164.34700000000001</v>
      </c>
    </row>
    <row r="6511" spans="1:6" x14ac:dyDescent="0.4">
      <c r="A6511">
        <v>-180.988</v>
      </c>
      <c r="B6511">
        <v>180.38900000000001</v>
      </c>
      <c r="C6511">
        <v>-0.59887199999999996</v>
      </c>
      <c r="F6511">
        <v>-180.38900000000001</v>
      </c>
    </row>
    <row r="6512" spans="1:6" x14ac:dyDescent="0.4">
      <c r="A6512">
        <v>-177.40299999999999</v>
      </c>
      <c r="B6512">
        <v>176.804</v>
      </c>
      <c r="C6512">
        <v>-0.59864200000000001</v>
      </c>
      <c r="F6512">
        <v>-176.804</v>
      </c>
    </row>
    <row r="6513" spans="1:6" x14ac:dyDescent="0.4">
      <c r="A6513">
        <v>-155.91900000000001</v>
      </c>
      <c r="B6513">
        <v>155.321</v>
      </c>
      <c r="C6513">
        <v>-0.598105</v>
      </c>
      <c r="F6513">
        <v>-155.321</v>
      </c>
    </row>
    <row r="6514" spans="1:6" x14ac:dyDescent="0.4">
      <c r="A6514">
        <v>-173.904</v>
      </c>
      <c r="B6514">
        <v>173.30600000000001</v>
      </c>
      <c r="C6514">
        <v>-0.59802299999999997</v>
      </c>
      <c r="F6514">
        <v>-173.30600000000001</v>
      </c>
    </row>
    <row r="6515" spans="1:6" x14ac:dyDescent="0.4">
      <c r="A6515">
        <v>-136.82</v>
      </c>
      <c r="B6515">
        <v>136.22200000000001</v>
      </c>
      <c r="C6515">
        <v>-0.59757099999999996</v>
      </c>
      <c r="F6515">
        <v>-136.22200000000001</v>
      </c>
    </row>
    <row r="6516" spans="1:6" x14ac:dyDescent="0.4">
      <c r="A6516">
        <v>-184.05</v>
      </c>
      <c r="B6516">
        <v>183.452</v>
      </c>
      <c r="C6516">
        <v>-0.59755499999999995</v>
      </c>
      <c r="F6516">
        <v>-183.452</v>
      </c>
    </row>
    <row r="6517" spans="1:6" x14ac:dyDescent="0.4">
      <c r="A6517">
        <v>-168.75</v>
      </c>
      <c r="B6517">
        <v>168.15299999999999</v>
      </c>
      <c r="C6517">
        <v>-0.59743100000000005</v>
      </c>
      <c r="F6517">
        <v>-168.15299999999999</v>
      </c>
    </row>
    <row r="6518" spans="1:6" x14ac:dyDescent="0.4">
      <c r="A6518">
        <v>-196.24700000000001</v>
      </c>
      <c r="B6518">
        <v>195.65</v>
      </c>
      <c r="C6518">
        <v>-0.59737300000000004</v>
      </c>
      <c r="F6518">
        <v>-195.65</v>
      </c>
    </row>
    <row r="6519" spans="1:6" x14ac:dyDescent="0.4">
      <c r="A6519">
        <v>-171.63499999999999</v>
      </c>
      <c r="B6519">
        <v>171.04499999999999</v>
      </c>
      <c r="C6519">
        <v>-0.58998899999999999</v>
      </c>
      <c r="F6519">
        <v>-171.04499999999999</v>
      </c>
    </row>
    <row r="6520" spans="1:6" x14ac:dyDescent="0.4">
      <c r="A6520">
        <v>-175.37899999999999</v>
      </c>
      <c r="B6520">
        <v>174.79</v>
      </c>
      <c r="C6520">
        <v>-0.58920399999999995</v>
      </c>
      <c r="F6520">
        <v>-174.79</v>
      </c>
    </row>
    <row r="6521" spans="1:6" x14ac:dyDescent="0.4">
      <c r="A6521">
        <v>-155.44900000000001</v>
      </c>
      <c r="B6521">
        <v>154.86500000000001</v>
      </c>
      <c r="C6521">
        <v>-0.58376600000000001</v>
      </c>
      <c r="F6521">
        <v>-154.86500000000001</v>
      </c>
    </row>
    <row r="6522" spans="1:6" x14ac:dyDescent="0.4">
      <c r="A6522">
        <v>-162.70099999999999</v>
      </c>
      <c r="B6522">
        <v>162.12200000000001</v>
      </c>
      <c r="C6522">
        <v>-0.57927799999999996</v>
      </c>
      <c r="F6522">
        <v>-162.12200000000001</v>
      </c>
    </row>
    <row r="6523" spans="1:6" x14ac:dyDescent="0.4">
      <c r="A6523">
        <v>-170.25399999999999</v>
      </c>
      <c r="B6523">
        <v>169.67500000000001</v>
      </c>
      <c r="C6523">
        <v>-0.57897200000000004</v>
      </c>
      <c r="F6523">
        <v>-169.67500000000001</v>
      </c>
    </row>
    <row r="6524" spans="1:6" x14ac:dyDescent="0.4">
      <c r="A6524">
        <v>-159.66300000000001</v>
      </c>
      <c r="B6524">
        <v>159.08699999999999</v>
      </c>
      <c r="C6524">
        <v>-0.57615099999999997</v>
      </c>
      <c r="F6524">
        <v>-159.08699999999999</v>
      </c>
    </row>
    <row r="6525" spans="1:6" x14ac:dyDescent="0.4">
      <c r="A6525">
        <v>-171.017</v>
      </c>
      <c r="B6525">
        <v>170.441</v>
      </c>
      <c r="C6525">
        <v>-0.57602600000000004</v>
      </c>
      <c r="F6525">
        <v>-170.441</v>
      </c>
    </row>
    <row r="6526" spans="1:6" x14ac:dyDescent="0.4">
      <c r="A6526">
        <v>-173.202</v>
      </c>
      <c r="B6526">
        <v>172.62700000000001</v>
      </c>
      <c r="C6526">
        <v>-0.57541799999999999</v>
      </c>
      <c r="F6526">
        <v>-172.62700000000001</v>
      </c>
    </row>
    <row r="6527" spans="1:6" x14ac:dyDescent="0.4">
      <c r="A6527">
        <v>-183.416</v>
      </c>
      <c r="B6527">
        <v>182.84100000000001</v>
      </c>
      <c r="C6527">
        <v>-0.57477900000000004</v>
      </c>
      <c r="F6527">
        <v>-182.84100000000001</v>
      </c>
    </row>
    <row r="6528" spans="1:6" x14ac:dyDescent="0.4">
      <c r="A6528">
        <v>-179.37</v>
      </c>
      <c r="B6528">
        <v>178.79599999999999</v>
      </c>
      <c r="C6528">
        <v>-0.57392600000000005</v>
      </c>
      <c r="F6528">
        <v>-178.79599999999999</v>
      </c>
    </row>
    <row r="6529" spans="1:6" x14ac:dyDescent="0.4">
      <c r="A6529">
        <v>-174.583</v>
      </c>
      <c r="B6529">
        <v>174.01</v>
      </c>
      <c r="C6529">
        <v>-0.57333599999999996</v>
      </c>
      <c r="F6529">
        <v>-174.01</v>
      </c>
    </row>
    <row r="6530" spans="1:6" x14ac:dyDescent="0.4">
      <c r="A6530">
        <v>-177.102</v>
      </c>
      <c r="B6530">
        <v>176.53299999999999</v>
      </c>
      <c r="C6530">
        <v>-0.56959199999999999</v>
      </c>
      <c r="F6530">
        <v>-176.53299999999999</v>
      </c>
    </row>
    <row r="6531" spans="1:6" x14ac:dyDescent="0.4">
      <c r="A6531">
        <v>-180.05500000000001</v>
      </c>
      <c r="B6531">
        <v>179.48599999999999</v>
      </c>
      <c r="C6531">
        <v>-0.56940800000000003</v>
      </c>
      <c r="F6531">
        <v>-179.48599999999999</v>
      </c>
    </row>
    <row r="6532" spans="1:6" x14ac:dyDescent="0.4">
      <c r="A6532">
        <v>-175.58600000000001</v>
      </c>
      <c r="B6532">
        <v>175.01900000000001</v>
      </c>
      <c r="C6532">
        <v>-0.56624799999999997</v>
      </c>
      <c r="F6532">
        <v>-175.01900000000001</v>
      </c>
    </row>
    <row r="6533" spans="1:6" x14ac:dyDescent="0.4">
      <c r="A6533">
        <v>-173.17099999999999</v>
      </c>
      <c r="B6533">
        <v>172.607</v>
      </c>
      <c r="C6533">
        <v>-0.56435500000000005</v>
      </c>
      <c r="F6533">
        <v>-172.607</v>
      </c>
    </row>
    <row r="6534" spans="1:6" x14ac:dyDescent="0.4">
      <c r="A6534">
        <v>-168.494</v>
      </c>
      <c r="B6534">
        <v>167.93</v>
      </c>
      <c r="C6534">
        <v>-0.56389800000000001</v>
      </c>
      <c r="F6534">
        <v>-167.93</v>
      </c>
    </row>
    <row r="6535" spans="1:6" x14ac:dyDescent="0.4">
      <c r="A6535">
        <v>-191.44</v>
      </c>
      <c r="B6535">
        <v>190.876</v>
      </c>
      <c r="C6535">
        <v>-0.563778</v>
      </c>
      <c r="F6535">
        <v>-190.876</v>
      </c>
    </row>
    <row r="6536" spans="1:6" x14ac:dyDescent="0.4">
      <c r="A6536">
        <v>-185.84700000000001</v>
      </c>
      <c r="B6536">
        <v>185.28399999999999</v>
      </c>
      <c r="C6536">
        <v>-0.56356499999999998</v>
      </c>
      <c r="F6536">
        <v>-185.28399999999999</v>
      </c>
    </row>
    <row r="6537" spans="1:6" x14ac:dyDescent="0.4">
      <c r="A6537">
        <v>-161.375</v>
      </c>
      <c r="B6537">
        <v>160.81200000000001</v>
      </c>
      <c r="C6537">
        <v>-0.56238699999999997</v>
      </c>
      <c r="F6537">
        <v>-160.81200000000001</v>
      </c>
    </row>
    <row r="6538" spans="1:6" x14ac:dyDescent="0.4">
      <c r="A6538">
        <v>-185.72300000000001</v>
      </c>
      <c r="B6538">
        <v>185.16200000000001</v>
      </c>
      <c r="C6538">
        <v>-0.56115800000000005</v>
      </c>
      <c r="F6538">
        <v>-185.16200000000001</v>
      </c>
    </row>
    <row r="6539" spans="1:6" x14ac:dyDescent="0.4">
      <c r="A6539">
        <v>-156.88399999999999</v>
      </c>
      <c r="B6539">
        <v>156.32400000000001</v>
      </c>
      <c r="C6539">
        <v>-0.56021299999999996</v>
      </c>
      <c r="F6539">
        <v>-156.32400000000001</v>
      </c>
    </row>
    <row r="6540" spans="1:6" x14ac:dyDescent="0.4">
      <c r="A6540">
        <v>-192.422</v>
      </c>
      <c r="B6540">
        <v>191.86099999999999</v>
      </c>
      <c r="C6540">
        <v>-0.56020400000000004</v>
      </c>
      <c r="F6540">
        <v>-191.86099999999999</v>
      </c>
    </row>
    <row r="6541" spans="1:6" x14ac:dyDescent="0.4">
      <c r="A6541">
        <v>-190.822</v>
      </c>
      <c r="B6541">
        <v>190.262</v>
      </c>
      <c r="C6541">
        <v>-0.55974400000000002</v>
      </c>
      <c r="F6541">
        <v>-190.262</v>
      </c>
    </row>
    <row r="6542" spans="1:6" x14ac:dyDescent="0.4">
      <c r="A6542">
        <v>-192.197</v>
      </c>
      <c r="B6542">
        <v>191.63800000000001</v>
      </c>
      <c r="C6542">
        <v>-0.55935699999999999</v>
      </c>
      <c r="F6542">
        <v>-191.63800000000001</v>
      </c>
    </row>
    <row r="6543" spans="1:6" x14ac:dyDescent="0.4">
      <c r="A6543">
        <v>-181.95599999999999</v>
      </c>
      <c r="B6543">
        <v>181.4</v>
      </c>
      <c r="C6543">
        <v>-0.55676999999999999</v>
      </c>
      <c r="F6543">
        <v>-181.4</v>
      </c>
    </row>
    <row r="6544" spans="1:6" x14ac:dyDescent="0.4">
      <c r="A6544">
        <v>-171.858</v>
      </c>
      <c r="B6544">
        <v>171.303</v>
      </c>
      <c r="C6544">
        <v>-0.555284</v>
      </c>
      <c r="F6544">
        <v>-171.303</v>
      </c>
    </row>
    <row r="6545" spans="1:6" x14ac:dyDescent="0.4">
      <c r="A6545">
        <v>-153.066</v>
      </c>
      <c r="B6545">
        <v>152.512</v>
      </c>
      <c r="C6545">
        <v>-0.55446799999999996</v>
      </c>
      <c r="F6545">
        <v>-152.512</v>
      </c>
    </row>
    <row r="6546" spans="1:6" x14ac:dyDescent="0.4">
      <c r="A6546">
        <v>-167.20500000000001</v>
      </c>
      <c r="B6546">
        <v>166.65100000000001</v>
      </c>
      <c r="C6546">
        <v>-0.55367</v>
      </c>
      <c r="F6546">
        <v>-166.65100000000001</v>
      </c>
    </row>
    <row r="6547" spans="1:6" x14ac:dyDescent="0.4">
      <c r="A6547">
        <v>-190.01599999999999</v>
      </c>
      <c r="B6547">
        <v>189.46799999999999</v>
      </c>
      <c r="C6547">
        <v>-0.54857999999999996</v>
      </c>
      <c r="F6547">
        <v>-189.46799999999999</v>
      </c>
    </row>
    <row r="6548" spans="1:6" x14ac:dyDescent="0.4">
      <c r="A6548">
        <v>-180.18100000000001</v>
      </c>
      <c r="B6548">
        <v>179.63300000000001</v>
      </c>
      <c r="C6548">
        <v>-0.54843799999999998</v>
      </c>
      <c r="F6548">
        <v>-179.63300000000001</v>
      </c>
    </row>
    <row r="6549" spans="1:6" x14ac:dyDescent="0.4">
      <c r="A6549">
        <v>-189.57900000000001</v>
      </c>
      <c r="B6549">
        <v>189.03200000000001</v>
      </c>
      <c r="C6549">
        <v>-0.54703100000000004</v>
      </c>
      <c r="F6549">
        <v>-189.03200000000001</v>
      </c>
    </row>
    <row r="6550" spans="1:6" x14ac:dyDescent="0.4">
      <c r="A6550">
        <v>-177.11500000000001</v>
      </c>
      <c r="B6550">
        <v>176.56800000000001</v>
      </c>
      <c r="C6550">
        <v>-0.54678199999999999</v>
      </c>
      <c r="F6550">
        <v>-176.56800000000001</v>
      </c>
    </row>
    <row r="6551" spans="1:6" x14ac:dyDescent="0.4">
      <c r="A6551">
        <v>-165.68100000000001</v>
      </c>
      <c r="B6551">
        <v>165.137</v>
      </c>
      <c r="C6551">
        <v>-0.54467500000000002</v>
      </c>
      <c r="F6551">
        <v>-165.137</v>
      </c>
    </row>
    <row r="6552" spans="1:6" x14ac:dyDescent="0.4">
      <c r="A6552">
        <v>-153.98400000000001</v>
      </c>
      <c r="B6552">
        <v>153.43899999999999</v>
      </c>
      <c r="C6552">
        <v>-0.54466499999999995</v>
      </c>
      <c r="F6552">
        <v>-153.43899999999999</v>
      </c>
    </row>
    <row r="6553" spans="1:6" x14ac:dyDescent="0.4">
      <c r="A6553">
        <v>-175.892</v>
      </c>
      <c r="B6553">
        <v>175.35</v>
      </c>
      <c r="C6553">
        <v>-0.54243699999999995</v>
      </c>
      <c r="F6553">
        <v>-175.35</v>
      </c>
    </row>
    <row r="6554" spans="1:6" x14ac:dyDescent="0.4">
      <c r="A6554">
        <v>-189.36500000000001</v>
      </c>
      <c r="B6554">
        <v>188.82300000000001</v>
      </c>
      <c r="C6554">
        <v>-0.54237599999999997</v>
      </c>
      <c r="F6554">
        <v>-188.82300000000001</v>
      </c>
    </row>
    <row r="6555" spans="1:6" x14ac:dyDescent="0.4">
      <c r="A6555">
        <v>-170.79900000000001</v>
      </c>
      <c r="B6555">
        <v>170.25700000000001</v>
      </c>
      <c r="C6555">
        <v>-0.54198400000000002</v>
      </c>
      <c r="F6555">
        <v>-170.25700000000001</v>
      </c>
    </row>
    <row r="6556" spans="1:6" x14ac:dyDescent="0.4">
      <c r="A6556">
        <v>-187.09</v>
      </c>
      <c r="B6556">
        <v>186.548</v>
      </c>
      <c r="C6556">
        <v>-0.54162100000000002</v>
      </c>
      <c r="F6556">
        <v>-186.548</v>
      </c>
    </row>
    <row r="6557" spans="1:6" x14ac:dyDescent="0.4">
      <c r="A6557">
        <v>-183.46</v>
      </c>
      <c r="B6557">
        <v>182.91800000000001</v>
      </c>
      <c r="C6557">
        <v>-0.54112300000000002</v>
      </c>
      <c r="F6557">
        <v>-182.91800000000001</v>
      </c>
    </row>
    <row r="6558" spans="1:6" x14ac:dyDescent="0.4">
      <c r="A6558">
        <v>-161.214</v>
      </c>
      <c r="B6558">
        <v>160.673</v>
      </c>
      <c r="C6558">
        <v>-0.54089100000000001</v>
      </c>
      <c r="F6558">
        <v>-160.673</v>
      </c>
    </row>
    <row r="6559" spans="1:6" x14ac:dyDescent="0.4">
      <c r="A6559">
        <v>-188.83600000000001</v>
      </c>
      <c r="B6559">
        <v>188.29599999999999</v>
      </c>
      <c r="C6559">
        <v>-0.53981999999999997</v>
      </c>
      <c r="F6559">
        <v>-188.29599999999999</v>
      </c>
    </row>
    <row r="6560" spans="1:6" x14ac:dyDescent="0.4">
      <c r="A6560">
        <v>-189.22499999999999</v>
      </c>
      <c r="B6560">
        <v>188.685</v>
      </c>
      <c r="C6560">
        <v>-0.539574</v>
      </c>
      <c r="F6560">
        <v>-188.685</v>
      </c>
    </row>
    <row r="6561" spans="1:6" x14ac:dyDescent="0.4">
      <c r="A6561">
        <v>-167.57300000000001</v>
      </c>
      <c r="B6561">
        <v>167.03399999999999</v>
      </c>
      <c r="C6561">
        <v>-0.53921600000000003</v>
      </c>
      <c r="F6561">
        <v>-167.03399999999999</v>
      </c>
    </row>
    <row r="6562" spans="1:6" x14ac:dyDescent="0.4">
      <c r="A6562">
        <v>-174.25299999999999</v>
      </c>
      <c r="B6562">
        <v>173.714</v>
      </c>
      <c r="C6562">
        <v>-0.53913599999999995</v>
      </c>
      <c r="F6562">
        <v>-173.714</v>
      </c>
    </row>
    <row r="6563" spans="1:6" x14ac:dyDescent="0.4">
      <c r="A6563">
        <v>-166.84100000000001</v>
      </c>
      <c r="B6563">
        <v>166.303</v>
      </c>
      <c r="C6563">
        <v>-0.53778800000000004</v>
      </c>
      <c r="F6563">
        <v>-166.303</v>
      </c>
    </row>
    <row r="6564" spans="1:6" x14ac:dyDescent="0.4">
      <c r="A6564">
        <v>-171.46199999999999</v>
      </c>
      <c r="B6564">
        <v>170.92400000000001</v>
      </c>
      <c r="C6564">
        <v>-0.53771999999999998</v>
      </c>
      <c r="F6564">
        <v>-170.92400000000001</v>
      </c>
    </row>
    <row r="6565" spans="1:6" x14ac:dyDescent="0.4">
      <c r="A6565">
        <v>-185.63399999999999</v>
      </c>
      <c r="B6565">
        <v>185.09899999999999</v>
      </c>
      <c r="C6565">
        <v>-0.53523200000000004</v>
      </c>
      <c r="F6565">
        <v>-185.09899999999999</v>
      </c>
    </row>
    <row r="6566" spans="1:6" x14ac:dyDescent="0.4">
      <c r="A6566">
        <v>-191.49100000000001</v>
      </c>
      <c r="B6566">
        <v>190.95699999999999</v>
      </c>
      <c r="C6566">
        <v>-0.53454500000000005</v>
      </c>
      <c r="F6566">
        <v>-190.95699999999999</v>
      </c>
    </row>
    <row r="6567" spans="1:6" x14ac:dyDescent="0.4">
      <c r="A6567">
        <v>-185.27099999999999</v>
      </c>
      <c r="B6567">
        <v>184.73699999999999</v>
      </c>
      <c r="C6567">
        <v>-0.53433699999999995</v>
      </c>
      <c r="F6567">
        <v>-184.73699999999999</v>
      </c>
    </row>
    <row r="6568" spans="1:6" x14ac:dyDescent="0.4">
      <c r="A6568">
        <v>-178.78299999999999</v>
      </c>
      <c r="B6568">
        <v>178.25</v>
      </c>
      <c r="C6568">
        <v>-0.53351099999999996</v>
      </c>
      <c r="F6568">
        <v>-178.25</v>
      </c>
    </row>
    <row r="6569" spans="1:6" x14ac:dyDescent="0.4">
      <c r="A6569">
        <v>-197.447</v>
      </c>
      <c r="B6569">
        <v>196.916</v>
      </c>
      <c r="C6569">
        <v>-0.53091699999999997</v>
      </c>
      <c r="F6569">
        <v>-196.916</v>
      </c>
    </row>
    <row r="6570" spans="1:6" x14ac:dyDescent="0.4">
      <c r="A6570">
        <v>-187.345</v>
      </c>
      <c r="B6570">
        <v>186.815</v>
      </c>
      <c r="C6570">
        <v>-0.53010299999999999</v>
      </c>
      <c r="F6570">
        <v>-186.815</v>
      </c>
    </row>
    <row r="6571" spans="1:6" x14ac:dyDescent="0.4">
      <c r="A6571">
        <v>-196.79400000000001</v>
      </c>
      <c r="B6571">
        <v>196.268</v>
      </c>
      <c r="C6571">
        <v>-0.52632800000000002</v>
      </c>
      <c r="F6571">
        <v>-196.268</v>
      </c>
    </row>
    <row r="6572" spans="1:6" x14ac:dyDescent="0.4">
      <c r="A6572">
        <v>-164.87</v>
      </c>
      <c r="B6572">
        <v>164.34399999999999</v>
      </c>
      <c r="C6572">
        <v>-0.525806</v>
      </c>
      <c r="F6572">
        <v>-164.34399999999999</v>
      </c>
    </row>
    <row r="6573" spans="1:6" x14ac:dyDescent="0.4">
      <c r="A6573">
        <v>-152.803</v>
      </c>
      <c r="B6573">
        <v>152.27699999999999</v>
      </c>
      <c r="C6573">
        <v>-0.52566000000000002</v>
      </c>
      <c r="F6573">
        <v>-152.27699999999999</v>
      </c>
    </row>
    <row r="6574" spans="1:6" x14ac:dyDescent="0.4">
      <c r="A6574">
        <v>-186.577</v>
      </c>
      <c r="B6574">
        <v>186.05199999999999</v>
      </c>
      <c r="C6574">
        <v>-0.52463599999999999</v>
      </c>
      <c r="F6574">
        <v>-186.05199999999999</v>
      </c>
    </row>
    <row r="6575" spans="1:6" x14ac:dyDescent="0.4">
      <c r="A6575">
        <v>-177.85300000000001</v>
      </c>
      <c r="B6575">
        <v>177.33</v>
      </c>
      <c r="C6575">
        <v>-0.52329700000000001</v>
      </c>
      <c r="F6575">
        <v>-177.33</v>
      </c>
    </row>
    <row r="6576" spans="1:6" x14ac:dyDescent="0.4">
      <c r="A6576">
        <v>-173.51599999999999</v>
      </c>
      <c r="B6576">
        <v>172.994</v>
      </c>
      <c r="C6576">
        <v>-0.52164900000000003</v>
      </c>
      <c r="F6576">
        <v>-172.994</v>
      </c>
    </row>
    <row r="6577" spans="1:6" x14ac:dyDescent="0.4">
      <c r="A6577">
        <v>-178.785</v>
      </c>
      <c r="B6577">
        <v>178.26400000000001</v>
      </c>
      <c r="C6577">
        <v>-0.52159500000000003</v>
      </c>
      <c r="F6577">
        <v>-178.26400000000001</v>
      </c>
    </row>
    <row r="6578" spans="1:6" x14ac:dyDescent="0.4">
      <c r="A6578">
        <v>-158.61500000000001</v>
      </c>
      <c r="B6578">
        <v>158.096</v>
      </c>
      <c r="C6578">
        <v>-0.51941599999999999</v>
      </c>
      <c r="F6578">
        <v>-158.096</v>
      </c>
    </row>
    <row r="6579" spans="1:6" x14ac:dyDescent="0.4">
      <c r="A6579">
        <v>-181.16300000000001</v>
      </c>
      <c r="B6579">
        <v>180.64599999999999</v>
      </c>
      <c r="C6579">
        <v>-0.51696399999999998</v>
      </c>
      <c r="F6579">
        <v>-180.64599999999999</v>
      </c>
    </row>
    <row r="6580" spans="1:6" x14ac:dyDescent="0.4">
      <c r="A6580">
        <v>-163.46199999999999</v>
      </c>
      <c r="B6580">
        <v>162.946</v>
      </c>
      <c r="C6580">
        <v>-0.51580800000000004</v>
      </c>
      <c r="F6580">
        <v>-162.946</v>
      </c>
    </row>
    <row r="6581" spans="1:6" x14ac:dyDescent="0.4">
      <c r="A6581">
        <v>-184.34700000000001</v>
      </c>
      <c r="B6581">
        <v>183.83199999999999</v>
      </c>
      <c r="C6581">
        <v>-0.51518600000000003</v>
      </c>
      <c r="F6581">
        <v>-183.83199999999999</v>
      </c>
    </row>
    <row r="6582" spans="1:6" x14ac:dyDescent="0.4">
      <c r="A6582">
        <v>-191.20099999999999</v>
      </c>
      <c r="B6582">
        <v>190.68600000000001</v>
      </c>
      <c r="C6582">
        <v>-0.51505199999999995</v>
      </c>
      <c r="F6582">
        <v>-190.68600000000001</v>
      </c>
    </row>
    <row r="6583" spans="1:6" x14ac:dyDescent="0.4">
      <c r="A6583">
        <v>-187.61799999999999</v>
      </c>
      <c r="B6583">
        <v>187.10599999999999</v>
      </c>
      <c r="C6583">
        <v>-0.51206200000000002</v>
      </c>
      <c r="F6583">
        <v>-187.10599999999999</v>
      </c>
    </row>
    <row r="6584" spans="1:6" x14ac:dyDescent="0.4">
      <c r="A6584">
        <v>-209.53899999999999</v>
      </c>
      <c r="B6584">
        <v>209.02799999999999</v>
      </c>
      <c r="C6584">
        <v>-0.51151400000000002</v>
      </c>
      <c r="F6584">
        <v>-209.02799999999999</v>
      </c>
    </row>
    <row r="6585" spans="1:6" x14ac:dyDescent="0.4">
      <c r="A6585">
        <v>-184.048</v>
      </c>
      <c r="B6585">
        <v>183.53800000000001</v>
      </c>
      <c r="C6585">
        <v>-0.51061599999999996</v>
      </c>
      <c r="F6585">
        <v>-183.53800000000001</v>
      </c>
    </row>
    <row r="6586" spans="1:6" x14ac:dyDescent="0.4">
      <c r="A6586">
        <v>-177.46799999999999</v>
      </c>
      <c r="B6586">
        <v>176.959</v>
      </c>
      <c r="C6586">
        <v>-0.50867099999999998</v>
      </c>
      <c r="F6586">
        <v>-176.959</v>
      </c>
    </row>
    <row r="6587" spans="1:6" x14ac:dyDescent="0.4">
      <c r="A6587">
        <v>-184.489</v>
      </c>
      <c r="B6587">
        <v>183.98</v>
      </c>
      <c r="C6587">
        <v>-0.50866900000000004</v>
      </c>
      <c r="F6587">
        <v>-183.98</v>
      </c>
    </row>
    <row r="6588" spans="1:6" x14ac:dyDescent="0.4">
      <c r="A6588">
        <v>-174.25</v>
      </c>
      <c r="B6588">
        <v>173.74299999999999</v>
      </c>
      <c r="C6588">
        <v>-0.50723499999999999</v>
      </c>
      <c r="F6588">
        <v>-173.74299999999999</v>
      </c>
    </row>
    <row r="6589" spans="1:6" x14ac:dyDescent="0.4">
      <c r="A6589">
        <v>-175.49100000000001</v>
      </c>
      <c r="B6589">
        <v>174.98500000000001</v>
      </c>
      <c r="C6589">
        <v>-0.506046</v>
      </c>
      <c r="F6589">
        <v>-174.98500000000001</v>
      </c>
    </row>
    <row r="6590" spans="1:6" x14ac:dyDescent="0.4">
      <c r="A6590">
        <v>-168.50899999999999</v>
      </c>
      <c r="B6590">
        <v>168.00299999999999</v>
      </c>
      <c r="C6590">
        <v>-0.505575</v>
      </c>
      <c r="F6590">
        <v>-168.00299999999999</v>
      </c>
    </row>
    <row r="6591" spans="1:6" x14ac:dyDescent="0.4">
      <c r="A6591">
        <v>-152.25700000000001</v>
      </c>
      <c r="B6591">
        <v>151.75200000000001</v>
      </c>
      <c r="C6591">
        <v>-0.50519099999999995</v>
      </c>
      <c r="F6591">
        <v>-151.75200000000001</v>
      </c>
    </row>
    <row r="6592" spans="1:6" x14ac:dyDescent="0.4">
      <c r="A6592">
        <v>-164.846</v>
      </c>
      <c r="B6592">
        <v>164.34100000000001</v>
      </c>
      <c r="C6592">
        <v>-0.504938</v>
      </c>
      <c r="F6592">
        <v>-164.34100000000001</v>
      </c>
    </row>
    <row r="6593" spans="1:6" x14ac:dyDescent="0.4">
      <c r="A6593">
        <v>-192.13300000000001</v>
      </c>
      <c r="B6593">
        <v>191.62799999999999</v>
      </c>
      <c r="C6593">
        <v>-0.50476799999999999</v>
      </c>
      <c r="F6593">
        <v>-191.62799999999999</v>
      </c>
    </row>
    <row r="6594" spans="1:6" x14ac:dyDescent="0.4">
      <c r="A6594">
        <v>-191.892</v>
      </c>
      <c r="B6594">
        <v>191.38800000000001</v>
      </c>
      <c r="C6594">
        <v>-0.50416499999999997</v>
      </c>
      <c r="F6594">
        <v>-191.38800000000001</v>
      </c>
    </row>
    <row r="6595" spans="1:6" x14ac:dyDescent="0.4">
      <c r="A6595">
        <v>-204.50800000000001</v>
      </c>
      <c r="B6595">
        <v>204.005</v>
      </c>
      <c r="C6595">
        <v>-0.502251</v>
      </c>
      <c r="F6595">
        <v>-204.005</v>
      </c>
    </row>
    <row r="6596" spans="1:6" x14ac:dyDescent="0.4">
      <c r="A6596">
        <v>-175.74</v>
      </c>
      <c r="B6596">
        <v>175.239</v>
      </c>
      <c r="C6596">
        <v>-0.50137100000000001</v>
      </c>
      <c r="F6596">
        <v>-175.239</v>
      </c>
    </row>
    <row r="6597" spans="1:6" x14ac:dyDescent="0.4">
      <c r="A6597">
        <v>-165.28399999999999</v>
      </c>
      <c r="B6597">
        <v>164.78399999999999</v>
      </c>
      <c r="C6597">
        <v>-0.49995800000000001</v>
      </c>
      <c r="F6597">
        <v>-164.78399999999999</v>
      </c>
    </row>
    <row r="6598" spans="1:6" x14ac:dyDescent="0.4">
      <c r="A6598">
        <v>-182.16900000000001</v>
      </c>
      <c r="B6598">
        <v>181.66900000000001</v>
      </c>
      <c r="C6598">
        <v>-0.49993799999999999</v>
      </c>
      <c r="F6598">
        <v>-181.66900000000001</v>
      </c>
    </row>
    <row r="6599" spans="1:6" x14ac:dyDescent="0.4">
      <c r="A6599">
        <v>-165.93100000000001</v>
      </c>
      <c r="B6599">
        <v>165.43100000000001</v>
      </c>
      <c r="C6599">
        <v>-0.49977899999999997</v>
      </c>
      <c r="F6599">
        <v>-165.43100000000001</v>
      </c>
    </row>
    <row r="6600" spans="1:6" x14ac:dyDescent="0.4">
      <c r="A6600">
        <v>-171.505</v>
      </c>
      <c r="B6600">
        <v>171.006</v>
      </c>
      <c r="C6600">
        <v>-0.499496</v>
      </c>
      <c r="F6600">
        <v>-171.006</v>
      </c>
    </row>
    <row r="6601" spans="1:6" x14ac:dyDescent="0.4">
      <c r="A6601">
        <v>-151.84</v>
      </c>
      <c r="B6601">
        <v>151.34399999999999</v>
      </c>
      <c r="C6601">
        <v>-0.49663499999999999</v>
      </c>
      <c r="F6601">
        <v>-151.34399999999999</v>
      </c>
    </row>
    <row r="6602" spans="1:6" x14ac:dyDescent="0.4">
      <c r="A6602">
        <v>-184.11600000000001</v>
      </c>
      <c r="B6602">
        <v>183.619</v>
      </c>
      <c r="C6602">
        <v>-0.49653700000000001</v>
      </c>
      <c r="F6602">
        <v>-183.619</v>
      </c>
    </row>
    <row r="6603" spans="1:6" x14ac:dyDescent="0.4">
      <c r="A6603">
        <v>-146.96100000000001</v>
      </c>
      <c r="B6603">
        <v>146.46799999999999</v>
      </c>
      <c r="C6603">
        <v>-0.49361100000000002</v>
      </c>
      <c r="F6603">
        <v>-146.46799999999999</v>
      </c>
    </row>
    <row r="6604" spans="1:6" x14ac:dyDescent="0.4">
      <c r="A6604">
        <v>-175.50299999999999</v>
      </c>
      <c r="B6604">
        <v>175.011</v>
      </c>
      <c r="C6604">
        <v>-0.492535</v>
      </c>
      <c r="F6604">
        <v>-175.011</v>
      </c>
    </row>
    <row r="6605" spans="1:6" x14ac:dyDescent="0.4">
      <c r="A6605">
        <v>-193.221</v>
      </c>
      <c r="B6605">
        <v>192.72800000000001</v>
      </c>
      <c r="C6605">
        <v>-0.49249500000000002</v>
      </c>
      <c r="F6605">
        <v>-192.72800000000001</v>
      </c>
    </row>
    <row r="6606" spans="1:6" x14ac:dyDescent="0.4">
      <c r="A6606">
        <v>-176.83099999999999</v>
      </c>
      <c r="B6606">
        <v>176.34399999999999</v>
      </c>
      <c r="C6606">
        <v>-0.48680899999999999</v>
      </c>
      <c r="F6606">
        <v>-176.34399999999999</v>
      </c>
    </row>
    <row r="6607" spans="1:6" x14ac:dyDescent="0.4">
      <c r="A6607">
        <v>-170.369</v>
      </c>
      <c r="B6607">
        <v>169.88399999999999</v>
      </c>
      <c r="C6607">
        <v>-0.484902</v>
      </c>
      <c r="F6607">
        <v>-169.88399999999999</v>
      </c>
    </row>
    <row r="6608" spans="1:6" x14ac:dyDescent="0.4">
      <c r="A6608">
        <v>-173.483</v>
      </c>
      <c r="B6608">
        <v>172.999</v>
      </c>
      <c r="C6608">
        <v>-0.48464000000000002</v>
      </c>
      <c r="F6608">
        <v>-172.999</v>
      </c>
    </row>
    <row r="6609" spans="1:6" x14ac:dyDescent="0.4">
      <c r="A6609">
        <v>-159.63999999999999</v>
      </c>
      <c r="B6609">
        <v>159.155</v>
      </c>
      <c r="C6609">
        <v>-0.48461700000000002</v>
      </c>
      <c r="F6609">
        <v>-159.155</v>
      </c>
    </row>
    <row r="6610" spans="1:6" x14ac:dyDescent="0.4">
      <c r="A6610">
        <v>-179.072</v>
      </c>
      <c r="B6610">
        <v>178.589</v>
      </c>
      <c r="C6610">
        <v>-0.48274899999999998</v>
      </c>
      <c r="F6610">
        <v>-178.589</v>
      </c>
    </row>
    <row r="6611" spans="1:6" x14ac:dyDescent="0.4">
      <c r="A6611">
        <v>-199.62899999999999</v>
      </c>
      <c r="B6611">
        <v>199.14599999999999</v>
      </c>
      <c r="C6611">
        <v>-0.48242600000000002</v>
      </c>
      <c r="F6611">
        <v>-199.14599999999999</v>
      </c>
    </row>
    <row r="6612" spans="1:6" x14ac:dyDescent="0.4">
      <c r="A6612">
        <v>-174.042</v>
      </c>
      <c r="B6612">
        <v>173.56</v>
      </c>
      <c r="C6612">
        <v>-0.48242400000000002</v>
      </c>
      <c r="F6612">
        <v>-173.56</v>
      </c>
    </row>
    <row r="6613" spans="1:6" x14ac:dyDescent="0.4">
      <c r="A6613">
        <v>-173.214</v>
      </c>
      <c r="B6613">
        <v>172.732</v>
      </c>
      <c r="C6613">
        <v>-0.482296</v>
      </c>
      <c r="F6613">
        <v>-172.732</v>
      </c>
    </row>
    <row r="6614" spans="1:6" x14ac:dyDescent="0.4">
      <c r="A6614">
        <v>-161.333</v>
      </c>
      <c r="B6614">
        <v>160.852</v>
      </c>
      <c r="C6614">
        <v>-0.48111300000000001</v>
      </c>
      <c r="F6614">
        <v>-160.852</v>
      </c>
    </row>
    <row r="6615" spans="1:6" x14ac:dyDescent="0.4">
      <c r="A6615">
        <v>-174.74100000000001</v>
      </c>
      <c r="B6615">
        <v>174.26</v>
      </c>
      <c r="C6615">
        <v>-0.480744</v>
      </c>
      <c r="F6615">
        <v>-174.26</v>
      </c>
    </row>
    <row r="6616" spans="1:6" x14ac:dyDescent="0.4">
      <c r="A6616">
        <v>-169.70400000000001</v>
      </c>
      <c r="B6616">
        <v>169.226</v>
      </c>
      <c r="C6616">
        <v>-0.47733599999999998</v>
      </c>
      <c r="F6616">
        <v>-169.226</v>
      </c>
    </row>
    <row r="6617" spans="1:6" x14ac:dyDescent="0.4">
      <c r="A6617">
        <v>-168.309</v>
      </c>
      <c r="B6617">
        <v>167.833</v>
      </c>
      <c r="C6617">
        <v>-0.47612100000000002</v>
      </c>
      <c r="F6617">
        <v>-167.833</v>
      </c>
    </row>
    <row r="6618" spans="1:6" x14ac:dyDescent="0.4">
      <c r="A6618">
        <v>-165.94300000000001</v>
      </c>
      <c r="B6618">
        <v>165.46700000000001</v>
      </c>
      <c r="C6618">
        <v>-0.47584199999999999</v>
      </c>
      <c r="F6618">
        <v>-165.46700000000001</v>
      </c>
    </row>
    <row r="6619" spans="1:6" x14ac:dyDescent="0.4">
      <c r="A6619">
        <v>-184.739</v>
      </c>
      <c r="B6619">
        <v>184.26400000000001</v>
      </c>
      <c r="C6619">
        <v>-0.47545199999999999</v>
      </c>
      <c r="F6619">
        <v>-184.26400000000001</v>
      </c>
    </row>
    <row r="6620" spans="1:6" x14ac:dyDescent="0.4">
      <c r="A6620">
        <v>-190.261</v>
      </c>
      <c r="B6620">
        <v>189.786</v>
      </c>
      <c r="C6620">
        <v>-0.47520600000000002</v>
      </c>
      <c r="F6620">
        <v>-189.786</v>
      </c>
    </row>
    <row r="6621" spans="1:6" x14ac:dyDescent="0.4">
      <c r="A6621">
        <v>-191.679</v>
      </c>
      <c r="B6621">
        <v>191.20599999999999</v>
      </c>
      <c r="C6621">
        <v>-0.472472</v>
      </c>
      <c r="F6621">
        <v>-191.20599999999999</v>
      </c>
    </row>
    <row r="6622" spans="1:6" x14ac:dyDescent="0.4">
      <c r="A6622">
        <v>-160.56</v>
      </c>
      <c r="B6622">
        <v>160.08699999999999</v>
      </c>
      <c r="C6622">
        <v>-0.47240700000000002</v>
      </c>
      <c r="F6622">
        <v>-160.08699999999999</v>
      </c>
    </row>
    <row r="6623" spans="1:6" x14ac:dyDescent="0.4">
      <c r="A6623">
        <v>-191.86600000000001</v>
      </c>
      <c r="B6623">
        <v>191.39400000000001</v>
      </c>
      <c r="C6623">
        <v>-0.472084</v>
      </c>
      <c r="F6623">
        <v>-191.39400000000001</v>
      </c>
    </row>
    <row r="6624" spans="1:6" x14ac:dyDescent="0.4">
      <c r="A6624">
        <v>-172.49799999999999</v>
      </c>
      <c r="B6624">
        <v>172.02799999999999</v>
      </c>
      <c r="C6624">
        <v>-0.46993099999999999</v>
      </c>
      <c r="F6624">
        <v>-172.02799999999999</v>
      </c>
    </row>
    <row r="6625" spans="1:6" x14ac:dyDescent="0.4">
      <c r="A6625">
        <v>-166.684</v>
      </c>
      <c r="B6625">
        <v>166.215</v>
      </c>
      <c r="C6625">
        <v>-0.46877999999999997</v>
      </c>
      <c r="F6625">
        <v>-166.215</v>
      </c>
    </row>
    <row r="6626" spans="1:6" x14ac:dyDescent="0.4">
      <c r="A6626">
        <v>-191.267</v>
      </c>
      <c r="B6626">
        <v>190.80199999999999</v>
      </c>
      <c r="C6626">
        <v>-0.46521099999999999</v>
      </c>
      <c r="F6626">
        <v>-190.80199999999999</v>
      </c>
    </row>
    <row r="6627" spans="1:6" x14ac:dyDescent="0.4">
      <c r="A6627">
        <v>-212.43</v>
      </c>
      <c r="B6627">
        <v>211.96700000000001</v>
      </c>
      <c r="C6627">
        <v>-0.46264100000000002</v>
      </c>
      <c r="F6627">
        <v>-211.96700000000001</v>
      </c>
    </row>
    <row r="6628" spans="1:6" x14ac:dyDescent="0.4">
      <c r="A6628">
        <v>-172.53800000000001</v>
      </c>
      <c r="B6628">
        <v>172.07599999999999</v>
      </c>
      <c r="C6628">
        <v>-0.46211600000000003</v>
      </c>
      <c r="F6628">
        <v>-172.07599999999999</v>
      </c>
    </row>
    <row r="6629" spans="1:6" x14ac:dyDescent="0.4">
      <c r="A6629">
        <v>-151.64599999999999</v>
      </c>
      <c r="B6629">
        <v>151.18700000000001</v>
      </c>
      <c r="C6629">
        <v>-0.459785</v>
      </c>
      <c r="F6629">
        <v>-151.18700000000001</v>
      </c>
    </row>
    <row r="6630" spans="1:6" x14ac:dyDescent="0.4">
      <c r="A6630">
        <v>-181.52799999999999</v>
      </c>
      <c r="B6630">
        <v>181.06899999999999</v>
      </c>
      <c r="C6630">
        <v>-0.458675</v>
      </c>
      <c r="F6630">
        <v>-181.06899999999999</v>
      </c>
    </row>
    <row r="6631" spans="1:6" x14ac:dyDescent="0.4">
      <c r="A6631">
        <v>-177.38900000000001</v>
      </c>
      <c r="B6631">
        <v>176.93100000000001</v>
      </c>
      <c r="C6631">
        <v>-0.458038</v>
      </c>
      <c r="F6631">
        <v>-176.93100000000001</v>
      </c>
    </row>
    <row r="6632" spans="1:6" x14ac:dyDescent="0.4">
      <c r="A6632">
        <v>-161.02600000000001</v>
      </c>
      <c r="B6632">
        <v>160.56800000000001</v>
      </c>
      <c r="C6632">
        <v>-0.457818</v>
      </c>
      <c r="F6632">
        <v>-160.56800000000001</v>
      </c>
    </row>
    <row r="6633" spans="1:6" x14ac:dyDescent="0.4">
      <c r="A6633">
        <v>-186.191</v>
      </c>
      <c r="B6633">
        <v>185.733</v>
      </c>
      <c r="C6633">
        <v>-0.457426</v>
      </c>
      <c r="F6633">
        <v>-185.733</v>
      </c>
    </row>
    <row r="6634" spans="1:6" x14ac:dyDescent="0.4">
      <c r="A6634">
        <v>-163.16200000000001</v>
      </c>
      <c r="B6634">
        <v>162.71</v>
      </c>
      <c r="C6634">
        <v>-0.45268799999999998</v>
      </c>
      <c r="F6634">
        <v>-162.71</v>
      </c>
    </row>
    <row r="6635" spans="1:6" x14ac:dyDescent="0.4">
      <c r="A6635">
        <v>-174.5</v>
      </c>
      <c r="B6635">
        <v>174.047</v>
      </c>
      <c r="C6635">
        <v>-0.45261299999999999</v>
      </c>
      <c r="F6635">
        <v>-174.047</v>
      </c>
    </row>
    <row r="6636" spans="1:6" x14ac:dyDescent="0.4">
      <c r="A6636">
        <v>-181.40799999999999</v>
      </c>
      <c r="B6636">
        <v>180.95599999999999</v>
      </c>
      <c r="C6636">
        <v>-0.45186500000000002</v>
      </c>
      <c r="F6636">
        <v>-180.95599999999999</v>
      </c>
    </row>
    <row r="6637" spans="1:6" x14ac:dyDescent="0.4">
      <c r="A6637">
        <v>-168.80799999999999</v>
      </c>
      <c r="B6637">
        <v>168.357</v>
      </c>
      <c r="C6637">
        <v>-0.45098500000000002</v>
      </c>
      <c r="F6637">
        <v>-168.357</v>
      </c>
    </row>
    <row r="6638" spans="1:6" x14ac:dyDescent="0.4">
      <c r="A6638">
        <v>-179.798</v>
      </c>
      <c r="B6638">
        <v>179.34700000000001</v>
      </c>
      <c r="C6638">
        <v>-0.45017299999999999</v>
      </c>
      <c r="F6638">
        <v>-179.34700000000001</v>
      </c>
    </row>
    <row r="6639" spans="1:6" x14ac:dyDescent="0.4">
      <c r="A6639">
        <v>-171.982</v>
      </c>
      <c r="B6639">
        <v>171.53299999999999</v>
      </c>
      <c r="C6639">
        <v>-0.44889899999999999</v>
      </c>
      <c r="F6639">
        <v>-171.53299999999999</v>
      </c>
    </row>
    <row r="6640" spans="1:6" x14ac:dyDescent="0.4">
      <c r="A6640">
        <v>-185.917</v>
      </c>
      <c r="B6640">
        <v>185.46899999999999</v>
      </c>
      <c r="C6640">
        <v>-0.44822800000000002</v>
      </c>
      <c r="F6640">
        <v>-185.46899999999999</v>
      </c>
    </row>
    <row r="6641" spans="1:6" x14ac:dyDescent="0.4">
      <c r="A6641">
        <v>-170.11500000000001</v>
      </c>
      <c r="B6641">
        <v>169.66800000000001</v>
      </c>
      <c r="C6641">
        <v>-0.44672299999999998</v>
      </c>
      <c r="F6641">
        <v>-169.66800000000001</v>
      </c>
    </row>
    <row r="6642" spans="1:6" x14ac:dyDescent="0.4">
      <c r="A6642">
        <v>-162.25299999999999</v>
      </c>
      <c r="B6642">
        <v>161.80699999999999</v>
      </c>
      <c r="C6642">
        <v>-0.44653900000000002</v>
      </c>
      <c r="F6642">
        <v>-161.80699999999999</v>
      </c>
    </row>
    <row r="6643" spans="1:6" x14ac:dyDescent="0.4">
      <c r="A6643">
        <v>-185.536</v>
      </c>
      <c r="B6643">
        <v>185.09700000000001</v>
      </c>
      <c r="C6643">
        <v>-0.439303</v>
      </c>
      <c r="F6643">
        <v>-185.09700000000001</v>
      </c>
    </row>
    <row r="6644" spans="1:6" x14ac:dyDescent="0.4">
      <c r="A6644">
        <v>-179.85499999999999</v>
      </c>
      <c r="B6644">
        <v>179.416</v>
      </c>
      <c r="C6644">
        <v>-0.43846000000000002</v>
      </c>
      <c r="F6644">
        <v>-179.416</v>
      </c>
    </row>
    <row r="6645" spans="1:6" x14ac:dyDescent="0.4">
      <c r="A6645">
        <v>-192.941</v>
      </c>
      <c r="B6645">
        <v>192.50299999999999</v>
      </c>
      <c r="C6645">
        <v>-0.43824099999999999</v>
      </c>
      <c r="F6645">
        <v>-192.50299999999999</v>
      </c>
    </row>
    <row r="6646" spans="1:6" x14ac:dyDescent="0.4">
      <c r="A6646">
        <v>-182.374</v>
      </c>
      <c r="B6646">
        <v>181.93700000000001</v>
      </c>
      <c r="C6646">
        <v>-0.43773299999999998</v>
      </c>
      <c r="F6646">
        <v>-181.93700000000001</v>
      </c>
    </row>
    <row r="6647" spans="1:6" x14ac:dyDescent="0.4">
      <c r="A6647">
        <v>-185.37100000000001</v>
      </c>
      <c r="B6647">
        <v>184.934</v>
      </c>
      <c r="C6647">
        <v>-0.43717800000000001</v>
      </c>
      <c r="F6647">
        <v>-184.934</v>
      </c>
    </row>
    <row r="6648" spans="1:6" x14ac:dyDescent="0.4">
      <c r="A6648">
        <v>-178.85599999999999</v>
      </c>
      <c r="B6648">
        <v>178.42</v>
      </c>
      <c r="C6648">
        <v>-0.43536799999999998</v>
      </c>
      <c r="F6648">
        <v>-178.42</v>
      </c>
    </row>
    <row r="6649" spans="1:6" x14ac:dyDescent="0.4">
      <c r="A6649">
        <v>-139.571</v>
      </c>
      <c r="B6649">
        <v>139.136</v>
      </c>
      <c r="C6649">
        <v>-0.43498999999999999</v>
      </c>
      <c r="F6649">
        <v>-139.136</v>
      </c>
    </row>
    <row r="6650" spans="1:6" x14ac:dyDescent="0.4">
      <c r="A6650">
        <v>-161.56800000000001</v>
      </c>
      <c r="B6650">
        <v>161.13399999999999</v>
      </c>
      <c r="C6650">
        <v>-0.43474400000000002</v>
      </c>
      <c r="F6650">
        <v>-161.13399999999999</v>
      </c>
    </row>
    <row r="6651" spans="1:6" x14ac:dyDescent="0.4">
      <c r="A6651">
        <v>-179.43100000000001</v>
      </c>
      <c r="B6651">
        <v>179</v>
      </c>
      <c r="C6651">
        <v>-0.43188700000000002</v>
      </c>
      <c r="F6651">
        <v>-179</v>
      </c>
    </row>
    <row r="6652" spans="1:6" x14ac:dyDescent="0.4">
      <c r="A6652">
        <v>-179.364</v>
      </c>
      <c r="B6652">
        <v>178.934</v>
      </c>
      <c r="C6652">
        <v>-0.430591</v>
      </c>
      <c r="F6652">
        <v>-178.934</v>
      </c>
    </row>
    <row r="6653" spans="1:6" x14ac:dyDescent="0.4">
      <c r="A6653">
        <v>-164.25399999999999</v>
      </c>
      <c r="B6653">
        <v>163.82400000000001</v>
      </c>
      <c r="C6653">
        <v>-0.43007800000000002</v>
      </c>
      <c r="F6653">
        <v>-163.82400000000001</v>
      </c>
    </row>
    <row r="6654" spans="1:6" x14ac:dyDescent="0.4">
      <c r="A6654">
        <v>-177.65299999999999</v>
      </c>
      <c r="B6654">
        <v>177.22300000000001</v>
      </c>
      <c r="C6654">
        <v>-0.42965999999999999</v>
      </c>
      <c r="F6654">
        <v>-177.22300000000001</v>
      </c>
    </row>
    <row r="6655" spans="1:6" x14ac:dyDescent="0.4">
      <c r="A6655">
        <v>-199.27699999999999</v>
      </c>
      <c r="B6655">
        <v>198.84899999999999</v>
      </c>
      <c r="C6655">
        <v>-0.428145</v>
      </c>
      <c r="F6655">
        <v>-198.84899999999999</v>
      </c>
    </row>
    <row r="6656" spans="1:6" x14ac:dyDescent="0.4">
      <c r="A6656">
        <v>-185.10599999999999</v>
      </c>
      <c r="B6656">
        <v>184.678</v>
      </c>
      <c r="C6656">
        <v>-0.427728</v>
      </c>
      <c r="F6656">
        <v>-184.678</v>
      </c>
    </row>
    <row r="6657" spans="1:6" x14ac:dyDescent="0.4">
      <c r="A6657">
        <v>-180.369</v>
      </c>
      <c r="B6657">
        <v>179.941</v>
      </c>
      <c r="C6657">
        <v>-0.42753600000000003</v>
      </c>
      <c r="F6657">
        <v>-179.941</v>
      </c>
    </row>
    <row r="6658" spans="1:6" x14ac:dyDescent="0.4">
      <c r="A6658">
        <v>-190.09399999999999</v>
      </c>
      <c r="B6658">
        <v>189.67</v>
      </c>
      <c r="C6658">
        <v>-0.42401699999999998</v>
      </c>
      <c r="F6658">
        <v>-189.67</v>
      </c>
    </row>
    <row r="6659" spans="1:6" x14ac:dyDescent="0.4">
      <c r="A6659">
        <v>-154.30799999999999</v>
      </c>
      <c r="B6659">
        <v>153.88499999999999</v>
      </c>
      <c r="C6659">
        <v>-0.42335800000000001</v>
      </c>
      <c r="F6659">
        <v>-153.88499999999999</v>
      </c>
    </row>
    <row r="6660" spans="1:6" x14ac:dyDescent="0.4">
      <c r="A6660">
        <v>-182.518</v>
      </c>
      <c r="B6660">
        <v>182.095</v>
      </c>
      <c r="C6660">
        <v>-0.423323</v>
      </c>
      <c r="F6660">
        <v>-182.095</v>
      </c>
    </row>
    <row r="6661" spans="1:6" x14ac:dyDescent="0.4">
      <c r="A6661">
        <v>-199.00399999999999</v>
      </c>
      <c r="B6661">
        <v>198.58099999999999</v>
      </c>
      <c r="C6661">
        <v>-0.422794</v>
      </c>
      <c r="F6661">
        <v>-198.58099999999999</v>
      </c>
    </row>
    <row r="6662" spans="1:6" x14ac:dyDescent="0.4">
      <c r="A6662">
        <v>-179.34800000000001</v>
      </c>
      <c r="B6662">
        <v>178.928</v>
      </c>
      <c r="C6662">
        <v>-0.420962</v>
      </c>
      <c r="F6662">
        <v>-178.928</v>
      </c>
    </row>
    <row r="6663" spans="1:6" x14ac:dyDescent="0.4">
      <c r="A6663">
        <v>-167.75800000000001</v>
      </c>
      <c r="B6663">
        <v>167.33799999999999</v>
      </c>
      <c r="C6663">
        <v>-0.419904</v>
      </c>
      <c r="F6663">
        <v>-167.33799999999999</v>
      </c>
    </row>
    <row r="6664" spans="1:6" x14ac:dyDescent="0.4">
      <c r="A6664">
        <v>-182.03100000000001</v>
      </c>
      <c r="B6664">
        <v>181.61099999999999</v>
      </c>
      <c r="C6664">
        <v>-0.41990100000000002</v>
      </c>
      <c r="F6664">
        <v>-181.61099999999999</v>
      </c>
    </row>
    <row r="6665" spans="1:6" x14ac:dyDescent="0.4">
      <c r="A6665">
        <v>-174.274</v>
      </c>
      <c r="B6665">
        <v>173.85599999999999</v>
      </c>
      <c r="C6665">
        <v>-0.41769800000000001</v>
      </c>
      <c r="F6665">
        <v>-173.85599999999999</v>
      </c>
    </row>
    <row r="6666" spans="1:6" x14ac:dyDescent="0.4">
      <c r="A6666">
        <v>-142.529</v>
      </c>
      <c r="B6666">
        <v>142.11099999999999</v>
      </c>
      <c r="C6666">
        <v>-0.41758000000000001</v>
      </c>
      <c r="F6666">
        <v>-142.11099999999999</v>
      </c>
    </row>
    <row r="6667" spans="1:6" x14ac:dyDescent="0.4">
      <c r="A6667">
        <v>-170.31299999999999</v>
      </c>
      <c r="B6667">
        <v>169.89599999999999</v>
      </c>
      <c r="C6667">
        <v>-0.41757100000000003</v>
      </c>
      <c r="F6667">
        <v>-169.89599999999999</v>
      </c>
    </row>
    <row r="6668" spans="1:6" x14ac:dyDescent="0.4">
      <c r="A6668">
        <v>-196.28700000000001</v>
      </c>
      <c r="B6668">
        <v>195.87</v>
      </c>
      <c r="C6668">
        <v>-0.41719699999999998</v>
      </c>
      <c r="F6668">
        <v>-195.87</v>
      </c>
    </row>
    <row r="6669" spans="1:6" x14ac:dyDescent="0.4">
      <c r="A6669">
        <v>-162.18700000000001</v>
      </c>
      <c r="B6669">
        <v>161.76900000000001</v>
      </c>
      <c r="C6669">
        <v>-0.417182</v>
      </c>
      <c r="F6669">
        <v>-161.76900000000001</v>
      </c>
    </row>
    <row r="6670" spans="1:6" x14ac:dyDescent="0.4">
      <c r="A6670">
        <v>-184.1</v>
      </c>
      <c r="B6670">
        <v>183.68299999999999</v>
      </c>
      <c r="C6670">
        <v>-0.41650300000000001</v>
      </c>
      <c r="F6670">
        <v>-183.68299999999999</v>
      </c>
    </row>
    <row r="6671" spans="1:6" x14ac:dyDescent="0.4">
      <c r="A6671">
        <v>-176.179</v>
      </c>
      <c r="B6671">
        <v>175.76300000000001</v>
      </c>
      <c r="C6671">
        <v>-0.416435</v>
      </c>
      <c r="F6671">
        <v>-175.76300000000001</v>
      </c>
    </row>
    <row r="6672" spans="1:6" x14ac:dyDescent="0.4">
      <c r="A6672">
        <v>-163.72499999999999</v>
      </c>
      <c r="B6672">
        <v>163.309</v>
      </c>
      <c r="C6672">
        <v>-0.415908</v>
      </c>
      <c r="F6672">
        <v>-163.309</v>
      </c>
    </row>
    <row r="6673" spans="1:6" x14ac:dyDescent="0.4">
      <c r="A6673">
        <v>-181.17</v>
      </c>
      <c r="B6673">
        <v>180.755</v>
      </c>
      <c r="C6673">
        <v>-0.41544599999999998</v>
      </c>
      <c r="F6673">
        <v>-180.755</v>
      </c>
    </row>
    <row r="6674" spans="1:6" x14ac:dyDescent="0.4">
      <c r="A6674">
        <v>-164.00800000000001</v>
      </c>
      <c r="B6674">
        <v>163.59700000000001</v>
      </c>
      <c r="C6674">
        <v>-0.410999</v>
      </c>
      <c r="F6674">
        <v>-163.59700000000001</v>
      </c>
    </row>
    <row r="6675" spans="1:6" x14ac:dyDescent="0.4">
      <c r="A6675">
        <v>-148.59800000000001</v>
      </c>
      <c r="B6675">
        <v>148.18799999999999</v>
      </c>
      <c r="C6675">
        <v>-0.41021800000000003</v>
      </c>
      <c r="F6675">
        <v>-148.18799999999999</v>
      </c>
    </row>
    <row r="6676" spans="1:6" x14ac:dyDescent="0.4">
      <c r="A6676">
        <v>-128.626</v>
      </c>
      <c r="B6676">
        <v>128.21799999999999</v>
      </c>
      <c r="C6676">
        <v>-0.40883900000000001</v>
      </c>
      <c r="F6676">
        <v>-128.21799999999999</v>
      </c>
    </row>
    <row r="6677" spans="1:6" x14ac:dyDescent="0.4">
      <c r="A6677">
        <v>-160.78700000000001</v>
      </c>
      <c r="B6677">
        <v>160.37799999999999</v>
      </c>
      <c r="C6677">
        <v>-0.40847600000000001</v>
      </c>
      <c r="F6677">
        <v>-160.37799999999999</v>
      </c>
    </row>
    <row r="6678" spans="1:6" x14ac:dyDescent="0.4">
      <c r="A6678">
        <v>-183.22399999999999</v>
      </c>
      <c r="B6678">
        <v>182.81700000000001</v>
      </c>
      <c r="C6678">
        <v>-0.407362</v>
      </c>
      <c r="F6678">
        <v>-182.81700000000001</v>
      </c>
    </row>
    <row r="6679" spans="1:6" x14ac:dyDescent="0.4">
      <c r="A6679">
        <v>-174.74</v>
      </c>
      <c r="B6679">
        <v>174.333</v>
      </c>
      <c r="C6679">
        <v>-0.40707599999999999</v>
      </c>
      <c r="F6679">
        <v>-174.333</v>
      </c>
    </row>
    <row r="6680" spans="1:6" x14ac:dyDescent="0.4">
      <c r="A6680">
        <v>-156.35599999999999</v>
      </c>
      <c r="B6680">
        <v>155.95099999999999</v>
      </c>
      <c r="C6680">
        <v>-0.404862</v>
      </c>
      <c r="F6680">
        <v>-155.95099999999999</v>
      </c>
    </row>
    <row r="6681" spans="1:6" x14ac:dyDescent="0.4">
      <c r="A6681">
        <v>-153.67400000000001</v>
      </c>
      <c r="B6681">
        <v>153.27199999999999</v>
      </c>
      <c r="C6681">
        <v>-0.402613</v>
      </c>
      <c r="F6681">
        <v>-153.27199999999999</v>
      </c>
    </row>
    <row r="6682" spans="1:6" x14ac:dyDescent="0.4">
      <c r="A6682">
        <v>-186.92500000000001</v>
      </c>
      <c r="B6682">
        <v>186.523</v>
      </c>
      <c r="C6682">
        <v>-0.40195700000000001</v>
      </c>
      <c r="F6682">
        <v>-186.523</v>
      </c>
    </row>
    <row r="6683" spans="1:6" x14ac:dyDescent="0.4">
      <c r="A6683">
        <v>-152.32900000000001</v>
      </c>
      <c r="B6683">
        <v>151.92699999999999</v>
      </c>
      <c r="C6683">
        <v>-0.40193200000000001</v>
      </c>
      <c r="F6683">
        <v>-151.92699999999999</v>
      </c>
    </row>
    <row r="6684" spans="1:6" x14ac:dyDescent="0.4">
      <c r="A6684">
        <v>-175.35300000000001</v>
      </c>
      <c r="B6684">
        <v>174.95099999999999</v>
      </c>
      <c r="C6684">
        <v>-0.40121899999999999</v>
      </c>
      <c r="F6684">
        <v>-174.95099999999999</v>
      </c>
    </row>
    <row r="6685" spans="1:6" x14ac:dyDescent="0.4">
      <c r="A6685">
        <v>-170.99</v>
      </c>
      <c r="B6685">
        <v>170.589</v>
      </c>
      <c r="C6685">
        <v>-0.40084700000000001</v>
      </c>
      <c r="F6685">
        <v>-170.589</v>
      </c>
    </row>
    <row r="6686" spans="1:6" x14ac:dyDescent="0.4">
      <c r="A6686">
        <v>-186.404</v>
      </c>
      <c r="B6686">
        <v>186.005</v>
      </c>
      <c r="C6686">
        <v>-0.39932499999999999</v>
      </c>
      <c r="F6686">
        <v>-186.005</v>
      </c>
    </row>
    <row r="6687" spans="1:6" x14ac:dyDescent="0.4">
      <c r="A6687">
        <v>-170.292</v>
      </c>
      <c r="B6687">
        <v>169.893</v>
      </c>
      <c r="C6687">
        <v>-0.39885399999999999</v>
      </c>
      <c r="F6687">
        <v>-169.893</v>
      </c>
    </row>
    <row r="6688" spans="1:6" x14ac:dyDescent="0.4">
      <c r="A6688">
        <v>-195.96199999999999</v>
      </c>
      <c r="B6688">
        <v>195.56299999999999</v>
      </c>
      <c r="C6688">
        <v>-0.39831299999999997</v>
      </c>
      <c r="F6688">
        <v>-195.56299999999999</v>
      </c>
    </row>
    <row r="6689" spans="1:6" x14ac:dyDescent="0.4">
      <c r="A6689">
        <v>-161.85</v>
      </c>
      <c r="B6689">
        <v>161.453</v>
      </c>
      <c r="C6689">
        <v>-0.397374</v>
      </c>
      <c r="F6689">
        <v>-161.453</v>
      </c>
    </row>
    <row r="6690" spans="1:6" x14ac:dyDescent="0.4">
      <c r="A6690">
        <v>-197.46100000000001</v>
      </c>
      <c r="B6690">
        <v>197.06299999999999</v>
      </c>
      <c r="C6690">
        <v>-0.39725300000000002</v>
      </c>
      <c r="F6690">
        <v>-197.06299999999999</v>
      </c>
    </row>
    <row r="6691" spans="1:6" x14ac:dyDescent="0.4">
      <c r="A6691">
        <v>-160.102</v>
      </c>
      <c r="B6691">
        <v>159.70599999999999</v>
      </c>
      <c r="C6691">
        <v>-0.39555400000000002</v>
      </c>
      <c r="F6691">
        <v>-159.70599999999999</v>
      </c>
    </row>
    <row r="6692" spans="1:6" x14ac:dyDescent="0.4">
      <c r="A6692">
        <v>-165.54</v>
      </c>
      <c r="B6692">
        <v>165.14500000000001</v>
      </c>
      <c r="C6692">
        <v>-0.39426299999999997</v>
      </c>
      <c r="F6692">
        <v>-165.14500000000001</v>
      </c>
    </row>
    <row r="6693" spans="1:6" x14ac:dyDescent="0.4">
      <c r="A6693">
        <v>-174.59200000000001</v>
      </c>
      <c r="B6693">
        <v>174.19900000000001</v>
      </c>
      <c r="C6693">
        <v>-0.39377800000000002</v>
      </c>
      <c r="F6693">
        <v>-174.19900000000001</v>
      </c>
    </row>
    <row r="6694" spans="1:6" x14ac:dyDescent="0.4">
      <c r="A6694">
        <v>-169.87100000000001</v>
      </c>
      <c r="B6694">
        <v>169.477</v>
      </c>
      <c r="C6694">
        <v>-0.39350000000000002</v>
      </c>
      <c r="F6694">
        <v>-169.477</v>
      </c>
    </row>
    <row r="6695" spans="1:6" x14ac:dyDescent="0.4">
      <c r="A6695">
        <v>-186.684</v>
      </c>
      <c r="B6695">
        <v>186.291</v>
      </c>
      <c r="C6695">
        <v>-0.39345000000000002</v>
      </c>
      <c r="F6695">
        <v>-186.291</v>
      </c>
    </row>
    <row r="6696" spans="1:6" x14ac:dyDescent="0.4">
      <c r="A6696">
        <v>-163.94200000000001</v>
      </c>
      <c r="B6696">
        <v>163.55000000000001</v>
      </c>
      <c r="C6696">
        <v>-0.39170300000000002</v>
      </c>
      <c r="F6696">
        <v>-163.55000000000001</v>
      </c>
    </row>
    <row r="6697" spans="1:6" x14ac:dyDescent="0.4">
      <c r="A6697">
        <v>-166.756</v>
      </c>
      <c r="B6697">
        <v>166.364</v>
      </c>
      <c r="C6697">
        <v>-0.39123799999999997</v>
      </c>
      <c r="F6697">
        <v>-166.364</v>
      </c>
    </row>
    <row r="6698" spans="1:6" x14ac:dyDescent="0.4">
      <c r="A6698">
        <v>-179.85400000000001</v>
      </c>
      <c r="B6698">
        <v>179.46299999999999</v>
      </c>
      <c r="C6698">
        <v>-0.39078299999999999</v>
      </c>
      <c r="F6698">
        <v>-179.46299999999999</v>
      </c>
    </row>
    <row r="6699" spans="1:6" x14ac:dyDescent="0.4">
      <c r="A6699">
        <v>-153.691</v>
      </c>
      <c r="B6699">
        <v>153.30099999999999</v>
      </c>
      <c r="C6699">
        <v>-0.38999099999999998</v>
      </c>
      <c r="F6699">
        <v>-153.30099999999999</v>
      </c>
    </row>
    <row r="6700" spans="1:6" x14ac:dyDescent="0.4">
      <c r="A6700">
        <v>-154.691</v>
      </c>
      <c r="B6700">
        <v>154.30099999999999</v>
      </c>
      <c r="C6700">
        <v>-0.38931300000000002</v>
      </c>
      <c r="F6700">
        <v>-154.30099999999999</v>
      </c>
    </row>
    <row r="6701" spans="1:6" x14ac:dyDescent="0.4">
      <c r="A6701">
        <v>-155.68700000000001</v>
      </c>
      <c r="B6701">
        <v>155.298</v>
      </c>
      <c r="C6701">
        <v>-0.38893800000000001</v>
      </c>
      <c r="F6701">
        <v>-155.298</v>
      </c>
    </row>
    <row r="6702" spans="1:6" x14ac:dyDescent="0.4">
      <c r="A6702">
        <v>-185.76900000000001</v>
      </c>
      <c r="B6702">
        <v>185.38399999999999</v>
      </c>
      <c r="C6702">
        <v>-0.38489400000000001</v>
      </c>
      <c r="F6702">
        <v>-185.38399999999999</v>
      </c>
    </row>
    <row r="6703" spans="1:6" x14ac:dyDescent="0.4">
      <c r="A6703">
        <v>-199.91399999999999</v>
      </c>
      <c r="B6703">
        <v>199.53100000000001</v>
      </c>
      <c r="C6703">
        <v>-0.38237900000000002</v>
      </c>
      <c r="F6703">
        <v>-199.53100000000001</v>
      </c>
    </row>
    <row r="6704" spans="1:6" x14ac:dyDescent="0.4">
      <c r="A6704">
        <v>-152.55199999999999</v>
      </c>
      <c r="B6704">
        <v>152.16999999999999</v>
      </c>
      <c r="C6704">
        <v>-0.38229099999999999</v>
      </c>
      <c r="F6704">
        <v>-152.16999999999999</v>
      </c>
    </row>
    <row r="6705" spans="1:6" x14ac:dyDescent="0.4">
      <c r="A6705">
        <v>-152.01900000000001</v>
      </c>
      <c r="B6705">
        <v>151.637</v>
      </c>
      <c r="C6705">
        <v>-0.38208500000000001</v>
      </c>
      <c r="F6705">
        <v>-151.637</v>
      </c>
    </row>
    <row r="6706" spans="1:6" x14ac:dyDescent="0.4">
      <c r="A6706">
        <v>-143.292</v>
      </c>
      <c r="B6706">
        <v>142.91</v>
      </c>
      <c r="C6706">
        <v>-0.381243</v>
      </c>
      <c r="F6706">
        <v>-142.91</v>
      </c>
    </row>
    <row r="6707" spans="1:6" x14ac:dyDescent="0.4">
      <c r="A6707">
        <v>-177.244</v>
      </c>
      <c r="B6707">
        <v>176.86199999999999</v>
      </c>
      <c r="C6707">
        <v>-0.38117699999999999</v>
      </c>
      <c r="F6707">
        <v>-176.86199999999999</v>
      </c>
    </row>
    <row r="6708" spans="1:6" x14ac:dyDescent="0.4">
      <c r="A6708">
        <v>-178.36</v>
      </c>
      <c r="B6708">
        <v>177.97900000000001</v>
      </c>
      <c r="C6708">
        <v>-0.38063200000000003</v>
      </c>
      <c r="F6708">
        <v>-177.97900000000001</v>
      </c>
    </row>
    <row r="6709" spans="1:6" x14ac:dyDescent="0.4">
      <c r="A6709">
        <v>-167.36199999999999</v>
      </c>
      <c r="B6709">
        <v>166.982</v>
      </c>
      <c r="C6709">
        <v>-0.37998799999999999</v>
      </c>
      <c r="F6709">
        <v>-166.982</v>
      </c>
    </row>
    <row r="6710" spans="1:6" x14ac:dyDescent="0.4">
      <c r="A6710">
        <v>-147.81700000000001</v>
      </c>
      <c r="B6710">
        <v>147.43799999999999</v>
      </c>
      <c r="C6710">
        <v>-0.37951099999999999</v>
      </c>
      <c r="F6710">
        <v>-147.43799999999999</v>
      </c>
    </row>
    <row r="6711" spans="1:6" x14ac:dyDescent="0.4">
      <c r="A6711">
        <v>-174.57900000000001</v>
      </c>
      <c r="B6711">
        <v>174.202</v>
      </c>
      <c r="C6711">
        <v>-0.37711800000000001</v>
      </c>
      <c r="F6711">
        <v>-174.202</v>
      </c>
    </row>
    <row r="6712" spans="1:6" x14ac:dyDescent="0.4">
      <c r="A6712">
        <v>-185.93100000000001</v>
      </c>
      <c r="B6712">
        <v>185.554</v>
      </c>
      <c r="C6712">
        <v>-0.37644100000000003</v>
      </c>
      <c r="F6712">
        <v>-185.554</v>
      </c>
    </row>
    <row r="6713" spans="1:6" x14ac:dyDescent="0.4">
      <c r="A6713">
        <v>-206.06200000000001</v>
      </c>
      <c r="B6713">
        <v>205.685</v>
      </c>
      <c r="C6713">
        <v>-0.37628600000000001</v>
      </c>
      <c r="F6713">
        <v>-205.685</v>
      </c>
    </row>
    <row r="6714" spans="1:6" x14ac:dyDescent="0.4">
      <c r="A6714">
        <v>-162.27199999999999</v>
      </c>
      <c r="B6714">
        <v>161.89699999999999</v>
      </c>
      <c r="C6714">
        <v>-0.37457099999999999</v>
      </c>
      <c r="F6714">
        <v>-161.89699999999999</v>
      </c>
    </row>
    <row r="6715" spans="1:6" x14ac:dyDescent="0.4">
      <c r="A6715">
        <v>-197.25</v>
      </c>
      <c r="B6715">
        <v>196.87700000000001</v>
      </c>
      <c r="C6715">
        <v>-0.37326799999999999</v>
      </c>
      <c r="F6715">
        <v>-196.87700000000001</v>
      </c>
    </row>
    <row r="6716" spans="1:6" x14ac:dyDescent="0.4">
      <c r="A6716">
        <v>-178.244</v>
      </c>
      <c r="B6716">
        <v>177.87200000000001</v>
      </c>
      <c r="C6716">
        <v>-0.37251000000000001</v>
      </c>
      <c r="F6716">
        <v>-177.87200000000001</v>
      </c>
    </row>
    <row r="6717" spans="1:6" x14ac:dyDescent="0.4">
      <c r="A6717">
        <v>-173.69499999999999</v>
      </c>
      <c r="B6717">
        <v>173.32300000000001</v>
      </c>
      <c r="C6717">
        <v>-0.37229699999999999</v>
      </c>
      <c r="F6717">
        <v>-173.32300000000001</v>
      </c>
    </row>
    <row r="6718" spans="1:6" x14ac:dyDescent="0.4">
      <c r="A6718">
        <v>-165.518</v>
      </c>
      <c r="B6718">
        <v>165.14699999999999</v>
      </c>
      <c r="C6718">
        <v>-0.37158099999999999</v>
      </c>
      <c r="F6718">
        <v>-165.14699999999999</v>
      </c>
    </row>
    <row r="6719" spans="1:6" x14ac:dyDescent="0.4">
      <c r="A6719">
        <v>-164.43700000000001</v>
      </c>
      <c r="B6719">
        <v>164.065</v>
      </c>
      <c r="C6719">
        <v>-0.37143199999999998</v>
      </c>
      <c r="F6719">
        <v>-164.065</v>
      </c>
    </row>
    <row r="6720" spans="1:6" x14ac:dyDescent="0.4">
      <c r="A6720">
        <v>-185.04599999999999</v>
      </c>
      <c r="B6720">
        <v>184.67500000000001</v>
      </c>
      <c r="C6720">
        <v>-0.37140600000000001</v>
      </c>
      <c r="F6720">
        <v>-184.67500000000001</v>
      </c>
    </row>
    <row r="6721" spans="1:6" x14ac:dyDescent="0.4">
      <c r="A6721">
        <v>-179.375</v>
      </c>
      <c r="B6721">
        <v>179.00399999999999</v>
      </c>
      <c r="C6721">
        <v>-0.37098300000000001</v>
      </c>
      <c r="F6721">
        <v>-179.00399999999999</v>
      </c>
    </row>
    <row r="6722" spans="1:6" x14ac:dyDescent="0.4">
      <c r="A6722">
        <v>-168.858</v>
      </c>
      <c r="B6722">
        <v>168.48699999999999</v>
      </c>
      <c r="C6722">
        <v>-0.370392</v>
      </c>
      <c r="F6722">
        <v>-168.48699999999999</v>
      </c>
    </row>
    <row r="6723" spans="1:6" x14ac:dyDescent="0.4">
      <c r="A6723">
        <v>-194.745</v>
      </c>
      <c r="B6723">
        <v>194.375</v>
      </c>
      <c r="C6723">
        <v>-0.37023400000000001</v>
      </c>
      <c r="F6723">
        <v>-194.375</v>
      </c>
    </row>
    <row r="6724" spans="1:6" x14ac:dyDescent="0.4">
      <c r="A6724">
        <v>-205.922</v>
      </c>
      <c r="B6724">
        <v>205.55199999999999</v>
      </c>
      <c r="C6724">
        <v>-0.36978</v>
      </c>
      <c r="F6724">
        <v>-205.55199999999999</v>
      </c>
    </row>
    <row r="6725" spans="1:6" x14ac:dyDescent="0.4">
      <c r="A6725">
        <v>-145.626</v>
      </c>
      <c r="B6725">
        <v>145.25700000000001</v>
      </c>
      <c r="C6725">
        <v>-0.369591</v>
      </c>
      <c r="F6725">
        <v>-145.25700000000001</v>
      </c>
    </row>
    <row r="6726" spans="1:6" x14ac:dyDescent="0.4">
      <c r="A6726">
        <v>-182.13900000000001</v>
      </c>
      <c r="B6726">
        <v>181.77</v>
      </c>
      <c r="C6726">
        <v>-0.36913600000000002</v>
      </c>
      <c r="F6726">
        <v>-181.77</v>
      </c>
    </row>
    <row r="6727" spans="1:6" x14ac:dyDescent="0.4">
      <c r="A6727">
        <v>-182.90100000000001</v>
      </c>
      <c r="B6727">
        <v>182.53200000000001</v>
      </c>
      <c r="C6727">
        <v>-0.36852299999999999</v>
      </c>
      <c r="F6727">
        <v>-182.53200000000001</v>
      </c>
    </row>
    <row r="6728" spans="1:6" x14ac:dyDescent="0.4">
      <c r="A6728">
        <v>-166.10599999999999</v>
      </c>
      <c r="B6728">
        <v>165.739</v>
      </c>
      <c r="C6728">
        <v>-0.36655599999999999</v>
      </c>
      <c r="F6728">
        <v>-165.739</v>
      </c>
    </row>
    <row r="6729" spans="1:6" x14ac:dyDescent="0.4">
      <c r="A6729">
        <v>-173.42400000000001</v>
      </c>
      <c r="B6729">
        <v>173.05799999999999</v>
      </c>
      <c r="C6729">
        <v>-0.36559399999999997</v>
      </c>
      <c r="F6729">
        <v>-173.05799999999999</v>
      </c>
    </row>
    <row r="6730" spans="1:6" x14ac:dyDescent="0.4">
      <c r="A6730">
        <v>-183.011</v>
      </c>
      <c r="B6730">
        <v>182.64699999999999</v>
      </c>
      <c r="C6730">
        <v>-0.364398</v>
      </c>
      <c r="F6730">
        <v>-182.64699999999999</v>
      </c>
    </row>
    <row r="6731" spans="1:6" x14ac:dyDescent="0.4">
      <c r="A6731">
        <v>-198.43899999999999</v>
      </c>
      <c r="B6731">
        <v>198.07599999999999</v>
      </c>
      <c r="C6731">
        <v>-0.36280699999999999</v>
      </c>
      <c r="F6731">
        <v>-198.07599999999999</v>
      </c>
    </row>
    <row r="6732" spans="1:6" x14ac:dyDescent="0.4">
      <c r="A6732">
        <v>-166.733</v>
      </c>
      <c r="B6732">
        <v>166.37100000000001</v>
      </c>
      <c r="C6732">
        <v>-0.36144300000000001</v>
      </c>
      <c r="F6732">
        <v>-166.37100000000001</v>
      </c>
    </row>
    <row r="6733" spans="1:6" x14ac:dyDescent="0.4">
      <c r="A6733">
        <v>-153.93700000000001</v>
      </c>
      <c r="B6733">
        <v>153.57599999999999</v>
      </c>
      <c r="C6733">
        <v>-0.36132799999999998</v>
      </c>
      <c r="F6733">
        <v>-153.57599999999999</v>
      </c>
    </row>
    <row r="6734" spans="1:6" x14ac:dyDescent="0.4">
      <c r="A6734">
        <v>-174.37299999999999</v>
      </c>
      <c r="B6734">
        <v>174.012</v>
      </c>
      <c r="C6734">
        <v>-0.36083799999999999</v>
      </c>
      <c r="F6734">
        <v>-174.012</v>
      </c>
    </row>
    <row r="6735" spans="1:6" x14ac:dyDescent="0.4">
      <c r="A6735">
        <v>-176.58799999999999</v>
      </c>
      <c r="B6735">
        <v>176.22900000000001</v>
      </c>
      <c r="C6735">
        <v>-0.35911900000000002</v>
      </c>
      <c r="F6735">
        <v>-176.22900000000001</v>
      </c>
    </row>
    <row r="6736" spans="1:6" x14ac:dyDescent="0.4">
      <c r="A6736">
        <v>-171.58799999999999</v>
      </c>
      <c r="B6736">
        <v>171.22900000000001</v>
      </c>
      <c r="C6736">
        <v>-0.358325</v>
      </c>
      <c r="F6736">
        <v>-171.22900000000001</v>
      </c>
    </row>
    <row r="6737" spans="1:6" x14ac:dyDescent="0.4">
      <c r="A6737">
        <v>-167.75200000000001</v>
      </c>
      <c r="B6737">
        <v>167.39500000000001</v>
      </c>
      <c r="C6737">
        <v>-0.35713499999999998</v>
      </c>
      <c r="F6737">
        <v>-167.39500000000001</v>
      </c>
    </row>
    <row r="6738" spans="1:6" x14ac:dyDescent="0.4">
      <c r="A6738">
        <v>-164.91800000000001</v>
      </c>
      <c r="B6738">
        <v>164.56200000000001</v>
      </c>
      <c r="C6738">
        <v>-0.356489</v>
      </c>
      <c r="F6738">
        <v>-164.56200000000001</v>
      </c>
    </row>
    <row r="6739" spans="1:6" x14ac:dyDescent="0.4">
      <c r="A6739">
        <v>-171.42599999999999</v>
      </c>
      <c r="B6739">
        <v>171.06899999999999</v>
      </c>
      <c r="C6739">
        <v>-0.35641499999999998</v>
      </c>
      <c r="F6739">
        <v>-171.06899999999999</v>
      </c>
    </row>
    <row r="6740" spans="1:6" x14ac:dyDescent="0.4">
      <c r="A6740">
        <v>-162.09100000000001</v>
      </c>
      <c r="B6740">
        <v>161.73599999999999</v>
      </c>
      <c r="C6740">
        <v>-0.35494700000000001</v>
      </c>
      <c r="F6740">
        <v>-161.73599999999999</v>
      </c>
    </row>
    <row r="6741" spans="1:6" x14ac:dyDescent="0.4">
      <c r="A6741">
        <v>-166.10400000000001</v>
      </c>
      <c r="B6741">
        <v>165.75</v>
      </c>
      <c r="C6741">
        <v>-0.35425299999999998</v>
      </c>
      <c r="F6741">
        <v>-165.75</v>
      </c>
    </row>
    <row r="6742" spans="1:6" x14ac:dyDescent="0.4">
      <c r="A6742">
        <v>-166.86699999999999</v>
      </c>
      <c r="B6742">
        <v>166.51400000000001</v>
      </c>
      <c r="C6742">
        <v>-0.35296899999999998</v>
      </c>
      <c r="F6742">
        <v>-166.51400000000001</v>
      </c>
    </row>
    <row r="6743" spans="1:6" x14ac:dyDescent="0.4">
      <c r="A6743">
        <v>-160.94999999999999</v>
      </c>
      <c r="B6743">
        <v>160.59800000000001</v>
      </c>
      <c r="C6743">
        <v>-0.35218899999999997</v>
      </c>
      <c r="F6743">
        <v>-160.59800000000001</v>
      </c>
    </row>
    <row r="6744" spans="1:6" x14ac:dyDescent="0.4">
      <c r="A6744">
        <v>-179.15100000000001</v>
      </c>
      <c r="B6744">
        <v>178.803</v>
      </c>
      <c r="C6744">
        <v>-0.34789500000000001</v>
      </c>
      <c r="F6744">
        <v>-178.803</v>
      </c>
    </row>
    <row r="6745" spans="1:6" x14ac:dyDescent="0.4">
      <c r="A6745">
        <v>-157.63</v>
      </c>
      <c r="B6745">
        <v>157.28299999999999</v>
      </c>
      <c r="C6745">
        <v>-0.34716200000000003</v>
      </c>
      <c r="F6745">
        <v>-157.28299999999999</v>
      </c>
    </row>
    <row r="6746" spans="1:6" x14ac:dyDescent="0.4">
      <c r="A6746">
        <v>-175.58500000000001</v>
      </c>
      <c r="B6746">
        <v>175.239</v>
      </c>
      <c r="C6746">
        <v>-0.34656100000000001</v>
      </c>
      <c r="F6746">
        <v>-175.239</v>
      </c>
    </row>
    <row r="6747" spans="1:6" x14ac:dyDescent="0.4">
      <c r="A6747">
        <v>-194.11</v>
      </c>
      <c r="B6747">
        <v>193.76400000000001</v>
      </c>
      <c r="C6747">
        <v>-0.34607599999999999</v>
      </c>
      <c r="F6747">
        <v>-193.76400000000001</v>
      </c>
    </row>
    <row r="6748" spans="1:6" x14ac:dyDescent="0.4">
      <c r="A6748">
        <v>-172.72900000000001</v>
      </c>
      <c r="B6748">
        <v>172.38399999999999</v>
      </c>
      <c r="C6748">
        <v>-0.34465600000000002</v>
      </c>
      <c r="F6748">
        <v>-172.38399999999999</v>
      </c>
    </row>
    <row r="6749" spans="1:6" x14ac:dyDescent="0.4">
      <c r="A6749">
        <v>-200.07599999999999</v>
      </c>
      <c r="B6749">
        <v>199.732</v>
      </c>
      <c r="C6749">
        <v>-0.34379500000000002</v>
      </c>
      <c r="F6749">
        <v>-199.732</v>
      </c>
    </row>
    <row r="6750" spans="1:6" x14ac:dyDescent="0.4">
      <c r="A6750">
        <v>-151.00200000000001</v>
      </c>
      <c r="B6750">
        <v>150.65899999999999</v>
      </c>
      <c r="C6750">
        <v>-0.342889</v>
      </c>
      <c r="F6750">
        <v>-150.65899999999999</v>
      </c>
    </row>
    <row r="6751" spans="1:6" x14ac:dyDescent="0.4">
      <c r="A6751">
        <v>-181.99299999999999</v>
      </c>
      <c r="B6751">
        <v>181.654</v>
      </c>
      <c r="C6751">
        <v>-0.33892499999999998</v>
      </c>
      <c r="F6751">
        <v>-181.654</v>
      </c>
    </row>
    <row r="6752" spans="1:6" x14ac:dyDescent="0.4">
      <c r="A6752">
        <v>-172.25299999999999</v>
      </c>
      <c r="B6752">
        <v>171.91399999999999</v>
      </c>
      <c r="C6752">
        <v>-0.33854000000000001</v>
      </c>
      <c r="F6752">
        <v>-171.91399999999999</v>
      </c>
    </row>
    <row r="6753" spans="1:6" x14ac:dyDescent="0.4">
      <c r="A6753">
        <v>-170.72499999999999</v>
      </c>
      <c r="B6753">
        <v>170.387</v>
      </c>
      <c r="C6753">
        <v>-0.33773999999999998</v>
      </c>
      <c r="F6753">
        <v>-170.387</v>
      </c>
    </row>
    <row r="6754" spans="1:6" x14ac:dyDescent="0.4">
      <c r="A6754">
        <v>-145.471</v>
      </c>
      <c r="B6754">
        <v>145.136</v>
      </c>
      <c r="C6754">
        <v>-0.33525100000000002</v>
      </c>
      <c r="F6754">
        <v>-145.136</v>
      </c>
    </row>
    <row r="6755" spans="1:6" x14ac:dyDescent="0.4">
      <c r="A6755">
        <v>-189.678</v>
      </c>
      <c r="B6755">
        <v>189.34299999999999</v>
      </c>
      <c r="C6755">
        <v>-0.33488499999999999</v>
      </c>
      <c r="F6755">
        <v>-189.34299999999999</v>
      </c>
    </row>
    <row r="6756" spans="1:6" x14ac:dyDescent="0.4">
      <c r="A6756">
        <v>-163.65700000000001</v>
      </c>
      <c r="B6756">
        <v>163.322</v>
      </c>
      <c r="C6756">
        <v>-0.33443699999999998</v>
      </c>
      <c r="F6756">
        <v>-163.322</v>
      </c>
    </row>
    <row r="6757" spans="1:6" x14ac:dyDescent="0.4">
      <c r="A6757">
        <v>-172.60599999999999</v>
      </c>
      <c r="B6757">
        <v>172.27199999999999</v>
      </c>
      <c r="C6757">
        <v>-0.334036</v>
      </c>
      <c r="F6757">
        <v>-172.27199999999999</v>
      </c>
    </row>
    <row r="6758" spans="1:6" x14ac:dyDescent="0.4">
      <c r="A6758">
        <v>-160.63</v>
      </c>
      <c r="B6758">
        <v>160.297</v>
      </c>
      <c r="C6758">
        <v>-0.33319900000000002</v>
      </c>
      <c r="F6758">
        <v>-160.297</v>
      </c>
    </row>
    <row r="6759" spans="1:6" x14ac:dyDescent="0.4">
      <c r="A6759">
        <v>-171.98500000000001</v>
      </c>
      <c r="B6759">
        <v>171.65199999999999</v>
      </c>
      <c r="C6759">
        <v>-0.33251599999999998</v>
      </c>
      <c r="F6759">
        <v>-171.65199999999999</v>
      </c>
    </row>
    <row r="6760" spans="1:6" x14ac:dyDescent="0.4">
      <c r="A6760">
        <v>-178.703</v>
      </c>
      <c r="B6760">
        <v>178.37100000000001</v>
      </c>
      <c r="C6760">
        <v>-0.33171699999999998</v>
      </c>
      <c r="F6760">
        <v>-178.37100000000001</v>
      </c>
    </row>
    <row r="6761" spans="1:6" x14ac:dyDescent="0.4">
      <c r="A6761">
        <v>-176.02</v>
      </c>
      <c r="B6761">
        <v>175.68899999999999</v>
      </c>
      <c r="C6761">
        <v>-0.33127699999999999</v>
      </c>
      <c r="F6761">
        <v>-175.68899999999999</v>
      </c>
    </row>
    <row r="6762" spans="1:6" x14ac:dyDescent="0.4">
      <c r="A6762">
        <v>-183.892</v>
      </c>
      <c r="B6762">
        <v>183.56100000000001</v>
      </c>
      <c r="C6762">
        <v>-0.33039800000000003</v>
      </c>
      <c r="F6762">
        <v>-183.56100000000001</v>
      </c>
    </row>
    <row r="6763" spans="1:6" x14ac:dyDescent="0.4">
      <c r="A6763">
        <v>-168.56200000000001</v>
      </c>
      <c r="B6763">
        <v>168.233</v>
      </c>
      <c r="C6763">
        <v>-0.32976</v>
      </c>
      <c r="F6763">
        <v>-168.233</v>
      </c>
    </row>
    <row r="6764" spans="1:6" x14ac:dyDescent="0.4">
      <c r="A6764">
        <v>-173.37299999999999</v>
      </c>
      <c r="B6764">
        <v>173.04499999999999</v>
      </c>
      <c r="C6764">
        <v>-0.32881199999999999</v>
      </c>
      <c r="F6764">
        <v>-173.04499999999999</v>
      </c>
    </row>
    <row r="6765" spans="1:6" x14ac:dyDescent="0.4">
      <c r="A6765">
        <v>-178.053</v>
      </c>
      <c r="B6765">
        <v>177.72499999999999</v>
      </c>
      <c r="C6765">
        <v>-0.32867299999999999</v>
      </c>
      <c r="F6765">
        <v>-177.72499999999999</v>
      </c>
    </row>
    <row r="6766" spans="1:6" x14ac:dyDescent="0.4">
      <c r="A6766">
        <v>-178.511</v>
      </c>
      <c r="B6766">
        <v>178.18299999999999</v>
      </c>
      <c r="C6766">
        <v>-0.32855099999999998</v>
      </c>
      <c r="F6766">
        <v>-178.18299999999999</v>
      </c>
    </row>
    <row r="6767" spans="1:6" x14ac:dyDescent="0.4">
      <c r="A6767">
        <v>-167.84399999999999</v>
      </c>
      <c r="B6767">
        <v>167.51599999999999</v>
      </c>
      <c r="C6767">
        <v>-0.32763500000000001</v>
      </c>
      <c r="F6767">
        <v>-167.51599999999999</v>
      </c>
    </row>
    <row r="6768" spans="1:6" x14ac:dyDescent="0.4">
      <c r="A6768">
        <v>-174.00899999999999</v>
      </c>
      <c r="B6768">
        <v>173.68199999999999</v>
      </c>
      <c r="C6768">
        <v>-0.32723400000000002</v>
      </c>
      <c r="F6768">
        <v>-173.68199999999999</v>
      </c>
    </row>
    <row r="6769" spans="1:6" x14ac:dyDescent="0.4">
      <c r="A6769">
        <v>-153.488</v>
      </c>
      <c r="B6769">
        <v>153.16200000000001</v>
      </c>
      <c r="C6769">
        <v>-0.32680900000000002</v>
      </c>
      <c r="F6769">
        <v>-153.16200000000001</v>
      </c>
    </row>
    <row r="6770" spans="1:6" x14ac:dyDescent="0.4">
      <c r="A6770">
        <v>-188.71</v>
      </c>
      <c r="B6770">
        <v>188.38499999999999</v>
      </c>
      <c r="C6770">
        <v>-0.324961</v>
      </c>
      <c r="F6770">
        <v>-188.38499999999999</v>
      </c>
    </row>
    <row r="6771" spans="1:6" x14ac:dyDescent="0.4">
      <c r="A6771">
        <v>-192.30799999999999</v>
      </c>
      <c r="B6771">
        <v>191.98400000000001</v>
      </c>
      <c r="C6771">
        <v>-0.32427600000000001</v>
      </c>
      <c r="F6771">
        <v>-191.98400000000001</v>
      </c>
    </row>
    <row r="6772" spans="1:6" x14ac:dyDescent="0.4">
      <c r="A6772">
        <v>-171.77600000000001</v>
      </c>
      <c r="B6772">
        <v>171.452</v>
      </c>
      <c r="C6772">
        <v>-0.32408399999999998</v>
      </c>
      <c r="F6772">
        <v>-171.452</v>
      </c>
    </row>
    <row r="6773" spans="1:6" x14ac:dyDescent="0.4">
      <c r="A6773">
        <v>-164.50800000000001</v>
      </c>
      <c r="B6773">
        <v>164.18600000000001</v>
      </c>
      <c r="C6773">
        <v>-0.32235000000000003</v>
      </c>
      <c r="F6773">
        <v>-164.18600000000001</v>
      </c>
    </row>
    <row r="6774" spans="1:6" x14ac:dyDescent="0.4">
      <c r="A6774">
        <v>-175.18700000000001</v>
      </c>
      <c r="B6774">
        <v>174.86500000000001</v>
      </c>
      <c r="C6774">
        <v>-0.322189</v>
      </c>
      <c r="F6774">
        <v>-174.86500000000001</v>
      </c>
    </row>
    <row r="6775" spans="1:6" x14ac:dyDescent="0.4">
      <c r="A6775">
        <v>-162.255</v>
      </c>
      <c r="B6775">
        <v>161.935</v>
      </c>
      <c r="C6775">
        <v>-0.32054500000000002</v>
      </c>
      <c r="F6775">
        <v>-161.935</v>
      </c>
    </row>
    <row r="6776" spans="1:6" x14ac:dyDescent="0.4">
      <c r="A6776">
        <v>-171.578</v>
      </c>
      <c r="B6776">
        <v>171.25800000000001</v>
      </c>
      <c r="C6776">
        <v>-0.319494</v>
      </c>
      <c r="F6776">
        <v>-171.25800000000001</v>
      </c>
    </row>
    <row r="6777" spans="1:6" x14ac:dyDescent="0.4">
      <c r="A6777">
        <v>-169.03899999999999</v>
      </c>
      <c r="B6777">
        <v>168.72</v>
      </c>
      <c r="C6777">
        <v>-0.31878400000000001</v>
      </c>
      <c r="F6777">
        <v>-168.72</v>
      </c>
    </row>
    <row r="6778" spans="1:6" x14ac:dyDescent="0.4">
      <c r="A6778">
        <v>-182.71600000000001</v>
      </c>
      <c r="B6778">
        <v>182.39699999999999</v>
      </c>
      <c r="C6778">
        <v>-0.31876599999999999</v>
      </c>
      <c r="F6778">
        <v>-182.39699999999999</v>
      </c>
    </row>
    <row r="6779" spans="1:6" x14ac:dyDescent="0.4">
      <c r="A6779">
        <v>-187.44200000000001</v>
      </c>
      <c r="B6779">
        <v>187.12299999999999</v>
      </c>
      <c r="C6779">
        <v>-0.31873299999999999</v>
      </c>
      <c r="F6779">
        <v>-187.12299999999999</v>
      </c>
    </row>
    <row r="6780" spans="1:6" x14ac:dyDescent="0.4">
      <c r="A6780">
        <v>-161.34700000000001</v>
      </c>
      <c r="B6780">
        <v>161.02799999999999</v>
      </c>
      <c r="C6780">
        <v>-0.31830000000000003</v>
      </c>
      <c r="F6780">
        <v>-161.02799999999999</v>
      </c>
    </row>
    <row r="6781" spans="1:6" x14ac:dyDescent="0.4">
      <c r="A6781">
        <v>-161.887</v>
      </c>
      <c r="B6781">
        <v>161.56899999999999</v>
      </c>
      <c r="C6781">
        <v>-0.31778600000000001</v>
      </c>
      <c r="F6781">
        <v>-161.56899999999999</v>
      </c>
    </row>
    <row r="6782" spans="1:6" x14ac:dyDescent="0.4">
      <c r="A6782">
        <v>-158.06100000000001</v>
      </c>
      <c r="B6782">
        <v>157.74299999999999</v>
      </c>
      <c r="C6782">
        <v>-0.31760699999999997</v>
      </c>
      <c r="F6782">
        <v>-157.74299999999999</v>
      </c>
    </row>
    <row r="6783" spans="1:6" x14ac:dyDescent="0.4">
      <c r="A6783">
        <v>-200.405</v>
      </c>
      <c r="B6783">
        <v>200.08799999999999</v>
      </c>
      <c r="C6783">
        <v>-0.31639099999999998</v>
      </c>
      <c r="F6783">
        <v>-200.08799999999999</v>
      </c>
    </row>
    <row r="6784" spans="1:6" x14ac:dyDescent="0.4">
      <c r="A6784">
        <v>-166.51499999999999</v>
      </c>
      <c r="B6784">
        <v>166.20099999999999</v>
      </c>
      <c r="C6784">
        <v>-0.314558</v>
      </c>
      <c r="F6784">
        <v>-166.20099999999999</v>
      </c>
    </row>
    <row r="6785" spans="1:6" x14ac:dyDescent="0.4">
      <c r="A6785">
        <v>-167.749</v>
      </c>
      <c r="B6785">
        <v>167.435</v>
      </c>
      <c r="C6785">
        <v>-0.31312400000000001</v>
      </c>
      <c r="F6785">
        <v>-167.435</v>
      </c>
    </row>
    <row r="6786" spans="1:6" x14ac:dyDescent="0.4">
      <c r="A6786">
        <v>-162.28399999999999</v>
      </c>
      <c r="B6786">
        <v>161.97</v>
      </c>
      <c r="C6786">
        <v>-0.31310300000000002</v>
      </c>
      <c r="F6786">
        <v>-161.97</v>
      </c>
    </row>
    <row r="6787" spans="1:6" x14ac:dyDescent="0.4">
      <c r="A6787">
        <v>-169.376</v>
      </c>
      <c r="B6787">
        <v>169.06399999999999</v>
      </c>
      <c r="C6787">
        <v>-0.31135099999999999</v>
      </c>
      <c r="F6787">
        <v>-169.06399999999999</v>
      </c>
    </row>
    <row r="6788" spans="1:6" x14ac:dyDescent="0.4">
      <c r="A6788">
        <v>-181.51499999999999</v>
      </c>
      <c r="B6788">
        <v>181.20500000000001</v>
      </c>
      <c r="C6788">
        <v>-0.31052000000000002</v>
      </c>
      <c r="F6788">
        <v>-181.20500000000001</v>
      </c>
    </row>
    <row r="6789" spans="1:6" x14ac:dyDescent="0.4">
      <c r="A6789">
        <v>-193.88900000000001</v>
      </c>
      <c r="B6789">
        <v>193.58</v>
      </c>
      <c r="C6789">
        <v>-0.309309</v>
      </c>
      <c r="F6789">
        <v>-193.58</v>
      </c>
    </row>
    <row r="6790" spans="1:6" x14ac:dyDescent="0.4">
      <c r="A6790">
        <v>-187.52799999999999</v>
      </c>
      <c r="B6790">
        <v>187.21899999999999</v>
      </c>
      <c r="C6790">
        <v>-0.30914799999999998</v>
      </c>
      <c r="F6790">
        <v>-187.21899999999999</v>
      </c>
    </row>
    <row r="6791" spans="1:6" x14ac:dyDescent="0.4">
      <c r="A6791">
        <v>-152.50200000000001</v>
      </c>
      <c r="B6791">
        <v>152.19399999999999</v>
      </c>
      <c r="C6791">
        <v>-0.30885600000000002</v>
      </c>
      <c r="F6791">
        <v>-152.19399999999999</v>
      </c>
    </row>
    <row r="6792" spans="1:6" x14ac:dyDescent="0.4">
      <c r="A6792">
        <v>-166.16200000000001</v>
      </c>
      <c r="B6792">
        <v>165.85499999999999</v>
      </c>
      <c r="C6792">
        <v>-0.306504</v>
      </c>
      <c r="F6792">
        <v>-165.85499999999999</v>
      </c>
    </row>
    <row r="6793" spans="1:6" x14ac:dyDescent="0.4">
      <c r="A6793">
        <v>-191.59700000000001</v>
      </c>
      <c r="B6793">
        <v>191.292</v>
      </c>
      <c r="C6793">
        <v>-0.30512400000000001</v>
      </c>
      <c r="F6793">
        <v>-191.292</v>
      </c>
    </row>
    <row r="6794" spans="1:6" x14ac:dyDescent="0.4">
      <c r="A6794">
        <v>-163.53899999999999</v>
      </c>
      <c r="B6794">
        <v>163.23400000000001</v>
      </c>
      <c r="C6794">
        <v>-0.30472300000000002</v>
      </c>
      <c r="F6794">
        <v>-163.23400000000001</v>
      </c>
    </row>
    <row r="6795" spans="1:6" x14ac:dyDescent="0.4">
      <c r="A6795">
        <v>-180.34899999999999</v>
      </c>
      <c r="B6795">
        <v>180.04499999999999</v>
      </c>
      <c r="C6795">
        <v>-0.30392000000000002</v>
      </c>
      <c r="F6795">
        <v>-180.04499999999999</v>
      </c>
    </row>
    <row r="6796" spans="1:6" x14ac:dyDescent="0.4">
      <c r="A6796">
        <v>-194.928</v>
      </c>
      <c r="B6796">
        <v>194.626</v>
      </c>
      <c r="C6796">
        <v>-0.30255300000000002</v>
      </c>
      <c r="F6796">
        <v>-194.626</v>
      </c>
    </row>
    <row r="6797" spans="1:6" x14ac:dyDescent="0.4">
      <c r="A6797">
        <v>-182.95099999999999</v>
      </c>
      <c r="B6797">
        <v>182.65</v>
      </c>
      <c r="C6797">
        <v>-0.300927</v>
      </c>
      <c r="F6797">
        <v>-182.65</v>
      </c>
    </row>
    <row r="6798" spans="1:6" x14ac:dyDescent="0.4">
      <c r="A6798">
        <v>-161.93600000000001</v>
      </c>
      <c r="B6798">
        <v>161.636</v>
      </c>
      <c r="C6798">
        <v>-0.29967899999999997</v>
      </c>
      <c r="F6798">
        <v>-161.636</v>
      </c>
    </row>
    <row r="6799" spans="1:6" x14ac:dyDescent="0.4">
      <c r="A6799">
        <v>-190.90100000000001</v>
      </c>
      <c r="B6799">
        <v>190.601</v>
      </c>
      <c r="C6799">
        <v>-0.29962699999999998</v>
      </c>
      <c r="F6799">
        <v>-190.601</v>
      </c>
    </row>
    <row r="6800" spans="1:6" x14ac:dyDescent="0.4">
      <c r="A6800">
        <v>-170.05199999999999</v>
      </c>
      <c r="B6800">
        <v>169.75200000000001</v>
      </c>
      <c r="C6800">
        <v>-0.299155</v>
      </c>
      <c r="F6800">
        <v>-169.75200000000001</v>
      </c>
    </row>
    <row r="6801" spans="1:6" x14ac:dyDescent="0.4">
      <c r="A6801">
        <v>-186.16399999999999</v>
      </c>
      <c r="B6801">
        <v>185.86600000000001</v>
      </c>
      <c r="C6801">
        <v>-0.29806199999999999</v>
      </c>
      <c r="F6801">
        <v>-185.86600000000001</v>
      </c>
    </row>
    <row r="6802" spans="1:6" x14ac:dyDescent="0.4">
      <c r="A6802">
        <v>-195.792</v>
      </c>
      <c r="B6802">
        <v>195.494</v>
      </c>
      <c r="C6802">
        <v>-0.297958</v>
      </c>
      <c r="F6802">
        <v>-195.494</v>
      </c>
    </row>
    <row r="6803" spans="1:6" x14ac:dyDescent="0.4">
      <c r="A6803">
        <v>-173.554</v>
      </c>
      <c r="B6803">
        <v>173.25700000000001</v>
      </c>
      <c r="C6803">
        <v>-0.29693399999999998</v>
      </c>
      <c r="F6803">
        <v>-173.25700000000001</v>
      </c>
    </row>
    <row r="6804" spans="1:6" x14ac:dyDescent="0.4">
      <c r="A6804">
        <v>-175.511</v>
      </c>
      <c r="B6804">
        <v>175.215</v>
      </c>
      <c r="C6804">
        <v>-0.29581099999999999</v>
      </c>
      <c r="F6804">
        <v>-175.215</v>
      </c>
    </row>
    <row r="6805" spans="1:6" x14ac:dyDescent="0.4">
      <c r="A6805">
        <v>-181.673</v>
      </c>
      <c r="B6805">
        <v>181.381</v>
      </c>
      <c r="C6805">
        <v>-0.29237400000000002</v>
      </c>
      <c r="F6805">
        <v>-181.381</v>
      </c>
    </row>
    <row r="6806" spans="1:6" x14ac:dyDescent="0.4">
      <c r="A6806">
        <v>-174.04300000000001</v>
      </c>
      <c r="B6806">
        <v>173.75200000000001</v>
      </c>
      <c r="C6806">
        <v>-0.29176600000000003</v>
      </c>
      <c r="F6806">
        <v>-173.75200000000001</v>
      </c>
    </row>
    <row r="6807" spans="1:6" x14ac:dyDescent="0.4">
      <c r="A6807">
        <v>-165.19499999999999</v>
      </c>
      <c r="B6807">
        <v>164.904</v>
      </c>
      <c r="C6807">
        <v>-0.29021000000000002</v>
      </c>
      <c r="F6807">
        <v>-164.904</v>
      </c>
    </row>
    <row r="6808" spans="1:6" x14ac:dyDescent="0.4">
      <c r="A6808">
        <v>-170.37799999999999</v>
      </c>
      <c r="B6808">
        <v>170.08799999999999</v>
      </c>
      <c r="C6808">
        <v>-0.29014400000000001</v>
      </c>
      <c r="F6808">
        <v>-170.08799999999999</v>
      </c>
    </row>
    <row r="6809" spans="1:6" x14ac:dyDescent="0.4">
      <c r="A6809">
        <v>-180.53</v>
      </c>
      <c r="B6809">
        <v>180.24100000000001</v>
      </c>
      <c r="C6809">
        <v>-0.28884199999999999</v>
      </c>
      <c r="F6809">
        <v>-180.24100000000001</v>
      </c>
    </row>
    <row r="6810" spans="1:6" x14ac:dyDescent="0.4">
      <c r="A6810">
        <v>-175.37100000000001</v>
      </c>
      <c r="B6810">
        <v>175.08600000000001</v>
      </c>
      <c r="C6810">
        <v>-0.28523500000000002</v>
      </c>
      <c r="F6810">
        <v>-175.08600000000001</v>
      </c>
    </row>
    <row r="6811" spans="1:6" x14ac:dyDescent="0.4">
      <c r="A6811">
        <v>-163.196</v>
      </c>
      <c r="B6811">
        <v>162.911</v>
      </c>
      <c r="C6811">
        <v>-0.28504400000000002</v>
      </c>
      <c r="F6811">
        <v>-162.911</v>
      </c>
    </row>
    <row r="6812" spans="1:6" x14ac:dyDescent="0.4">
      <c r="A6812">
        <v>-156.94399999999999</v>
      </c>
      <c r="B6812">
        <v>156.661</v>
      </c>
      <c r="C6812">
        <v>-0.283364</v>
      </c>
      <c r="F6812">
        <v>-156.661</v>
      </c>
    </row>
    <row r="6813" spans="1:6" x14ac:dyDescent="0.4">
      <c r="A6813">
        <v>-151.74600000000001</v>
      </c>
      <c r="B6813">
        <v>151.464</v>
      </c>
      <c r="C6813">
        <v>-0.28182200000000002</v>
      </c>
      <c r="F6813">
        <v>-151.464</v>
      </c>
    </row>
    <row r="6814" spans="1:6" x14ac:dyDescent="0.4">
      <c r="A6814">
        <v>-146.55699999999999</v>
      </c>
      <c r="B6814">
        <v>146.27600000000001</v>
      </c>
      <c r="C6814">
        <v>-0.281503</v>
      </c>
      <c r="F6814">
        <v>-146.27600000000001</v>
      </c>
    </row>
    <row r="6815" spans="1:6" x14ac:dyDescent="0.4">
      <c r="A6815">
        <v>-184.36500000000001</v>
      </c>
      <c r="B6815">
        <v>184.083</v>
      </c>
      <c r="C6815">
        <v>-0.28113500000000002</v>
      </c>
      <c r="F6815">
        <v>-184.083</v>
      </c>
    </row>
    <row r="6816" spans="1:6" x14ac:dyDescent="0.4">
      <c r="A6816">
        <v>-198.29900000000001</v>
      </c>
      <c r="B6816">
        <v>198.018</v>
      </c>
      <c r="C6816">
        <v>-0.28065400000000001</v>
      </c>
      <c r="F6816">
        <v>-198.018</v>
      </c>
    </row>
    <row r="6817" spans="1:6" x14ac:dyDescent="0.4">
      <c r="A6817">
        <v>-177.96</v>
      </c>
      <c r="B6817">
        <v>177.68</v>
      </c>
      <c r="C6817">
        <v>-0.28056700000000001</v>
      </c>
      <c r="F6817">
        <v>-177.68</v>
      </c>
    </row>
    <row r="6818" spans="1:6" x14ac:dyDescent="0.4">
      <c r="A6818">
        <v>-164.11099999999999</v>
      </c>
      <c r="B6818">
        <v>163.83099999999999</v>
      </c>
      <c r="C6818">
        <v>-0.27980500000000003</v>
      </c>
      <c r="F6818">
        <v>-163.83099999999999</v>
      </c>
    </row>
    <row r="6819" spans="1:6" x14ac:dyDescent="0.4">
      <c r="A6819">
        <v>-182.536</v>
      </c>
      <c r="B6819">
        <v>182.25700000000001</v>
      </c>
      <c r="C6819">
        <v>-0.27926699999999999</v>
      </c>
      <c r="F6819">
        <v>-182.25700000000001</v>
      </c>
    </row>
    <row r="6820" spans="1:6" x14ac:dyDescent="0.4">
      <c r="A6820">
        <v>-183.94300000000001</v>
      </c>
      <c r="B6820">
        <v>183.66399999999999</v>
      </c>
      <c r="C6820">
        <v>-0.27890500000000001</v>
      </c>
      <c r="F6820">
        <v>-183.66399999999999</v>
      </c>
    </row>
    <row r="6821" spans="1:6" x14ac:dyDescent="0.4">
      <c r="A6821">
        <v>-174.321</v>
      </c>
      <c r="B6821">
        <v>174.04300000000001</v>
      </c>
      <c r="C6821">
        <v>-0.27741700000000002</v>
      </c>
      <c r="F6821">
        <v>-174.04300000000001</v>
      </c>
    </row>
    <row r="6822" spans="1:6" x14ac:dyDescent="0.4">
      <c r="A6822">
        <v>-191.596</v>
      </c>
      <c r="B6822">
        <v>191.32</v>
      </c>
      <c r="C6822">
        <v>-0.27622400000000003</v>
      </c>
      <c r="F6822">
        <v>-191.32</v>
      </c>
    </row>
    <row r="6823" spans="1:6" x14ac:dyDescent="0.4">
      <c r="A6823">
        <v>-179.68899999999999</v>
      </c>
      <c r="B6823">
        <v>179.41499999999999</v>
      </c>
      <c r="C6823">
        <v>-0.27435700000000002</v>
      </c>
      <c r="F6823">
        <v>-179.41499999999999</v>
      </c>
    </row>
    <row r="6824" spans="1:6" x14ac:dyDescent="0.4">
      <c r="A6824">
        <v>-168.03700000000001</v>
      </c>
      <c r="B6824">
        <v>167.76499999999999</v>
      </c>
      <c r="C6824">
        <v>-0.27155299999999999</v>
      </c>
      <c r="F6824">
        <v>-167.76499999999999</v>
      </c>
    </row>
    <row r="6825" spans="1:6" x14ac:dyDescent="0.4">
      <c r="A6825">
        <v>-180.51</v>
      </c>
      <c r="B6825">
        <v>180.24199999999999</v>
      </c>
      <c r="C6825">
        <v>-0.268177</v>
      </c>
      <c r="F6825">
        <v>-180.24199999999999</v>
      </c>
    </row>
    <row r="6826" spans="1:6" x14ac:dyDescent="0.4">
      <c r="A6826">
        <v>-182.74199999999999</v>
      </c>
      <c r="B6826">
        <v>182.47499999999999</v>
      </c>
      <c r="C6826">
        <v>-0.267841</v>
      </c>
      <c r="F6826">
        <v>-182.47499999999999</v>
      </c>
    </row>
    <row r="6827" spans="1:6" x14ac:dyDescent="0.4">
      <c r="A6827">
        <v>-159.66999999999999</v>
      </c>
      <c r="B6827">
        <v>159.404</v>
      </c>
      <c r="C6827">
        <v>-0.26695400000000002</v>
      </c>
      <c r="F6827">
        <v>-159.404</v>
      </c>
    </row>
    <row r="6828" spans="1:6" x14ac:dyDescent="0.4">
      <c r="A6828">
        <v>-167.00200000000001</v>
      </c>
      <c r="B6828">
        <v>166.73500000000001</v>
      </c>
      <c r="C6828">
        <v>-0.266623</v>
      </c>
      <c r="F6828">
        <v>-166.73500000000001</v>
      </c>
    </row>
    <row r="6829" spans="1:6" x14ac:dyDescent="0.4">
      <c r="A6829">
        <v>-151.233</v>
      </c>
      <c r="B6829">
        <v>150.96799999999999</v>
      </c>
      <c r="C6829">
        <v>-0.26483299999999999</v>
      </c>
      <c r="F6829">
        <v>-150.96799999999999</v>
      </c>
    </row>
    <row r="6830" spans="1:6" x14ac:dyDescent="0.4">
      <c r="A6830">
        <v>-201.56399999999999</v>
      </c>
      <c r="B6830">
        <v>201.3</v>
      </c>
      <c r="C6830">
        <v>-0.26468199999999997</v>
      </c>
      <c r="F6830">
        <v>-201.3</v>
      </c>
    </row>
    <row r="6831" spans="1:6" x14ac:dyDescent="0.4">
      <c r="A6831">
        <v>-175.58500000000001</v>
      </c>
      <c r="B6831">
        <v>175.321</v>
      </c>
      <c r="C6831">
        <v>-0.26389499999999999</v>
      </c>
      <c r="F6831">
        <v>-175.321</v>
      </c>
    </row>
    <row r="6832" spans="1:6" x14ac:dyDescent="0.4">
      <c r="A6832">
        <v>-144.18600000000001</v>
      </c>
      <c r="B6832">
        <v>143.923</v>
      </c>
      <c r="C6832">
        <v>-0.26300400000000002</v>
      </c>
      <c r="F6832">
        <v>-143.923</v>
      </c>
    </row>
    <row r="6833" spans="1:6" x14ac:dyDescent="0.4">
      <c r="A6833">
        <v>-176.20500000000001</v>
      </c>
      <c r="B6833">
        <v>175.94200000000001</v>
      </c>
      <c r="C6833">
        <v>-0.26254899999999998</v>
      </c>
      <c r="F6833">
        <v>-175.94200000000001</v>
      </c>
    </row>
    <row r="6834" spans="1:6" x14ac:dyDescent="0.4">
      <c r="A6834">
        <v>-184.596</v>
      </c>
      <c r="B6834">
        <v>184.334</v>
      </c>
      <c r="C6834">
        <v>-0.26221</v>
      </c>
      <c r="F6834">
        <v>-184.334</v>
      </c>
    </row>
    <row r="6835" spans="1:6" x14ac:dyDescent="0.4">
      <c r="A6835">
        <v>-178.73400000000001</v>
      </c>
      <c r="B6835">
        <v>178.47300000000001</v>
      </c>
      <c r="C6835">
        <v>-0.26159500000000002</v>
      </c>
      <c r="F6835">
        <v>-178.47300000000001</v>
      </c>
    </row>
    <row r="6836" spans="1:6" x14ac:dyDescent="0.4">
      <c r="A6836">
        <v>-182.27199999999999</v>
      </c>
      <c r="B6836">
        <v>182.012</v>
      </c>
      <c r="C6836">
        <v>-0.26021499999999997</v>
      </c>
      <c r="F6836">
        <v>-182.012</v>
      </c>
    </row>
    <row r="6837" spans="1:6" x14ac:dyDescent="0.4">
      <c r="A6837">
        <v>-175.476</v>
      </c>
      <c r="B6837">
        <v>175.21799999999999</v>
      </c>
      <c r="C6837">
        <v>-0.25876900000000003</v>
      </c>
      <c r="F6837">
        <v>-175.21799999999999</v>
      </c>
    </row>
    <row r="6838" spans="1:6" x14ac:dyDescent="0.4">
      <c r="A6838">
        <v>-193.63300000000001</v>
      </c>
      <c r="B6838">
        <v>193.375</v>
      </c>
      <c r="C6838">
        <v>-0.25826500000000002</v>
      </c>
      <c r="F6838">
        <v>-193.375</v>
      </c>
    </row>
    <row r="6839" spans="1:6" x14ac:dyDescent="0.4">
      <c r="A6839">
        <v>-162.96799999999999</v>
      </c>
      <c r="B6839">
        <v>162.71</v>
      </c>
      <c r="C6839">
        <v>-0.25809300000000002</v>
      </c>
      <c r="F6839">
        <v>-162.71</v>
      </c>
    </row>
    <row r="6840" spans="1:6" x14ac:dyDescent="0.4">
      <c r="A6840">
        <v>-165.761</v>
      </c>
      <c r="B6840">
        <v>165.506</v>
      </c>
      <c r="C6840">
        <v>-0.25520399999999999</v>
      </c>
      <c r="F6840">
        <v>-165.506</v>
      </c>
    </row>
    <row r="6841" spans="1:6" x14ac:dyDescent="0.4">
      <c r="A6841">
        <v>-173.755</v>
      </c>
      <c r="B6841">
        <v>173.501</v>
      </c>
      <c r="C6841">
        <v>-0.253548</v>
      </c>
      <c r="F6841">
        <v>-173.501</v>
      </c>
    </row>
    <row r="6842" spans="1:6" x14ac:dyDescent="0.4">
      <c r="A6842">
        <v>-165.26400000000001</v>
      </c>
      <c r="B6842">
        <v>165.01400000000001</v>
      </c>
      <c r="C6842">
        <v>-0.249996</v>
      </c>
      <c r="F6842">
        <v>-165.01400000000001</v>
      </c>
    </row>
    <row r="6843" spans="1:6" x14ac:dyDescent="0.4">
      <c r="A6843">
        <v>-164.86500000000001</v>
      </c>
      <c r="B6843">
        <v>164.61600000000001</v>
      </c>
      <c r="C6843">
        <v>-0.248561</v>
      </c>
      <c r="F6843">
        <v>-164.61600000000001</v>
      </c>
    </row>
    <row r="6844" spans="1:6" x14ac:dyDescent="0.4">
      <c r="A6844">
        <v>-166.095</v>
      </c>
      <c r="B6844">
        <v>165.84700000000001</v>
      </c>
      <c r="C6844">
        <v>-0.248365</v>
      </c>
      <c r="F6844">
        <v>-165.84700000000001</v>
      </c>
    </row>
    <row r="6845" spans="1:6" x14ac:dyDescent="0.4">
      <c r="A6845">
        <v>-186.346</v>
      </c>
      <c r="B6845">
        <v>186.101</v>
      </c>
      <c r="C6845">
        <v>-0.24590899999999999</v>
      </c>
      <c r="F6845">
        <v>-186.101</v>
      </c>
    </row>
    <row r="6846" spans="1:6" x14ac:dyDescent="0.4">
      <c r="A6846">
        <v>-196.35499999999999</v>
      </c>
      <c r="B6846">
        <v>196.11199999999999</v>
      </c>
      <c r="C6846">
        <v>-0.24254600000000001</v>
      </c>
      <c r="F6846">
        <v>-196.11199999999999</v>
      </c>
    </row>
    <row r="6847" spans="1:6" x14ac:dyDescent="0.4">
      <c r="A6847">
        <v>-174.85300000000001</v>
      </c>
      <c r="B6847">
        <v>174.61199999999999</v>
      </c>
      <c r="C6847">
        <v>-0.240676</v>
      </c>
      <c r="F6847">
        <v>-174.61199999999999</v>
      </c>
    </row>
    <row r="6848" spans="1:6" x14ac:dyDescent="0.4">
      <c r="A6848">
        <v>-181.172</v>
      </c>
      <c r="B6848">
        <v>180.93199999999999</v>
      </c>
      <c r="C6848">
        <v>-0.24046600000000001</v>
      </c>
      <c r="F6848">
        <v>-180.93199999999999</v>
      </c>
    </row>
    <row r="6849" spans="1:6" x14ac:dyDescent="0.4">
      <c r="A6849">
        <v>-174.16300000000001</v>
      </c>
      <c r="B6849">
        <v>173.92500000000001</v>
      </c>
      <c r="C6849">
        <v>-0.237343</v>
      </c>
      <c r="F6849">
        <v>-173.92500000000001</v>
      </c>
    </row>
    <row r="6850" spans="1:6" x14ac:dyDescent="0.4">
      <c r="A6850">
        <v>-170.91800000000001</v>
      </c>
      <c r="B6850">
        <v>170.68100000000001</v>
      </c>
      <c r="C6850">
        <v>-0.236817</v>
      </c>
      <c r="F6850">
        <v>-170.68100000000001</v>
      </c>
    </row>
    <row r="6851" spans="1:6" x14ac:dyDescent="0.4">
      <c r="A6851">
        <v>-182.40299999999999</v>
      </c>
      <c r="B6851">
        <v>182.167</v>
      </c>
      <c r="C6851">
        <v>-0.23631199999999999</v>
      </c>
      <c r="F6851">
        <v>-182.167</v>
      </c>
    </row>
    <row r="6852" spans="1:6" x14ac:dyDescent="0.4">
      <c r="A6852">
        <v>-171.477</v>
      </c>
      <c r="B6852">
        <v>171.24199999999999</v>
      </c>
      <c r="C6852">
        <v>-0.23547899999999999</v>
      </c>
      <c r="F6852">
        <v>-171.24199999999999</v>
      </c>
    </row>
    <row r="6853" spans="1:6" x14ac:dyDescent="0.4">
      <c r="A6853">
        <v>-161.21100000000001</v>
      </c>
      <c r="B6853">
        <v>160.977</v>
      </c>
      <c r="C6853">
        <v>-0.234406</v>
      </c>
      <c r="F6853">
        <v>-160.977</v>
      </c>
    </row>
    <row r="6854" spans="1:6" x14ac:dyDescent="0.4">
      <c r="A6854">
        <v>-164.274</v>
      </c>
      <c r="B6854">
        <v>164.04</v>
      </c>
      <c r="C6854">
        <v>-0.233433</v>
      </c>
      <c r="F6854">
        <v>-164.04</v>
      </c>
    </row>
    <row r="6855" spans="1:6" x14ac:dyDescent="0.4">
      <c r="A6855">
        <v>-183.029</v>
      </c>
      <c r="B6855">
        <v>182.79599999999999</v>
      </c>
      <c r="C6855">
        <v>-0.23286899999999999</v>
      </c>
      <c r="F6855">
        <v>-182.79599999999999</v>
      </c>
    </row>
    <row r="6856" spans="1:6" x14ac:dyDescent="0.4">
      <c r="A6856">
        <v>-151.86699999999999</v>
      </c>
      <c r="B6856">
        <v>151.63399999999999</v>
      </c>
      <c r="C6856">
        <v>-0.232762</v>
      </c>
      <c r="F6856">
        <v>-151.63399999999999</v>
      </c>
    </row>
    <row r="6857" spans="1:6" x14ac:dyDescent="0.4">
      <c r="A6857">
        <v>-172.66900000000001</v>
      </c>
      <c r="B6857">
        <v>172.43600000000001</v>
      </c>
      <c r="C6857">
        <v>-0.232516</v>
      </c>
      <c r="F6857">
        <v>-172.43600000000001</v>
      </c>
    </row>
    <row r="6858" spans="1:6" x14ac:dyDescent="0.4">
      <c r="A6858">
        <v>-178.858</v>
      </c>
      <c r="B6858">
        <v>178.62700000000001</v>
      </c>
      <c r="C6858">
        <v>-0.23148199999999999</v>
      </c>
      <c r="F6858">
        <v>-178.62700000000001</v>
      </c>
    </row>
    <row r="6859" spans="1:6" x14ac:dyDescent="0.4">
      <c r="A6859">
        <v>-184.04499999999999</v>
      </c>
      <c r="B6859">
        <v>183.816</v>
      </c>
      <c r="C6859">
        <v>-0.22886400000000001</v>
      </c>
      <c r="F6859">
        <v>-183.816</v>
      </c>
    </row>
    <row r="6860" spans="1:6" x14ac:dyDescent="0.4">
      <c r="A6860">
        <v>-187.18199999999999</v>
      </c>
      <c r="B6860">
        <v>186.95500000000001</v>
      </c>
      <c r="C6860">
        <v>-0.22739200000000001</v>
      </c>
      <c r="F6860">
        <v>-186.95500000000001</v>
      </c>
    </row>
    <row r="6861" spans="1:6" x14ac:dyDescent="0.4">
      <c r="A6861">
        <v>-149.10400000000001</v>
      </c>
      <c r="B6861">
        <v>148.87899999999999</v>
      </c>
      <c r="C6861">
        <v>-0.225213</v>
      </c>
      <c r="F6861">
        <v>-148.87899999999999</v>
      </c>
    </row>
    <row r="6862" spans="1:6" x14ac:dyDescent="0.4">
      <c r="A6862">
        <v>-159.53899999999999</v>
      </c>
      <c r="B6862">
        <v>159.316</v>
      </c>
      <c r="C6862">
        <v>-0.22283600000000001</v>
      </c>
      <c r="F6862">
        <v>-159.316</v>
      </c>
    </row>
    <row r="6863" spans="1:6" x14ac:dyDescent="0.4">
      <c r="A6863">
        <v>-161.41300000000001</v>
      </c>
      <c r="B6863">
        <v>161.19300000000001</v>
      </c>
      <c r="C6863">
        <v>-0.22023100000000001</v>
      </c>
      <c r="F6863">
        <v>-161.19300000000001</v>
      </c>
    </row>
    <row r="6864" spans="1:6" x14ac:dyDescent="0.4">
      <c r="A6864">
        <v>-165.24600000000001</v>
      </c>
      <c r="B6864">
        <v>165.02600000000001</v>
      </c>
      <c r="C6864">
        <v>-0.219554</v>
      </c>
      <c r="F6864">
        <v>-165.02600000000001</v>
      </c>
    </row>
    <row r="6865" spans="1:6" x14ac:dyDescent="0.4">
      <c r="A6865">
        <v>-161.61600000000001</v>
      </c>
      <c r="B6865">
        <v>161.399</v>
      </c>
      <c r="C6865">
        <v>-0.21703700000000001</v>
      </c>
      <c r="F6865">
        <v>-161.399</v>
      </c>
    </row>
    <row r="6866" spans="1:6" x14ac:dyDescent="0.4">
      <c r="A6866">
        <v>-166.047</v>
      </c>
      <c r="B6866">
        <v>165.83099999999999</v>
      </c>
      <c r="C6866">
        <v>-0.216306</v>
      </c>
      <c r="F6866">
        <v>-165.83099999999999</v>
      </c>
    </row>
    <row r="6867" spans="1:6" x14ac:dyDescent="0.4">
      <c r="A6867">
        <v>-204.40600000000001</v>
      </c>
      <c r="B6867">
        <v>204.191</v>
      </c>
      <c r="C6867">
        <v>-0.214391</v>
      </c>
      <c r="F6867">
        <v>-204.191</v>
      </c>
    </row>
    <row r="6868" spans="1:6" x14ac:dyDescent="0.4">
      <c r="A6868">
        <v>-157.066</v>
      </c>
      <c r="B6868">
        <v>156.851</v>
      </c>
      <c r="C6868">
        <v>-0.21434600000000001</v>
      </c>
      <c r="F6868">
        <v>-156.851</v>
      </c>
    </row>
    <row r="6869" spans="1:6" x14ac:dyDescent="0.4">
      <c r="A6869">
        <v>-171.74799999999999</v>
      </c>
      <c r="B6869">
        <v>171.53299999999999</v>
      </c>
      <c r="C6869">
        <v>-0.21418899999999999</v>
      </c>
      <c r="F6869">
        <v>-171.53299999999999</v>
      </c>
    </row>
    <row r="6870" spans="1:6" x14ac:dyDescent="0.4">
      <c r="A6870">
        <v>-169.45599999999999</v>
      </c>
      <c r="B6870">
        <v>169.24199999999999</v>
      </c>
      <c r="C6870">
        <v>-0.21321699999999999</v>
      </c>
      <c r="F6870">
        <v>-169.24199999999999</v>
      </c>
    </row>
    <row r="6871" spans="1:6" x14ac:dyDescent="0.4">
      <c r="A6871">
        <v>-160.98599999999999</v>
      </c>
      <c r="B6871">
        <v>160.774</v>
      </c>
      <c r="C6871">
        <v>-0.21155099999999999</v>
      </c>
      <c r="F6871">
        <v>-160.774</v>
      </c>
    </row>
    <row r="6872" spans="1:6" x14ac:dyDescent="0.4">
      <c r="A6872">
        <v>-186.03700000000001</v>
      </c>
      <c r="B6872">
        <v>185.82599999999999</v>
      </c>
      <c r="C6872">
        <v>-0.21131</v>
      </c>
      <c r="F6872">
        <v>-185.82599999999999</v>
      </c>
    </row>
    <row r="6873" spans="1:6" x14ac:dyDescent="0.4">
      <c r="A6873">
        <v>-167.99299999999999</v>
      </c>
      <c r="B6873">
        <v>167.78299999999999</v>
      </c>
      <c r="C6873">
        <v>-0.20976800000000001</v>
      </c>
      <c r="F6873">
        <v>-167.78299999999999</v>
      </c>
    </row>
    <row r="6874" spans="1:6" x14ac:dyDescent="0.4">
      <c r="A6874">
        <v>-180.875</v>
      </c>
      <c r="B6874">
        <v>180.666</v>
      </c>
      <c r="C6874">
        <v>-0.209263</v>
      </c>
      <c r="F6874">
        <v>-180.666</v>
      </c>
    </row>
    <row r="6875" spans="1:6" x14ac:dyDescent="0.4">
      <c r="A6875">
        <v>-180.72200000000001</v>
      </c>
      <c r="B6875">
        <v>180.51300000000001</v>
      </c>
      <c r="C6875">
        <v>-0.20902799999999999</v>
      </c>
      <c r="F6875">
        <v>-180.51300000000001</v>
      </c>
    </row>
    <row r="6876" spans="1:6" x14ac:dyDescent="0.4">
      <c r="A6876">
        <v>-150.017</v>
      </c>
      <c r="B6876">
        <v>149.80799999999999</v>
      </c>
      <c r="C6876">
        <v>-0.20871200000000001</v>
      </c>
      <c r="F6876">
        <v>-149.80799999999999</v>
      </c>
    </row>
    <row r="6877" spans="1:6" x14ac:dyDescent="0.4">
      <c r="A6877">
        <v>-172.98599999999999</v>
      </c>
      <c r="B6877">
        <v>172.77799999999999</v>
      </c>
      <c r="C6877">
        <v>-0.208649</v>
      </c>
      <c r="F6877">
        <v>-172.77799999999999</v>
      </c>
    </row>
    <row r="6878" spans="1:6" x14ac:dyDescent="0.4">
      <c r="A6878">
        <v>-194.04</v>
      </c>
      <c r="B6878">
        <v>193.83199999999999</v>
      </c>
      <c r="C6878">
        <v>-0.208033</v>
      </c>
      <c r="F6878">
        <v>-193.83199999999999</v>
      </c>
    </row>
    <row r="6879" spans="1:6" x14ac:dyDescent="0.4">
      <c r="A6879">
        <v>-159.60300000000001</v>
      </c>
      <c r="B6879">
        <v>159.398</v>
      </c>
      <c r="C6879">
        <v>-0.20566300000000001</v>
      </c>
      <c r="F6879">
        <v>-159.398</v>
      </c>
    </row>
    <row r="6880" spans="1:6" x14ac:dyDescent="0.4">
      <c r="A6880">
        <v>-164.822</v>
      </c>
      <c r="B6880">
        <v>164.61699999999999</v>
      </c>
      <c r="C6880">
        <v>-0.205599</v>
      </c>
      <c r="F6880">
        <v>-164.61699999999999</v>
      </c>
    </row>
    <row r="6881" spans="1:6" x14ac:dyDescent="0.4">
      <c r="A6881">
        <v>-172.489</v>
      </c>
      <c r="B6881">
        <v>172.285</v>
      </c>
      <c r="C6881">
        <v>-0.204316</v>
      </c>
      <c r="F6881">
        <v>-172.285</v>
      </c>
    </row>
    <row r="6882" spans="1:6" x14ac:dyDescent="0.4">
      <c r="A6882">
        <v>-182.215</v>
      </c>
      <c r="B6882">
        <v>182.011</v>
      </c>
      <c r="C6882">
        <v>-0.20319599999999999</v>
      </c>
      <c r="F6882">
        <v>-182.011</v>
      </c>
    </row>
    <row r="6883" spans="1:6" x14ac:dyDescent="0.4">
      <c r="A6883">
        <v>-189.386</v>
      </c>
      <c r="B6883">
        <v>189.18299999999999</v>
      </c>
      <c r="C6883">
        <v>-0.20292399999999999</v>
      </c>
      <c r="F6883">
        <v>-189.18299999999999</v>
      </c>
    </row>
    <row r="6884" spans="1:6" x14ac:dyDescent="0.4">
      <c r="A6884">
        <v>-189.363</v>
      </c>
      <c r="B6884">
        <v>189.16200000000001</v>
      </c>
      <c r="C6884">
        <v>-0.20121700000000001</v>
      </c>
      <c r="F6884">
        <v>-189.16200000000001</v>
      </c>
    </row>
    <row r="6885" spans="1:6" x14ac:dyDescent="0.4">
      <c r="A6885">
        <v>-184.375</v>
      </c>
      <c r="B6885">
        <v>184.17500000000001</v>
      </c>
      <c r="C6885">
        <v>-0.199798</v>
      </c>
      <c r="F6885">
        <v>-184.17500000000001</v>
      </c>
    </row>
    <row r="6886" spans="1:6" x14ac:dyDescent="0.4">
      <c r="A6886">
        <v>-160.72300000000001</v>
      </c>
      <c r="B6886">
        <v>160.524</v>
      </c>
      <c r="C6886">
        <v>-0.199263</v>
      </c>
      <c r="F6886">
        <v>-160.524</v>
      </c>
    </row>
    <row r="6887" spans="1:6" x14ac:dyDescent="0.4">
      <c r="A6887">
        <v>-177.458</v>
      </c>
      <c r="B6887">
        <v>177.25899999999999</v>
      </c>
      <c r="C6887">
        <v>-0.19914000000000001</v>
      </c>
      <c r="F6887">
        <v>-177.25899999999999</v>
      </c>
    </row>
    <row r="6888" spans="1:6" x14ac:dyDescent="0.4">
      <c r="A6888">
        <v>-199.03299999999999</v>
      </c>
      <c r="B6888">
        <v>198.83500000000001</v>
      </c>
      <c r="C6888">
        <v>-0.198186</v>
      </c>
      <c r="F6888">
        <v>-198.83500000000001</v>
      </c>
    </row>
    <row r="6889" spans="1:6" x14ac:dyDescent="0.4">
      <c r="A6889">
        <v>-189.93</v>
      </c>
      <c r="B6889">
        <v>189.732</v>
      </c>
      <c r="C6889">
        <v>-0.198048</v>
      </c>
      <c r="F6889">
        <v>-189.732</v>
      </c>
    </row>
    <row r="6890" spans="1:6" x14ac:dyDescent="0.4">
      <c r="A6890">
        <v>-164.31800000000001</v>
      </c>
      <c r="B6890">
        <v>164.124</v>
      </c>
      <c r="C6890">
        <v>-0.19359000000000001</v>
      </c>
      <c r="F6890">
        <v>-164.124</v>
      </c>
    </row>
    <row r="6891" spans="1:6" x14ac:dyDescent="0.4">
      <c r="A6891">
        <v>-161.398</v>
      </c>
      <c r="B6891">
        <v>161.20500000000001</v>
      </c>
      <c r="C6891">
        <v>-0.19331699999999999</v>
      </c>
      <c r="F6891">
        <v>-161.20500000000001</v>
      </c>
    </row>
    <row r="6892" spans="1:6" x14ac:dyDescent="0.4">
      <c r="A6892">
        <v>-179.40100000000001</v>
      </c>
      <c r="B6892">
        <v>179.208</v>
      </c>
      <c r="C6892">
        <v>-0.19248100000000001</v>
      </c>
      <c r="F6892">
        <v>-179.208</v>
      </c>
    </row>
    <row r="6893" spans="1:6" x14ac:dyDescent="0.4">
      <c r="A6893">
        <v>-193.88200000000001</v>
      </c>
      <c r="B6893">
        <v>193.691</v>
      </c>
      <c r="C6893">
        <v>-0.19131500000000001</v>
      </c>
      <c r="F6893">
        <v>-193.691</v>
      </c>
    </row>
    <row r="6894" spans="1:6" x14ac:dyDescent="0.4">
      <c r="A6894">
        <v>-144.52500000000001</v>
      </c>
      <c r="B6894">
        <v>144.339</v>
      </c>
      <c r="C6894">
        <v>-0.18690699999999999</v>
      </c>
      <c r="F6894">
        <v>-144.339</v>
      </c>
    </row>
    <row r="6895" spans="1:6" x14ac:dyDescent="0.4">
      <c r="A6895">
        <v>-183.59399999999999</v>
      </c>
      <c r="B6895">
        <v>183.40700000000001</v>
      </c>
      <c r="C6895">
        <v>-0.18679599999999999</v>
      </c>
      <c r="F6895">
        <v>-183.40700000000001</v>
      </c>
    </row>
    <row r="6896" spans="1:6" x14ac:dyDescent="0.4">
      <c r="A6896">
        <v>-188.374</v>
      </c>
      <c r="B6896">
        <v>188.18799999999999</v>
      </c>
      <c r="C6896">
        <v>-0.18620600000000001</v>
      </c>
      <c r="F6896">
        <v>-188.18799999999999</v>
      </c>
    </row>
    <row r="6897" spans="1:6" x14ac:dyDescent="0.4">
      <c r="A6897">
        <v>-150.096</v>
      </c>
      <c r="B6897">
        <v>149.911</v>
      </c>
      <c r="C6897">
        <v>-0.18557699999999999</v>
      </c>
      <c r="F6897">
        <v>-149.911</v>
      </c>
    </row>
    <row r="6898" spans="1:6" x14ac:dyDescent="0.4">
      <c r="A6898">
        <v>-199.245</v>
      </c>
      <c r="B6898">
        <v>199.06</v>
      </c>
      <c r="C6898">
        <v>-0.184278</v>
      </c>
      <c r="F6898">
        <v>-199.06</v>
      </c>
    </row>
    <row r="6899" spans="1:6" x14ac:dyDescent="0.4">
      <c r="A6899">
        <v>-170.56800000000001</v>
      </c>
      <c r="B6899">
        <v>170.38499999999999</v>
      </c>
      <c r="C6899">
        <v>-0.183113</v>
      </c>
      <c r="F6899">
        <v>-170.38499999999999</v>
      </c>
    </row>
    <row r="6900" spans="1:6" x14ac:dyDescent="0.4">
      <c r="A6900">
        <v>-191.43</v>
      </c>
      <c r="B6900">
        <v>191.24799999999999</v>
      </c>
      <c r="C6900">
        <v>-0.18252099999999999</v>
      </c>
      <c r="F6900">
        <v>-191.24799999999999</v>
      </c>
    </row>
    <row r="6901" spans="1:6" x14ac:dyDescent="0.4">
      <c r="A6901">
        <v>-156.77699999999999</v>
      </c>
      <c r="B6901">
        <v>156.59700000000001</v>
      </c>
      <c r="C6901">
        <v>-0.18085300000000001</v>
      </c>
      <c r="F6901">
        <v>-156.59700000000001</v>
      </c>
    </row>
    <row r="6902" spans="1:6" x14ac:dyDescent="0.4">
      <c r="A6902">
        <v>-194.84700000000001</v>
      </c>
      <c r="B6902">
        <v>194.667</v>
      </c>
      <c r="C6902">
        <v>-0.17976600000000001</v>
      </c>
      <c r="F6902">
        <v>-194.667</v>
      </c>
    </row>
    <row r="6903" spans="1:6" x14ac:dyDescent="0.4">
      <c r="A6903">
        <v>-167.905</v>
      </c>
      <c r="B6903">
        <v>167.726</v>
      </c>
      <c r="C6903">
        <v>-0.179146</v>
      </c>
      <c r="F6903">
        <v>-167.726</v>
      </c>
    </row>
    <row r="6904" spans="1:6" x14ac:dyDescent="0.4">
      <c r="A6904">
        <v>-173.44300000000001</v>
      </c>
      <c r="B6904">
        <v>173.26599999999999</v>
      </c>
      <c r="C6904">
        <v>-0.17755299999999999</v>
      </c>
      <c r="F6904">
        <v>-173.26599999999999</v>
      </c>
    </row>
    <row r="6905" spans="1:6" x14ac:dyDescent="0.4">
      <c r="A6905">
        <v>-180.20699999999999</v>
      </c>
      <c r="B6905">
        <v>180.03</v>
      </c>
      <c r="C6905">
        <v>-0.17725099999999999</v>
      </c>
      <c r="F6905">
        <v>-180.03</v>
      </c>
    </row>
    <row r="6906" spans="1:6" x14ac:dyDescent="0.4">
      <c r="A6906">
        <v>-165.702</v>
      </c>
      <c r="B6906">
        <v>165.52500000000001</v>
      </c>
      <c r="C6906">
        <v>-0.17711499999999999</v>
      </c>
      <c r="F6906">
        <v>-165.52500000000001</v>
      </c>
    </row>
    <row r="6907" spans="1:6" x14ac:dyDescent="0.4">
      <c r="A6907">
        <v>-202.47800000000001</v>
      </c>
      <c r="B6907">
        <v>202.30099999999999</v>
      </c>
      <c r="C6907">
        <v>-0.17638000000000001</v>
      </c>
      <c r="F6907">
        <v>-202.30099999999999</v>
      </c>
    </row>
    <row r="6908" spans="1:6" x14ac:dyDescent="0.4">
      <c r="A6908">
        <v>-191.15899999999999</v>
      </c>
      <c r="B6908">
        <v>190.983</v>
      </c>
      <c r="C6908">
        <v>-0.17633799999999999</v>
      </c>
      <c r="F6908">
        <v>-190.983</v>
      </c>
    </row>
    <row r="6909" spans="1:6" x14ac:dyDescent="0.4">
      <c r="A6909">
        <v>-174.76400000000001</v>
      </c>
      <c r="B6909">
        <v>174.58799999999999</v>
      </c>
      <c r="C6909">
        <v>-0.17613699999999999</v>
      </c>
      <c r="F6909">
        <v>-174.58799999999999</v>
      </c>
    </row>
    <row r="6910" spans="1:6" x14ac:dyDescent="0.4">
      <c r="A6910">
        <v>-175.471</v>
      </c>
      <c r="B6910">
        <v>175.297</v>
      </c>
      <c r="C6910">
        <v>-0.17388899999999999</v>
      </c>
      <c r="F6910">
        <v>-175.297</v>
      </c>
    </row>
    <row r="6911" spans="1:6" x14ac:dyDescent="0.4">
      <c r="A6911">
        <v>-185.67099999999999</v>
      </c>
      <c r="B6911">
        <v>185.5</v>
      </c>
      <c r="C6911">
        <v>-0.17119799999999999</v>
      </c>
      <c r="F6911">
        <v>-185.5</v>
      </c>
    </row>
    <row r="6912" spans="1:6" x14ac:dyDescent="0.4">
      <c r="A6912">
        <v>-161.87899999999999</v>
      </c>
      <c r="B6912">
        <v>161.70699999999999</v>
      </c>
      <c r="C6912">
        <v>-0.17110800000000001</v>
      </c>
      <c r="F6912">
        <v>-161.70699999999999</v>
      </c>
    </row>
    <row r="6913" spans="1:6" x14ac:dyDescent="0.4">
      <c r="A6913">
        <v>-183.58799999999999</v>
      </c>
      <c r="B6913">
        <v>183.417</v>
      </c>
      <c r="C6913">
        <v>-0.171018</v>
      </c>
      <c r="F6913">
        <v>-183.417</v>
      </c>
    </row>
    <row r="6914" spans="1:6" x14ac:dyDescent="0.4">
      <c r="A6914">
        <v>-180.38499999999999</v>
      </c>
      <c r="B6914">
        <v>180.214</v>
      </c>
      <c r="C6914">
        <v>-0.17080600000000001</v>
      </c>
      <c r="F6914">
        <v>-180.214</v>
      </c>
    </row>
    <row r="6915" spans="1:6" x14ac:dyDescent="0.4">
      <c r="A6915">
        <v>-165.31100000000001</v>
      </c>
      <c r="B6915">
        <v>165.14099999999999</v>
      </c>
      <c r="C6915">
        <v>-0.17017699999999999</v>
      </c>
      <c r="F6915">
        <v>-165.14099999999999</v>
      </c>
    </row>
    <row r="6916" spans="1:6" x14ac:dyDescent="0.4">
      <c r="A6916">
        <v>-173.80500000000001</v>
      </c>
      <c r="B6916">
        <v>173.637</v>
      </c>
      <c r="C6916">
        <v>-0.168156</v>
      </c>
      <c r="F6916">
        <v>-173.637</v>
      </c>
    </row>
    <row r="6917" spans="1:6" x14ac:dyDescent="0.4">
      <c r="A6917">
        <v>-158.78800000000001</v>
      </c>
      <c r="B6917">
        <v>158.62100000000001</v>
      </c>
      <c r="C6917">
        <v>-0.166986</v>
      </c>
      <c r="F6917">
        <v>-158.62100000000001</v>
      </c>
    </row>
    <row r="6918" spans="1:6" x14ac:dyDescent="0.4">
      <c r="A6918">
        <v>-163.06800000000001</v>
      </c>
      <c r="B6918">
        <v>162.90199999999999</v>
      </c>
      <c r="C6918">
        <v>-0.16661200000000001</v>
      </c>
      <c r="F6918">
        <v>-162.90199999999999</v>
      </c>
    </row>
    <row r="6919" spans="1:6" x14ac:dyDescent="0.4">
      <c r="A6919">
        <v>-176.94800000000001</v>
      </c>
      <c r="B6919">
        <v>176.78299999999999</v>
      </c>
      <c r="C6919">
        <v>-0.16486899999999999</v>
      </c>
      <c r="F6919">
        <v>-176.78299999999999</v>
      </c>
    </row>
    <row r="6920" spans="1:6" x14ac:dyDescent="0.4">
      <c r="A6920">
        <v>-168.309</v>
      </c>
      <c r="B6920">
        <v>168.14599999999999</v>
      </c>
      <c r="C6920">
        <v>-0.16284699999999999</v>
      </c>
      <c r="F6920">
        <v>-168.14599999999999</v>
      </c>
    </row>
    <row r="6921" spans="1:6" x14ac:dyDescent="0.4">
      <c r="A6921">
        <v>-195.09899999999999</v>
      </c>
      <c r="B6921">
        <v>194.93799999999999</v>
      </c>
      <c r="C6921">
        <v>-0.16069900000000001</v>
      </c>
      <c r="F6921">
        <v>-194.93799999999999</v>
      </c>
    </row>
    <row r="6922" spans="1:6" x14ac:dyDescent="0.4">
      <c r="A6922">
        <v>-189.911</v>
      </c>
      <c r="B6922">
        <v>189.751</v>
      </c>
      <c r="C6922">
        <v>-0.160554</v>
      </c>
      <c r="F6922">
        <v>-189.751</v>
      </c>
    </row>
    <row r="6923" spans="1:6" x14ac:dyDescent="0.4">
      <c r="A6923">
        <v>-154.77199999999999</v>
      </c>
      <c r="B6923">
        <v>154.61199999999999</v>
      </c>
      <c r="C6923">
        <v>-0.15996299999999999</v>
      </c>
      <c r="F6923">
        <v>-154.61199999999999</v>
      </c>
    </row>
    <row r="6924" spans="1:6" x14ac:dyDescent="0.4">
      <c r="A6924">
        <v>-158.46299999999999</v>
      </c>
      <c r="B6924">
        <v>158.303</v>
      </c>
      <c r="C6924">
        <v>-0.15979699999999999</v>
      </c>
      <c r="F6924">
        <v>-158.303</v>
      </c>
    </row>
    <row r="6925" spans="1:6" x14ac:dyDescent="0.4">
      <c r="A6925">
        <v>-174.87899999999999</v>
      </c>
      <c r="B6925">
        <v>174.72300000000001</v>
      </c>
      <c r="C6925">
        <v>-0.15554299999999999</v>
      </c>
      <c r="F6925">
        <v>-174.72300000000001</v>
      </c>
    </row>
    <row r="6926" spans="1:6" x14ac:dyDescent="0.4">
      <c r="A6926">
        <v>-183.53299999999999</v>
      </c>
      <c r="B6926">
        <v>183.37799999999999</v>
      </c>
      <c r="C6926">
        <v>-0.15509500000000001</v>
      </c>
      <c r="F6926">
        <v>-183.37799999999999</v>
      </c>
    </row>
    <row r="6927" spans="1:6" x14ac:dyDescent="0.4">
      <c r="A6927">
        <v>-179.79</v>
      </c>
      <c r="B6927">
        <v>179.63499999999999</v>
      </c>
      <c r="C6927">
        <v>-0.15507199999999999</v>
      </c>
      <c r="F6927">
        <v>-179.63499999999999</v>
      </c>
    </row>
    <row r="6928" spans="1:6" x14ac:dyDescent="0.4">
      <c r="A6928">
        <v>-149.90799999999999</v>
      </c>
      <c r="B6928">
        <v>149.75299999999999</v>
      </c>
      <c r="C6928">
        <v>-0.15484200000000001</v>
      </c>
      <c r="F6928">
        <v>-149.75299999999999</v>
      </c>
    </row>
    <row r="6929" spans="1:6" x14ac:dyDescent="0.4">
      <c r="A6929">
        <v>-158.07400000000001</v>
      </c>
      <c r="B6929">
        <v>157.91900000000001</v>
      </c>
      <c r="C6929">
        <v>-0.15457399999999999</v>
      </c>
      <c r="F6929">
        <v>-157.91900000000001</v>
      </c>
    </row>
    <row r="6930" spans="1:6" x14ac:dyDescent="0.4">
      <c r="A6930">
        <v>-179.23599999999999</v>
      </c>
      <c r="B6930">
        <v>179.083</v>
      </c>
      <c r="C6930">
        <v>-0.15332499999999999</v>
      </c>
      <c r="F6930">
        <v>-179.083</v>
      </c>
    </row>
    <row r="6931" spans="1:6" x14ac:dyDescent="0.4">
      <c r="A6931">
        <v>-189.31800000000001</v>
      </c>
      <c r="B6931">
        <v>189.16499999999999</v>
      </c>
      <c r="C6931">
        <v>-0.15319199999999999</v>
      </c>
      <c r="F6931">
        <v>-189.16499999999999</v>
      </c>
    </row>
    <row r="6932" spans="1:6" x14ac:dyDescent="0.4">
      <c r="A6932">
        <v>-179.196</v>
      </c>
      <c r="B6932">
        <v>179.04599999999999</v>
      </c>
      <c r="C6932">
        <v>-0.150447</v>
      </c>
      <c r="F6932">
        <v>-179.04599999999999</v>
      </c>
    </row>
    <row r="6933" spans="1:6" x14ac:dyDescent="0.4">
      <c r="A6933">
        <v>-163.91800000000001</v>
      </c>
      <c r="B6933">
        <v>163.768</v>
      </c>
      <c r="C6933">
        <v>-0.15024499999999999</v>
      </c>
      <c r="F6933">
        <v>-163.768</v>
      </c>
    </row>
    <row r="6934" spans="1:6" x14ac:dyDescent="0.4">
      <c r="A6934">
        <v>-168.107</v>
      </c>
      <c r="B6934">
        <v>167.95699999999999</v>
      </c>
      <c r="C6934">
        <v>-0.15010599999999999</v>
      </c>
      <c r="F6934">
        <v>-167.95699999999999</v>
      </c>
    </row>
    <row r="6935" spans="1:6" x14ac:dyDescent="0.4">
      <c r="A6935">
        <v>-167.102</v>
      </c>
      <c r="B6935">
        <v>166.952</v>
      </c>
      <c r="C6935">
        <v>-0.14968899999999999</v>
      </c>
      <c r="F6935">
        <v>-166.952</v>
      </c>
    </row>
    <row r="6936" spans="1:6" x14ac:dyDescent="0.4">
      <c r="A6936">
        <v>-172.85599999999999</v>
      </c>
      <c r="B6936">
        <v>172.70699999999999</v>
      </c>
      <c r="C6936">
        <v>-0.149671</v>
      </c>
      <c r="F6936">
        <v>-172.70699999999999</v>
      </c>
    </row>
    <row r="6937" spans="1:6" x14ac:dyDescent="0.4">
      <c r="A6937">
        <v>-155.49700000000001</v>
      </c>
      <c r="B6937">
        <v>155.34899999999999</v>
      </c>
      <c r="C6937">
        <v>-0.148004</v>
      </c>
      <c r="F6937">
        <v>-155.34899999999999</v>
      </c>
    </row>
    <row r="6938" spans="1:6" x14ac:dyDescent="0.4">
      <c r="A6938">
        <v>-187.69499999999999</v>
      </c>
      <c r="B6938">
        <v>187.54900000000001</v>
      </c>
      <c r="C6938">
        <v>-0.14606</v>
      </c>
      <c r="F6938">
        <v>-187.54900000000001</v>
      </c>
    </row>
    <row r="6939" spans="1:6" x14ac:dyDescent="0.4">
      <c r="A6939">
        <v>-157.488</v>
      </c>
      <c r="B6939">
        <v>157.34200000000001</v>
      </c>
      <c r="C6939">
        <v>-0.14588200000000001</v>
      </c>
      <c r="F6939">
        <v>-157.34200000000001</v>
      </c>
    </row>
    <row r="6940" spans="1:6" x14ac:dyDescent="0.4">
      <c r="A6940">
        <v>-177.06200000000001</v>
      </c>
      <c r="B6940">
        <v>176.917</v>
      </c>
      <c r="C6940">
        <v>-0.14463799999999999</v>
      </c>
      <c r="F6940">
        <v>-176.917</v>
      </c>
    </row>
    <row r="6941" spans="1:6" x14ac:dyDescent="0.4">
      <c r="A6941">
        <v>-173.69</v>
      </c>
      <c r="B6941">
        <v>173.54599999999999</v>
      </c>
      <c r="C6941">
        <v>-0.144206</v>
      </c>
      <c r="F6941">
        <v>-173.54599999999999</v>
      </c>
    </row>
    <row r="6942" spans="1:6" x14ac:dyDescent="0.4">
      <c r="A6942">
        <v>-179.73500000000001</v>
      </c>
      <c r="B6942">
        <v>179.59299999999999</v>
      </c>
      <c r="C6942">
        <v>-0.142538</v>
      </c>
      <c r="F6942">
        <v>-179.59299999999999</v>
      </c>
    </row>
    <row r="6943" spans="1:6" x14ac:dyDescent="0.4">
      <c r="A6943">
        <v>-159.529</v>
      </c>
      <c r="B6943">
        <v>159.387</v>
      </c>
      <c r="C6943">
        <v>-0.141959</v>
      </c>
      <c r="F6943">
        <v>-159.387</v>
      </c>
    </row>
    <row r="6944" spans="1:6" x14ac:dyDescent="0.4">
      <c r="A6944">
        <v>-192.69499999999999</v>
      </c>
      <c r="B6944">
        <v>192.553</v>
      </c>
      <c r="C6944">
        <v>-0.14170199999999999</v>
      </c>
      <c r="F6944">
        <v>-192.553</v>
      </c>
    </row>
    <row r="6945" spans="1:6" x14ac:dyDescent="0.4">
      <c r="A6945">
        <v>-170.702</v>
      </c>
      <c r="B6945">
        <v>170.56100000000001</v>
      </c>
      <c r="C6945">
        <v>-0.140817</v>
      </c>
      <c r="F6945">
        <v>-170.56100000000001</v>
      </c>
    </row>
    <row r="6946" spans="1:6" x14ac:dyDescent="0.4">
      <c r="A6946">
        <v>-178.95699999999999</v>
      </c>
      <c r="B6946">
        <v>178.81700000000001</v>
      </c>
      <c r="C6946">
        <v>-0.140399</v>
      </c>
      <c r="F6946">
        <v>-178.81700000000001</v>
      </c>
    </row>
    <row r="6947" spans="1:6" x14ac:dyDescent="0.4">
      <c r="A6947">
        <v>-174.071</v>
      </c>
      <c r="B6947">
        <v>173.93100000000001</v>
      </c>
      <c r="C6947">
        <v>-0.139768</v>
      </c>
      <c r="F6947">
        <v>-173.93100000000001</v>
      </c>
    </row>
    <row r="6948" spans="1:6" x14ac:dyDescent="0.4">
      <c r="A6948">
        <v>-174.80099999999999</v>
      </c>
      <c r="B6948">
        <v>174.661</v>
      </c>
      <c r="C6948">
        <v>-0.13966999999999999</v>
      </c>
      <c r="F6948">
        <v>-174.661</v>
      </c>
    </row>
    <row r="6949" spans="1:6" x14ac:dyDescent="0.4">
      <c r="A6949">
        <v>-189.06100000000001</v>
      </c>
      <c r="B6949">
        <v>188.922</v>
      </c>
      <c r="C6949">
        <v>-0.13908300000000001</v>
      </c>
      <c r="F6949">
        <v>-188.922</v>
      </c>
    </row>
    <row r="6950" spans="1:6" x14ac:dyDescent="0.4">
      <c r="A6950">
        <v>-182.7</v>
      </c>
      <c r="B6950">
        <v>182.56299999999999</v>
      </c>
      <c r="C6950">
        <v>-0.13660900000000001</v>
      </c>
      <c r="F6950">
        <v>-182.56299999999999</v>
      </c>
    </row>
    <row r="6951" spans="1:6" x14ac:dyDescent="0.4">
      <c r="A6951">
        <v>-173.672</v>
      </c>
      <c r="B6951">
        <v>173.536</v>
      </c>
      <c r="C6951">
        <v>-0.136291</v>
      </c>
      <c r="F6951">
        <v>-173.536</v>
      </c>
    </row>
    <row r="6952" spans="1:6" x14ac:dyDescent="0.4">
      <c r="A6952">
        <v>-174.17599999999999</v>
      </c>
      <c r="B6952">
        <v>174.03899999999999</v>
      </c>
      <c r="C6952">
        <v>-0.136242</v>
      </c>
      <c r="F6952">
        <v>-174.03899999999999</v>
      </c>
    </row>
    <row r="6953" spans="1:6" x14ac:dyDescent="0.4">
      <c r="A6953">
        <v>-195.44</v>
      </c>
      <c r="B6953">
        <v>195.30500000000001</v>
      </c>
      <c r="C6953">
        <v>-0.135519</v>
      </c>
      <c r="F6953">
        <v>-195.30500000000001</v>
      </c>
    </row>
    <row r="6954" spans="1:6" x14ac:dyDescent="0.4">
      <c r="A6954">
        <v>-148.59700000000001</v>
      </c>
      <c r="B6954">
        <v>148.46199999999999</v>
      </c>
      <c r="C6954">
        <v>-0.135101</v>
      </c>
      <c r="F6954">
        <v>-148.46199999999999</v>
      </c>
    </row>
    <row r="6955" spans="1:6" x14ac:dyDescent="0.4">
      <c r="A6955">
        <v>-168.87899999999999</v>
      </c>
      <c r="B6955">
        <v>168.745</v>
      </c>
      <c r="C6955">
        <v>-0.13434199999999999</v>
      </c>
      <c r="F6955">
        <v>-168.745</v>
      </c>
    </row>
    <row r="6956" spans="1:6" x14ac:dyDescent="0.4">
      <c r="A6956">
        <v>-169.26900000000001</v>
      </c>
      <c r="B6956">
        <v>169.136</v>
      </c>
      <c r="C6956">
        <v>-0.133746</v>
      </c>
      <c r="F6956">
        <v>-169.136</v>
      </c>
    </row>
    <row r="6957" spans="1:6" x14ac:dyDescent="0.4">
      <c r="A6957">
        <v>-190.01900000000001</v>
      </c>
      <c r="B6957">
        <v>189.886</v>
      </c>
      <c r="C6957">
        <v>-0.133412</v>
      </c>
      <c r="F6957">
        <v>-189.886</v>
      </c>
    </row>
    <row r="6958" spans="1:6" x14ac:dyDescent="0.4">
      <c r="A6958">
        <v>-179.98500000000001</v>
      </c>
      <c r="B6958">
        <v>179.852</v>
      </c>
      <c r="C6958">
        <v>-0.133328</v>
      </c>
      <c r="F6958">
        <v>-179.852</v>
      </c>
    </row>
    <row r="6959" spans="1:6" x14ac:dyDescent="0.4">
      <c r="A6959">
        <v>-157.19200000000001</v>
      </c>
      <c r="B6959">
        <v>157.06200000000001</v>
      </c>
      <c r="C6959">
        <v>-0.129777</v>
      </c>
      <c r="F6959">
        <v>-157.06200000000001</v>
      </c>
    </row>
    <row r="6960" spans="1:6" x14ac:dyDescent="0.4">
      <c r="A6960">
        <v>-168.37</v>
      </c>
      <c r="B6960">
        <v>168.24100000000001</v>
      </c>
      <c r="C6960">
        <v>-0.12858800000000001</v>
      </c>
      <c r="F6960">
        <v>-168.24100000000001</v>
      </c>
    </row>
    <row r="6961" spans="1:6" x14ac:dyDescent="0.4">
      <c r="A6961">
        <v>-182.64699999999999</v>
      </c>
      <c r="B6961">
        <v>182.52</v>
      </c>
      <c r="C6961">
        <v>-0.12694900000000001</v>
      </c>
      <c r="F6961">
        <v>-182.52</v>
      </c>
    </row>
    <row r="6962" spans="1:6" x14ac:dyDescent="0.4">
      <c r="A6962">
        <v>-182.49700000000001</v>
      </c>
      <c r="B6962">
        <v>182.37100000000001</v>
      </c>
      <c r="C6962">
        <v>-0.125669</v>
      </c>
      <c r="F6962">
        <v>-182.37100000000001</v>
      </c>
    </row>
    <row r="6963" spans="1:6" x14ac:dyDescent="0.4">
      <c r="A6963">
        <v>-189.50700000000001</v>
      </c>
      <c r="B6963">
        <v>189.381</v>
      </c>
      <c r="C6963">
        <v>-0.125608</v>
      </c>
      <c r="F6963">
        <v>-189.381</v>
      </c>
    </row>
    <row r="6964" spans="1:6" x14ac:dyDescent="0.4">
      <c r="A6964">
        <v>-168.35400000000001</v>
      </c>
      <c r="B6964">
        <v>168.22900000000001</v>
      </c>
      <c r="C6964">
        <v>-0.12557199999999999</v>
      </c>
      <c r="F6964">
        <v>-168.22900000000001</v>
      </c>
    </row>
    <row r="6965" spans="1:6" x14ac:dyDescent="0.4">
      <c r="A6965">
        <v>-160.55500000000001</v>
      </c>
      <c r="B6965">
        <v>160.43</v>
      </c>
      <c r="C6965">
        <v>-0.124724</v>
      </c>
      <c r="F6965">
        <v>-160.43</v>
      </c>
    </row>
    <row r="6966" spans="1:6" x14ac:dyDescent="0.4">
      <c r="A6966">
        <v>-206.60599999999999</v>
      </c>
      <c r="B6966">
        <v>206.482</v>
      </c>
      <c r="C6966">
        <v>-0.123691</v>
      </c>
      <c r="F6966">
        <v>-206.482</v>
      </c>
    </row>
    <row r="6967" spans="1:6" x14ac:dyDescent="0.4">
      <c r="A6967">
        <v>-179.976</v>
      </c>
      <c r="B6967">
        <v>179.85300000000001</v>
      </c>
      <c r="C6967">
        <v>-0.12321699999999999</v>
      </c>
      <c r="F6967">
        <v>-179.85300000000001</v>
      </c>
    </row>
    <row r="6968" spans="1:6" x14ac:dyDescent="0.4">
      <c r="A6968">
        <v>-180.01900000000001</v>
      </c>
      <c r="B6968">
        <v>179.898</v>
      </c>
      <c r="C6968">
        <v>-0.12103999999999999</v>
      </c>
      <c r="F6968">
        <v>-179.898</v>
      </c>
    </row>
    <row r="6969" spans="1:6" x14ac:dyDescent="0.4">
      <c r="A6969">
        <v>-161.298</v>
      </c>
      <c r="B6969">
        <v>161.179</v>
      </c>
      <c r="C6969">
        <v>-0.11952500000000001</v>
      </c>
      <c r="F6969">
        <v>-161.179</v>
      </c>
    </row>
    <row r="6970" spans="1:6" x14ac:dyDescent="0.4">
      <c r="A6970">
        <v>-183.54499999999999</v>
      </c>
      <c r="B6970">
        <v>183.42699999999999</v>
      </c>
      <c r="C6970">
        <v>-0.117509</v>
      </c>
      <c r="F6970">
        <v>-183.42699999999999</v>
      </c>
    </row>
    <row r="6971" spans="1:6" x14ac:dyDescent="0.4">
      <c r="A6971">
        <v>-145.04400000000001</v>
      </c>
      <c r="B6971">
        <v>144.92699999999999</v>
      </c>
      <c r="C6971">
        <v>-0.11720700000000001</v>
      </c>
      <c r="F6971">
        <v>-144.92699999999999</v>
      </c>
    </row>
    <row r="6972" spans="1:6" x14ac:dyDescent="0.4">
      <c r="A6972">
        <v>-153.459</v>
      </c>
      <c r="B6972">
        <v>153.34200000000001</v>
      </c>
      <c r="C6972">
        <v>-0.11706</v>
      </c>
      <c r="F6972">
        <v>-153.34200000000001</v>
      </c>
    </row>
    <row r="6973" spans="1:6" x14ac:dyDescent="0.4">
      <c r="A6973">
        <v>-186.51499999999999</v>
      </c>
      <c r="B6973">
        <v>186.398</v>
      </c>
      <c r="C6973">
        <v>-0.116954</v>
      </c>
      <c r="F6973">
        <v>-186.398</v>
      </c>
    </row>
    <row r="6974" spans="1:6" x14ac:dyDescent="0.4">
      <c r="A6974">
        <v>-174.172</v>
      </c>
      <c r="B6974">
        <v>174.05500000000001</v>
      </c>
      <c r="C6974">
        <v>-0.11679100000000001</v>
      </c>
      <c r="F6974">
        <v>-174.05500000000001</v>
      </c>
    </row>
    <row r="6975" spans="1:6" x14ac:dyDescent="0.4">
      <c r="A6975">
        <v>-159.65799999999999</v>
      </c>
      <c r="B6975">
        <v>159.542</v>
      </c>
      <c r="C6975">
        <v>-0.11609999999999999</v>
      </c>
      <c r="F6975">
        <v>-159.542</v>
      </c>
    </row>
    <row r="6976" spans="1:6" x14ac:dyDescent="0.4">
      <c r="A6976">
        <v>-185.55199999999999</v>
      </c>
      <c r="B6976">
        <v>185.43700000000001</v>
      </c>
      <c r="C6976">
        <v>-0.115013</v>
      </c>
      <c r="F6976">
        <v>-185.43700000000001</v>
      </c>
    </row>
    <row r="6977" spans="1:6" x14ac:dyDescent="0.4">
      <c r="A6977">
        <v>-179.98</v>
      </c>
      <c r="B6977">
        <v>179.86500000000001</v>
      </c>
      <c r="C6977">
        <v>-0.114347</v>
      </c>
      <c r="F6977">
        <v>-179.86500000000001</v>
      </c>
    </row>
    <row r="6978" spans="1:6" x14ac:dyDescent="0.4">
      <c r="A6978">
        <v>-188.76599999999999</v>
      </c>
      <c r="B6978">
        <v>188.65199999999999</v>
      </c>
      <c r="C6978">
        <v>-0.11401699999999999</v>
      </c>
      <c r="F6978">
        <v>-188.65199999999999</v>
      </c>
    </row>
    <row r="6979" spans="1:6" x14ac:dyDescent="0.4">
      <c r="A6979">
        <v>-179.05500000000001</v>
      </c>
      <c r="B6979">
        <v>178.94200000000001</v>
      </c>
      <c r="C6979">
        <v>-0.112889</v>
      </c>
      <c r="F6979">
        <v>-178.94200000000001</v>
      </c>
    </row>
    <row r="6980" spans="1:6" x14ac:dyDescent="0.4">
      <c r="A6980">
        <v>-173.91399999999999</v>
      </c>
      <c r="B6980">
        <v>173.80199999999999</v>
      </c>
      <c r="C6980">
        <v>-0.11255</v>
      </c>
      <c r="F6980">
        <v>-173.80199999999999</v>
      </c>
    </row>
    <row r="6981" spans="1:6" x14ac:dyDescent="0.4">
      <c r="A6981">
        <v>-198.80600000000001</v>
      </c>
      <c r="B6981">
        <v>198.69399999999999</v>
      </c>
      <c r="C6981">
        <v>-0.11129799999999999</v>
      </c>
      <c r="F6981">
        <v>-198.69399999999999</v>
      </c>
    </row>
    <row r="6982" spans="1:6" x14ac:dyDescent="0.4">
      <c r="A6982">
        <v>-141.858</v>
      </c>
      <c r="B6982">
        <v>141.74700000000001</v>
      </c>
      <c r="C6982">
        <v>-0.11101800000000001</v>
      </c>
      <c r="F6982">
        <v>-141.74700000000001</v>
      </c>
    </row>
    <row r="6983" spans="1:6" x14ac:dyDescent="0.4">
      <c r="A6983">
        <v>-180.26599999999999</v>
      </c>
      <c r="B6983">
        <v>180.15899999999999</v>
      </c>
      <c r="C6983">
        <v>-0.10697</v>
      </c>
      <c r="F6983">
        <v>-180.15899999999999</v>
      </c>
    </row>
    <row r="6984" spans="1:6" x14ac:dyDescent="0.4">
      <c r="A6984">
        <v>-152.30000000000001</v>
      </c>
      <c r="B6984">
        <v>152.19399999999999</v>
      </c>
      <c r="C6984">
        <v>-0.106294</v>
      </c>
      <c r="F6984">
        <v>-152.19399999999999</v>
      </c>
    </row>
    <row r="6985" spans="1:6" x14ac:dyDescent="0.4">
      <c r="A6985">
        <v>-170.239</v>
      </c>
      <c r="B6985">
        <v>170.13499999999999</v>
      </c>
      <c r="C6985">
        <v>-0.10369399999999999</v>
      </c>
      <c r="F6985">
        <v>-170.13499999999999</v>
      </c>
    </row>
    <row r="6986" spans="1:6" x14ac:dyDescent="0.4">
      <c r="A6986">
        <v>-185.173</v>
      </c>
      <c r="B6986">
        <v>185.06899999999999</v>
      </c>
      <c r="C6986">
        <v>-0.103404</v>
      </c>
      <c r="F6986">
        <v>-185.06899999999999</v>
      </c>
    </row>
    <row r="6987" spans="1:6" x14ac:dyDescent="0.4">
      <c r="A6987">
        <v>-183.74</v>
      </c>
      <c r="B6987">
        <v>183.64</v>
      </c>
      <c r="C6987">
        <v>-0.10009800000000001</v>
      </c>
      <c r="F6987">
        <v>-183.64</v>
      </c>
    </row>
    <row r="6988" spans="1:6" x14ac:dyDescent="0.4">
      <c r="A6988">
        <v>-174.489</v>
      </c>
      <c r="B6988">
        <v>174.39</v>
      </c>
      <c r="C6988">
        <v>-9.9848999999999993E-2</v>
      </c>
      <c r="F6988">
        <v>-174.39</v>
      </c>
    </row>
    <row r="6989" spans="1:6" x14ac:dyDescent="0.4">
      <c r="A6989">
        <v>-188.83600000000001</v>
      </c>
      <c r="B6989">
        <v>188.73599999999999</v>
      </c>
      <c r="C6989">
        <v>-9.9549499999999999E-2</v>
      </c>
      <c r="F6989">
        <v>-188.73599999999999</v>
      </c>
    </row>
    <row r="6990" spans="1:6" x14ac:dyDescent="0.4">
      <c r="A6990">
        <v>-159.90199999999999</v>
      </c>
      <c r="B6990">
        <v>159.804</v>
      </c>
      <c r="C6990">
        <v>-9.8023299999999994E-2</v>
      </c>
      <c r="F6990">
        <v>-159.804</v>
      </c>
    </row>
    <row r="6991" spans="1:6" x14ac:dyDescent="0.4">
      <c r="A6991">
        <v>-179.61</v>
      </c>
      <c r="B6991">
        <v>179.512</v>
      </c>
      <c r="C6991">
        <v>-9.7316700000000006E-2</v>
      </c>
      <c r="F6991">
        <v>-179.512</v>
      </c>
    </row>
    <row r="6992" spans="1:6" x14ac:dyDescent="0.4">
      <c r="A6992">
        <v>-167.386</v>
      </c>
      <c r="B6992">
        <v>167.29</v>
      </c>
      <c r="C6992">
        <v>-9.6237500000000004E-2</v>
      </c>
      <c r="F6992">
        <v>-167.29</v>
      </c>
    </row>
    <row r="6993" spans="1:6" x14ac:dyDescent="0.4">
      <c r="A6993">
        <v>-176.22200000000001</v>
      </c>
      <c r="B6993">
        <v>176.12799999999999</v>
      </c>
      <c r="C6993">
        <v>-9.4451599999999997E-2</v>
      </c>
      <c r="F6993">
        <v>-176.12799999999999</v>
      </c>
    </row>
    <row r="6994" spans="1:6" x14ac:dyDescent="0.4">
      <c r="A6994">
        <v>-192.02199999999999</v>
      </c>
      <c r="B6994">
        <v>191.92699999999999</v>
      </c>
      <c r="C6994">
        <v>-9.4381000000000007E-2</v>
      </c>
      <c r="F6994">
        <v>-191.92699999999999</v>
      </c>
    </row>
    <row r="6995" spans="1:6" x14ac:dyDescent="0.4">
      <c r="A6995">
        <v>-156.20500000000001</v>
      </c>
      <c r="B6995">
        <v>156.11099999999999</v>
      </c>
      <c r="C6995">
        <v>-9.3728699999999998E-2</v>
      </c>
      <c r="F6995">
        <v>-156.11099999999999</v>
      </c>
    </row>
    <row r="6996" spans="1:6" x14ac:dyDescent="0.4">
      <c r="A6996">
        <v>-158.86600000000001</v>
      </c>
      <c r="B6996">
        <v>158.773</v>
      </c>
      <c r="C6996">
        <v>-9.3223799999999996E-2</v>
      </c>
      <c r="F6996">
        <v>-158.773</v>
      </c>
    </row>
    <row r="6997" spans="1:6" x14ac:dyDescent="0.4">
      <c r="A6997">
        <v>-193.601</v>
      </c>
      <c r="B6997">
        <v>193.51</v>
      </c>
      <c r="C6997">
        <v>-9.1394699999999995E-2</v>
      </c>
      <c r="F6997">
        <v>-193.51</v>
      </c>
    </row>
    <row r="6998" spans="1:6" x14ac:dyDescent="0.4">
      <c r="A6998">
        <v>-151.27600000000001</v>
      </c>
      <c r="B6998">
        <v>151.185</v>
      </c>
      <c r="C6998">
        <v>-9.1046299999999997E-2</v>
      </c>
      <c r="F6998">
        <v>-151.185</v>
      </c>
    </row>
    <row r="6999" spans="1:6" x14ac:dyDescent="0.4">
      <c r="A6999">
        <v>-162.584</v>
      </c>
      <c r="B6999">
        <v>162.494</v>
      </c>
      <c r="C6999">
        <v>-9.02554E-2</v>
      </c>
      <c r="F6999">
        <v>-162.494</v>
      </c>
    </row>
    <row r="7000" spans="1:6" x14ac:dyDescent="0.4">
      <c r="A7000">
        <v>-173.70099999999999</v>
      </c>
      <c r="B7000">
        <v>173.61</v>
      </c>
      <c r="C7000">
        <v>-9.0180200000000002E-2</v>
      </c>
      <c r="F7000">
        <v>-173.61</v>
      </c>
    </row>
    <row r="7001" spans="1:6" x14ac:dyDescent="0.4">
      <c r="A7001">
        <v>-168.67699999999999</v>
      </c>
      <c r="B7001">
        <v>168.58699999999999</v>
      </c>
      <c r="C7001">
        <v>-9.0075199999999994E-2</v>
      </c>
      <c r="F7001">
        <v>-168.58699999999999</v>
      </c>
    </row>
    <row r="7002" spans="1:6" x14ac:dyDescent="0.4">
      <c r="A7002">
        <v>-198.31800000000001</v>
      </c>
      <c r="B7002">
        <v>198.22800000000001</v>
      </c>
      <c r="C7002">
        <v>-8.9931200000000003E-2</v>
      </c>
      <c r="F7002">
        <v>-198.22800000000001</v>
      </c>
    </row>
    <row r="7003" spans="1:6" x14ac:dyDescent="0.4">
      <c r="A7003">
        <v>-186.30199999999999</v>
      </c>
      <c r="B7003">
        <v>186.21199999999999</v>
      </c>
      <c r="C7003">
        <v>-8.9437000000000003E-2</v>
      </c>
      <c r="F7003">
        <v>-186.21199999999999</v>
      </c>
    </row>
    <row r="7004" spans="1:6" x14ac:dyDescent="0.4">
      <c r="A7004">
        <v>-165.358</v>
      </c>
      <c r="B7004">
        <v>165.27199999999999</v>
      </c>
      <c r="C7004">
        <v>-8.53217E-2</v>
      </c>
      <c r="F7004">
        <v>-165.27199999999999</v>
      </c>
    </row>
    <row r="7005" spans="1:6" x14ac:dyDescent="0.4">
      <c r="A7005">
        <v>-177.851</v>
      </c>
      <c r="B7005">
        <v>177.768</v>
      </c>
      <c r="C7005">
        <v>-8.3350400000000005E-2</v>
      </c>
      <c r="F7005">
        <v>-177.768</v>
      </c>
    </row>
    <row r="7006" spans="1:6" x14ac:dyDescent="0.4">
      <c r="A7006">
        <v>-184.66200000000001</v>
      </c>
      <c r="B7006">
        <v>184.58</v>
      </c>
      <c r="C7006">
        <v>-8.2635E-2</v>
      </c>
      <c r="F7006">
        <v>-184.58</v>
      </c>
    </row>
    <row r="7007" spans="1:6" x14ac:dyDescent="0.4">
      <c r="A7007">
        <v>-186.352</v>
      </c>
      <c r="B7007">
        <v>186.27199999999999</v>
      </c>
      <c r="C7007">
        <v>-8.0296599999999996E-2</v>
      </c>
      <c r="F7007">
        <v>-186.27199999999999</v>
      </c>
    </row>
    <row r="7008" spans="1:6" x14ac:dyDescent="0.4">
      <c r="A7008">
        <v>-162.51400000000001</v>
      </c>
      <c r="B7008">
        <v>162.435</v>
      </c>
      <c r="C7008">
        <v>-7.9569399999999998E-2</v>
      </c>
      <c r="F7008">
        <v>-162.435</v>
      </c>
    </row>
    <row r="7009" spans="1:6" x14ac:dyDescent="0.4">
      <c r="A7009">
        <v>-169.214</v>
      </c>
      <c r="B7009">
        <v>169.136</v>
      </c>
      <c r="C7009">
        <v>-7.8508900000000006E-2</v>
      </c>
      <c r="F7009">
        <v>-169.136</v>
      </c>
    </row>
    <row r="7010" spans="1:6" x14ac:dyDescent="0.4">
      <c r="A7010">
        <v>-189.178</v>
      </c>
      <c r="B7010">
        <v>189.1</v>
      </c>
      <c r="C7010">
        <v>-7.8129100000000007E-2</v>
      </c>
      <c r="F7010">
        <v>-189.1</v>
      </c>
    </row>
    <row r="7011" spans="1:6" x14ac:dyDescent="0.4">
      <c r="A7011">
        <v>-205.988</v>
      </c>
      <c r="B7011">
        <v>205.91</v>
      </c>
      <c r="C7011">
        <v>-7.7394900000000003E-2</v>
      </c>
      <c r="F7011">
        <v>-205.91</v>
      </c>
    </row>
    <row r="7012" spans="1:6" x14ac:dyDescent="0.4">
      <c r="A7012">
        <v>-184.428</v>
      </c>
      <c r="B7012">
        <v>184.351</v>
      </c>
      <c r="C7012">
        <v>-7.6905200000000007E-2</v>
      </c>
      <c r="F7012">
        <v>-184.351</v>
      </c>
    </row>
    <row r="7013" spans="1:6" x14ac:dyDescent="0.4">
      <c r="A7013">
        <v>-153.137</v>
      </c>
      <c r="B7013">
        <v>153.06</v>
      </c>
      <c r="C7013">
        <v>-7.6691599999999999E-2</v>
      </c>
      <c r="F7013">
        <v>-153.06</v>
      </c>
    </row>
    <row r="7014" spans="1:6" x14ac:dyDescent="0.4">
      <c r="A7014">
        <v>-188.215</v>
      </c>
      <c r="B7014">
        <v>188.13900000000001</v>
      </c>
      <c r="C7014">
        <v>-7.5922299999999998E-2</v>
      </c>
      <c r="F7014">
        <v>-188.13900000000001</v>
      </c>
    </row>
    <row r="7015" spans="1:6" x14ac:dyDescent="0.4">
      <c r="A7015">
        <v>-173.727</v>
      </c>
      <c r="B7015">
        <v>173.655</v>
      </c>
      <c r="C7015">
        <v>-7.1690699999999996E-2</v>
      </c>
      <c r="F7015">
        <v>-173.655</v>
      </c>
    </row>
    <row r="7016" spans="1:6" x14ac:dyDescent="0.4">
      <c r="A7016">
        <v>-167.08099999999999</v>
      </c>
      <c r="B7016">
        <v>167.00899999999999</v>
      </c>
      <c r="C7016">
        <v>-7.1396399999999999E-2</v>
      </c>
      <c r="F7016">
        <v>-167.00899999999999</v>
      </c>
    </row>
    <row r="7017" spans="1:6" x14ac:dyDescent="0.4">
      <c r="A7017">
        <v>-160.27099999999999</v>
      </c>
      <c r="B7017">
        <v>160.202</v>
      </c>
      <c r="C7017">
        <v>-6.8789000000000003E-2</v>
      </c>
      <c r="F7017">
        <v>-160.202</v>
      </c>
    </row>
    <row r="7018" spans="1:6" x14ac:dyDescent="0.4">
      <c r="A7018">
        <v>-168.447</v>
      </c>
      <c r="B7018">
        <v>168.38</v>
      </c>
      <c r="C7018">
        <v>-6.6949099999999998E-2</v>
      </c>
      <c r="F7018">
        <v>-168.38</v>
      </c>
    </row>
    <row r="7019" spans="1:6" x14ac:dyDescent="0.4">
      <c r="A7019">
        <v>-161.02600000000001</v>
      </c>
      <c r="B7019">
        <v>160.96199999999999</v>
      </c>
      <c r="C7019">
        <v>-6.3730400000000006E-2</v>
      </c>
      <c r="F7019">
        <v>-160.96199999999999</v>
      </c>
    </row>
    <row r="7020" spans="1:6" x14ac:dyDescent="0.4">
      <c r="A7020">
        <v>-185.61500000000001</v>
      </c>
      <c r="B7020">
        <v>185.553</v>
      </c>
      <c r="C7020">
        <v>-6.2273700000000001E-2</v>
      </c>
      <c r="F7020">
        <v>-185.553</v>
      </c>
    </row>
    <row r="7021" spans="1:6" x14ac:dyDescent="0.4">
      <c r="A7021">
        <v>-182.97300000000001</v>
      </c>
      <c r="B7021">
        <v>182.91200000000001</v>
      </c>
      <c r="C7021">
        <v>-6.1495399999999999E-2</v>
      </c>
      <c r="F7021">
        <v>-182.91200000000001</v>
      </c>
    </row>
    <row r="7022" spans="1:6" x14ac:dyDescent="0.4">
      <c r="A7022">
        <v>-153.59800000000001</v>
      </c>
      <c r="B7022">
        <v>153.53700000000001</v>
      </c>
      <c r="C7022">
        <v>-6.0581099999999999E-2</v>
      </c>
      <c r="F7022">
        <v>-153.53700000000001</v>
      </c>
    </row>
    <row r="7023" spans="1:6" x14ac:dyDescent="0.4">
      <c r="A7023">
        <v>-171.39599999999999</v>
      </c>
      <c r="B7023">
        <v>171.33500000000001</v>
      </c>
      <c r="C7023">
        <v>-6.0503300000000003E-2</v>
      </c>
      <c r="F7023">
        <v>-171.33500000000001</v>
      </c>
    </row>
    <row r="7024" spans="1:6" x14ac:dyDescent="0.4">
      <c r="A7024">
        <v>-182.98400000000001</v>
      </c>
      <c r="B7024">
        <v>182.92400000000001</v>
      </c>
      <c r="C7024">
        <v>-5.9225199999999999E-2</v>
      </c>
      <c r="F7024">
        <v>-182.92400000000001</v>
      </c>
    </row>
    <row r="7025" spans="1:6" x14ac:dyDescent="0.4">
      <c r="A7025">
        <v>-188.43600000000001</v>
      </c>
      <c r="B7025">
        <v>188.37700000000001</v>
      </c>
      <c r="C7025">
        <v>-5.90404E-2</v>
      </c>
      <c r="F7025">
        <v>-188.37700000000001</v>
      </c>
    </row>
    <row r="7026" spans="1:6" x14ac:dyDescent="0.4">
      <c r="A7026">
        <v>-178.03399999999999</v>
      </c>
      <c r="B7026">
        <v>177.97499999999999</v>
      </c>
      <c r="C7026">
        <v>-5.88107E-2</v>
      </c>
      <c r="F7026">
        <v>-177.97499999999999</v>
      </c>
    </row>
    <row r="7027" spans="1:6" x14ac:dyDescent="0.4">
      <c r="A7027">
        <v>-146.69300000000001</v>
      </c>
      <c r="B7027">
        <v>146.636</v>
      </c>
      <c r="C7027">
        <v>-5.7787600000000001E-2</v>
      </c>
      <c r="F7027">
        <v>-146.636</v>
      </c>
    </row>
    <row r="7028" spans="1:6" x14ac:dyDescent="0.4">
      <c r="A7028">
        <v>-178.923</v>
      </c>
      <c r="B7028">
        <v>178.86600000000001</v>
      </c>
      <c r="C7028">
        <v>-5.7375700000000002E-2</v>
      </c>
      <c r="F7028">
        <v>-178.86600000000001</v>
      </c>
    </row>
    <row r="7029" spans="1:6" x14ac:dyDescent="0.4">
      <c r="A7029">
        <v>-170.32300000000001</v>
      </c>
      <c r="B7029">
        <v>170.267</v>
      </c>
      <c r="C7029">
        <v>-5.6452700000000001E-2</v>
      </c>
      <c r="F7029">
        <v>-170.267</v>
      </c>
    </row>
    <row r="7030" spans="1:6" x14ac:dyDescent="0.4">
      <c r="A7030">
        <v>-152.959</v>
      </c>
      <c r="B7030">
        <v>152.90299999999999</v>
      </c>
      <c r="C7030">
        <v>-5.5780400000000001E-2</v>
      </c>
      <c r="F7030">
        <v>-152.90299999999999</v>
      </c>
    </row>
    <row r="7031" spans="1:6" x14ac:dyDescent="0.4">
      <c r="A7031">
        <v>-190.40299999999999</v>
      </c>
      <c r="B7031">
        <v>190.351</v>
      </c>
      <c r="C7031">
        <v>-5.16316E-2</v>
      </c>
      <c r="F7031">
        <v>-190.351</v>
      </c>
    </row>
    <row r="7032" spans="1:6" x14ac:dyDescent="0.4">
      <c r="A7032">
        <v>-191.75</v>
      </c>
      <c r="B7032">
        <v>191.702</v>
      </c>
      <c r="C7032">
        <v>-4.7925200000000001E-2</v>
      </c>
      <c r="F7032">
        <v>-191.702</v>
      </c>
    </row>
    <row r="7033" spans="1:6" x14ac:dyDescent="0.4">
      <c r="A7033">
        <v>-173.584</v>
      </c>
      <c r="B7033">
        <v>173.53700000000001</v>
      </c>
      <c r="C7033">
        <v>-4.6824200000000003E-2</v>
      </c>
      <c r="F7033">
        <v>-173.53700000000001</v>
      </c>
    </row>
    <row r="7034" spans="1:6" x14ac:dyDescent="0.4">
      <c r="A7034">
        <v>-159.27799999999999</v>
      </c>
      <c r="B7034">
        <v>159.23500000000001</v>
      </c>
      <c r="C7034">
        <v>-4.2857199999999998E-2</v>
      </c>
      <c r="F7034">
        <v>-159.23500000000001</v>
      </c>
    </row>
    <row r="7035" spans="1:6" x14ac:dyDescent="0.4">
      <c r="A7035">
        <v>-196.30199999999999</v>
      </c>
      <c r="B7035">
        <v>196.261</v>
      </c>
      <c r="C7035">
        <v>-4.0717900000000001E-2</v>
      </c>
      <c r="F7035">
        <v>-196.261</v>
      </c>
    </row>
    <row r="7036" spans="1:6" x14ac:dyDescent="0.4">
      <c r="A7036">
        <v>-185.47200000000001</v>
      </c>
      <c r="B7036">
        <v>185.43199999999999</v>
      </c>
      <c r="C7036">
        <v>-4.06843E-2</v>
      </c>
      <c r="F7036">
        <v>-185.43199999999999</v>
      </c>
    </row>
    <row r="7037" spans="1:6" x14ac:dyDescent="0.4">
      <c r="A7037">
        <v>-167.702</v>
      </c>
      <c r="B7037">
        <v>167.66499999999999</v>
      </c>
      <c r="C7037">
        <v>-3.7110200000000003E-2</v>
      </c>
      <c r="F7037">
        <v>-167.66499999999999</v>
      </c>
    </row>
    <row r="7038" spans="1:6" x14ac:dyDescent="0.4">
      <c r="A7038">
        <v>-160.93</v>
      </c>
      <c r="B7038">
        <v>160.893</v>
      </c>
      <c r="C7038">
        <v>-3.6625999999999999E-2</v>
      </c>
      <c r="F7038">
        <v>-160.893</v>
      </c>
    </row>
    <row r="7039" spans="1:6" x14ac:dyDescent="0.4">
      <c r="A7039">
        <v>-175.57400000000001</v>
      </c>
      <c r="B7039">
        <v>175.53700000000001</v>
      </c>
      <c r="C7039">
        <v>-3.6503099999999997E-2</v>
      </c>
      <c r="F7039">
        <v>-175.53700000000001</v>
      </c>
    </row>
    <row r="7040" spans="1:6" x14ac:dyDescent="0.4">
      <c r="A7040">
        <v>-173.97</v>
      </c>
      <c r="B7040">
        <v>173.935</v>
      </c>
      <c r="C7040">
        <v>-3.4890600000000001E-2</v>
      </c>
      <c r="F7040">
        <v>-173.935</v>
      </c>
    </row>
    <row r="7041" spans="1:6" x14ac:dyDescent="0.4">
      <c r="A7041">
        <v>-177.71899999999999</v>
      </c>
      <c r="B7041">
        <v>177.68600000000001</v>
      </c>
      <c r="C7041">
        <v>-3.3145000000000001E-2</v>
      </c>
      <c r="F7041">
        <v>-177.68600000000001</v>
      </c>
    </row>
    <row r="7042" spans="1:6" x14ac:dyDescent="0.4">
      <c r="A7042">
        <v>-184.55600000000001</v>
      </c>
      <c r="B7042">
        <v>184.524</v>
      </c>
      <c r="C7042">
        <v>-3.2757399999999999E-2</v>
      </c>
      <c r="F7042">
        <v>-184.524</v>
      </c>
    </row>
    <row r="7043" spans="1:6" x14ac:dyDescent="0.4">
      <c r="A7043">
        <v>-182.631</v>
      </c>
      <c r="B7043">
        <v>182.59800000000001</v>
      </c>
      <c r="C7043">
        <v>-3.2462499999999998E-2</v>
      </c>
      <c r="F7043">
        <v>-182.59800000000001</v>
      </c>
    </row>
    <row r="7044" spans="1:6" x14ac:dyDescent="0.4">
      <c r="A7044">
        <v>-167.94</v>
      </c>
      <c r="B7044">
        <v>167.91</v>
      </c>
      <c r="C7044">
        <v>-3.0061600000000001E-2</v>
      </c>
      <c r="F7044">
        <v>-167.91</v>
      </c>
    </row>
    <row r="7045" spans="1:6" x14ac:dyDescent="0.4">
      <c r="A7045">
        <v>-173.214</v>
      </c>
      <c r="B7045">
        <v>173.185</v>
      </c>
      <c r="C7045">
        <v>-2.9414200000000001E-2</v>
      </c>
      <c r="F7045">
        <v>-173.185</v>
      </c>
    </row>
    <row r="7046" spans="1:6" x14ac:dyDescent="0.4">
      <c r="A7046">
        <v>-200.16499999999999</v>
      </c>
      <c r="B7046">
        <v>200.14</v>
      </c>
      <c r="C7046">
        <v>-2.56551E-2</v>
      </c>
      <c r="F7046">
        <v>-200.14</v>
      </c>
    </row>
    <row r="7047" spans="1:6" x14ac:dyDescent="0.4">
      <c r="A7047">
        <v>-183.42</v>
      </c>
      <c r="B7047">
        <v>183.39500000000001</v>
      </c>
      <c r="C7047">
        <v>-2.5265200000000002E-2</v>
      </c>
      <c r="F7047">
        <v>-183.39500000000001</v>
      </c>
    </row>
    <row r="7048" spans="1:6" x14ac:dyDescent="0.4">
      <c r="A7048">
        <v>-142.77699999999999</v>
      </c>
      <c r="B7048">
        <v>142.75200000000001</v>
      </c>
      <c r="C7048">
        <v>-2.5195499999999999E-2</v>
      </c>
      <c r="F7048">
        <v>-142.75200000000001</v>
      </c>
    </row>
    <row r="7049" spans="1:6" x14ac:dyDescent="0.4">
      <c r="A7049">
        <v>-181.09800000000001</v>
      </c>
      <c r="B7049">
        <v>181.07499999999999</v>
      </c>
      <c r="C7049">
        <v>-2.30799E-2</v>
      </c>
      <c r="F7049">
        <v>-181.07499999999999</v>
      </c>
    </row>
    <row r="7050" spans="1:6" x14ac:dyDescent="0.4">
      <c r="A7050">
        <v>-186.97399999999999</v>
      </c>
      <c r="B7050">
        <v>186.952</v>
      </c>
      <c r="C7050">
        <v>-2.13974E-2</v>
      </c>
      <c r="F7050">
        <v>-186.952</v>
      </c>
    </row>
    <row r="7051" spans="1:6" x14ac:dyDescent="0.4">
      <c r="A7051">
        <v>-183.92</v>
      </c>
      <c r="B7051">
        <v>183.90100000000001</v>
      </c>
      <c r="C7051">
        <v>-1.96934E-2</v>
      </c>
      <c r="F7051">
        <v>-183.90100000000001</v>
      </c>
    </row>
    <row r="7052" spans="1:6" x14ac:dyDescent="0.4">
      <c r="A7052">
        <v>-164.05600000000001</v>
      </c>
      <c r="B7052">
        <v>164.03700000000001</v>
      </c>
      <c r="C7052">
        <v>-1.9626600000000001E-2</v>
      </c>
      <c r="F7052">
        <v>-164.03700000000001</v>
      </c>
    </row>
    <row r="7053" spans="1:6" x14ac:dyDescent="0.4">
      <c r="A7053">
        <v>-192.9</v>
      </c>
      <c r="B7053">
        <v>192.881</v>
      </c>
      <c r="C7053">
        <v>-1.91687E-2</v>
      </c>
      <c r="F7053">
        <v>-192.881</v>
      </c>
    </row>
    <row r="7054" spans="1:6" x14ac:dyDescent="0.4">
      <c r="A7054">
        <v>-174.37899999999999</v>
      </c>
      <c r="B7054">
        <v>174.36099999999999</v>
      </c>
      <c r="C7054">
        <v>-1.8140799999999999E-2</v>
      </c>
      <c r="F7054">
        <v>-174.36099999999999</v>
      </c>
    </row>
    <row r="7055" spans="1:6" x14ac:dyDescent="0.4">
      <c r="A7055">
        <v>-165.37200000000001</v>
      </c>
      <c r="B7055">
        <v>165.35499999999999</v>
      </c>
      <c r="C7055">
        <v>-1.6159400000000001E-2</v>
      </c>
      <c r="F7055">
        <v>-165.35499999999999</v>
      </c>
    </row>
    <row r="7056" spans="1:6" x14ac:dyDescent="0.4">
      <c r="A7056">
        <v>-174.20699999999999</v>
      </c>
      <c r="B7056">
        <v>174.191</v>
      </c>
      <c r="C7056">
        <v>-1.5952399999999999E-2</v>
      </c>
      <c r="F7056">
        <v>-174.191</v>
      </c>
    </row>
    <row r="7057" spans="1:6" x14ac:dyDescent="0.4">
      <c r="A7057">
        <v>-189.751</v>
      </c>
      <c r="B7057">
        <v>189.73599999999999</v>
      </c>
      <c r="C7057">
        <v>-1.52008E-2</v>
      </c>
      <c r="F7057">
        <v>-189.73599999999999</v>
      </c>
    </row>
    <row r="7058" spans="1:6" x14ac:dyDescent="0.4">
      <c r="A7058">
        <v>-180.17</v>
      </c>
      <c r="B7058">
        <v>180.155</v>
      </c>
      <c r="C7058">
        <v>-1.4999500000000001E-2</v>
      </c>
      <c r="F7058">
        <v>-180.155</v>
      </c>
    </row>
    <row r="7059" spans="1:6" x14ac:dyDescent="0.4">
      <c r="A7059">
        <v>-183.089</v>
      </c>
      <c r="B7059">
        <v>183.07499999999999</v>
      </c>
      <c r="C7059">
        <v>-1.4092E-2</v>
      </c>
      <c r="F7059">
        <v>-183.07499999999999</v>
      </c>
    </row>
    <row r="7060" spans="1:6" x14ac:dyDescent="0.4">
      <c r="A7060">
        <v>-183.01400000000001</v>
      </c>
      <c r="B7060">
        <v>183.001</v>
      </c>
      <c r="C7060">
        <v>-1.32392E-2</v>
      </c>
      <c r="F7060">
        <v>-183.001</v>
      </c>
    </row>
    <row r="7061" spans="1:6" x14ac:dyDescent="0.4">
      <c r="A7061">
        <v>-200.31100000000001</v>
      </c>
      <c r="B7061">
        <v>200.29900000000001</v>
      </c>
      <c r="C7061">
        <v>-1.19889E-2</v>
      </c>
      <c r="F7061">
        <v>-200.29900000000001</v>
      </c>
    </row>
    <row r="7062" spans="1:6" x14ac:dyDescent="0.4">
      <c r="A7062">
        <v>-187.05500000000001</v>
      </c>
      <c r="B7062">
        <v>187.04300000000001</v>
      </c>
      <c r="C7062">
        <v>-1.19442E-2</v>
      </c>
      <c r="F7062">
        <v>-187.04300000000001</v>
      </c>
    </row>
    <row r="7063" spans="1:6" x14ac:dyDescent="0.4">
      <c r="A7063">
        <v>-209.863</v>
      </c>
      <c r="B7063">
        <v>209.852</v>
      </c>
      <c r="C7063">
        <v>-1.09552E-2</v>
      </c>
      <c r="F7063">
        <v>-209.852</v>
      </c>
    </row>
    <row r="7064" spans="1:6" x14ac:dyDescent="0.4">
      <c r="A7064">
        <v>-167.72300000000001</v>
      </c>
      <c r="B7064">
        <v>167.71199999999999</v>
      </c>
      <c r="C7064">
        <v>-1.0621999999999999E-2</v>
      </c>
      <c r="F7064">
        <v>-167.71199999999999</v>
      </c>
    </row>
    <row r="7065" spans="1:6" x14ac:dyDescent="0.4">
      <c r="A7065">
        <v>-186.917</v>
      </c>
      <c r="B7065">
        <v>186.90700000000001</v>
      </c>
      <c r="C7065">
        <v>-1.03932E-2</v>
      </c>
      <c r="F7065">
        <v>-186.90700000000001</v>
      </c>
    </row>
    <row r="7066" spans="1:6" x14ac:dyDescent="0.4">
      <c r="A7066">
        <v>-170.869</v>
      </c>
      <c r="B7066">
        <v>170.85900000000001</v>
      </c>
      <c r="C7066">
        <v>-1.03064E-2</v>
      </c>
      <c r="F7066">
        <v>-170.85900000000001</v>
      </c>
    </row>
    <row r="7067" spans="1:6" x14ac:dyDescent="0.4">
      <c r="A7067">
        <v>-175.184</v>
      </c>
      <c r="B7067">
        <v>175.17500000000001</v>
      </c>
      <c r="C7067">
        <v>-9.7805400000000008E-3</v>
      </c>
      <c r="F7067">
        <v>-175.17500000000001</v>
      </c>
    </row>
    <row r="7068" spans="1:6" x14ac:dyDescent="0.4">
      <c r="A7068">
        <v>-144.93</v>
      </c>
      <c r="B7068">
        <v>144.92099999999999</v>
      </c>
      <c r="C7068">
        <v>-9.0747099999999997E-3</v>
      </c>
      <c r="F7068">
        <v>-144.92099999999999</v>
      </c>
    </row>
    <row r="7069" spans="1:6" x14ac:dyDescent="0.4">
      <c r="A7069">
        <v>-181.97399999999999</v>
      </c>
      <c r="B7069">
        <v>181.96600000000001</v>
      </c>
      <c r="C7069">
        <v>-8.7466100000000001E-3</v>
      </c>
      <c r="F7069">
        <v>-181.96600000000001</v>
      </c>
    </row>
    <row r="7070" spans="1:6" x14ac:dyDescent="0.4">
      <c r="A7070">
        <v>-202.29900000000001</v>
      </c>
      <c r="B7070">
        <v>202.291</v>
      </c>
      <c r="C7070">
        <v>-8.4479099999999994E-3</v>
      </c>
      <c r="F7070">
        <v>-202.291</v>
      </c>
    </row>
    <row r="7071" spans="1:6" x14ac:dyDescent="0.4">
      <c r="A7071">
        <v>-176.29400000000001</v>
      </c>
      <c r="B7071">
        <v>176.285</v>
      </c>
      <c r="C7071">
        <v>-8.4435299999999994E-3</v>
      </c>
      <c r="F7071">
        <v>-176.285</v>
      </c>
    </row>
    <row r="7072" spans="1:6" x14ac:dyDescent="0.4">
      <c r="A7072">
        <v>-200.59800000000001</v>
      </c>
      <c r="B7072">
        <v>200.59200000000001</v>
      </c>
      <c r="C7072">
        <v>-5.9235700000000004E-3</v>
      </c>
      <c r="F7072">
        <v>-200.59200000000001</v>
      </c>
    </row>
    <row r="7073" spans="1:6" x14ac:dyDescent="0.4">
      <c r="A7073">
        <v>-162.43600000000001</v>
      </c>
      <c r="B7073">
        <v>162.43100000000001</v>
      </c>
      <c r="C7073">
        <v>-5.0111599999999997E-3</v>
      </c>
      <c r="F7073">
        <v>-162.43100000000001</v>
      </c>
    </row>
    <row r="7074" spans="1:6" x14ac:dyDescent="0.4">
      <c r="A7074">
        <v>-179.39</v>
      </c>
      <c r="B7074">
        <v>179.38900000000001</v>
      </c>
      <c r="C7074">
        <v>-1.35888E-3</v>
      </c>
      <c r="F7074">
        <v>-179.38900000000001</v>
      </c>
    </row>
    <row r="7075" spans="1:6" x14ac:dyDescent="0.4">
      <c r="A7075">
        <v>-179.84700000000001</v>
      </c>
      <c r="B7075">
        <v>179.84899999999999</v>
      </c>
      <c r="C7075">
        <v>1.30156E-3</v>
      </c>
      <c r="F7075">
        <v>-179.84899999999999</v>
      </c>
    </row>
    <row r="7076" spans="1:6" x14ac:dyDescent="0.4">
      <c r="A7076">
        <v>-187.37299999999999</v>
      </c>
      <c r="B7076">
        <v>187.37700000000001</v>
      </c>
      <c r="C7076">
        <v>3.6089400000000002E-3</v>
      </c>
      <c r="F7076">
        <v>-187.37700000000001</v>
      </c>
    </row>
    <row r="7077" spans="1:6" x14ac:dyDescent="0.4">
      <c r="A7077">
        <v>-189.9</v>
      </c>
      <c r="B7077">
        <v>189.90600000000001</v>
      </c>
      <c r="C7077">
        <v>5.7190100000000001E-3</v>
      </c>
      <c r="F7077">
        <v>-189.90600000000001</v>
      </c>
    </row>
    <row r="7078" spans="1:6" x14ac:dyDescent="0.4">
      <c r="A7078">
        <v>-161.18799999999999</v>
      </c>
      <c r="B7078">
        <v>161.197</v>
      </c>
      <c r="C7078">
        <v>8.8990100000000006E-3</v>
      </c>
      <c r="F7078">
        <v>-161.197</v>
      </c>
    </row>
    <row r="7079" spans="1:6" x14ac:dyDescent="0.4">
      <c r="A7079">
        <v>-174.584</v>
      </c>
      <c r="B7079">
        <v>174.59299999999999</v>
      </c>
      <c r="C7079">
        <v>8.9472000000000006E-3</v>
      </c>
      <c r="F7079">
        <v>-174.59299999999999</v>
      </c>
    </row>
    <row r="7080" spans="1:6" x14ac:dyDescent="0.4">
      <c r="A7080">
        <v>-165.23699999999999</v>
      </c>
      <c r="B7080">
        <v>165.24700000000001</v>
      </c>
      <c r="C7080">
        <v>9.4204300000000005E-3</v>
      </c>
      <c r="F7080">
        <v>-165.24700000000001</v>
      </c>
    </row>
    <row r="7081" spans="1:6" x14ac:dyDescent="0.4">
      <c r="A7081">
        <v>-199.69200000000001</v>
      </c>
      <c r="B7081">
        <v>199.702</v>
      </c>
      <c r="C7081">
        <v>9.8650000000000005E-3</v>
      </c>
      <c r="F7081">
        <v>-199.702</v>
      </c>
    </row>
    <row r="7082" spans="1:6" x14ac:dyDescent="0.4">
      <c r="A7082">
        <v>-173.31700000000001</v>
      </c>
      <c r="B7082">
        <v>173.328</v>
      </c>
      <c r="C7082">
        <v>1.03955E-2</v>
      </c>
      <c r="F7082">
        <v>-173.328</v>
      </c>
    </row>
    <row r="7083" spans="1:6" x14ac:dyDescent="0.4">
      <c r="A7083">
        <v>-155.62899999999999</v>
      </c>
      <c r="B7083">
        <v>155.63999999999999</v>
      </c>
      <c r="C7083">
        <v>1.08305E-2</v>
      </c>
      <c r="F7083">
        <v>-155.63999999999999</v>
      </c>
    </row>
    <row r="7084" spans="1:6" x14ac:dyDescent="0.4">
      <c r="A7084">
        <v>-188.245</v>
      </c>
      <c r="B7084">
        <v>188.256</v>
      </c>
      <c r="C7084">
        <v>1.12245E-2</v>
      </c>
      <c r="F7084">
        <v>-188.256</v>
      </c>
    </row>
    <row r="7085" spans="1:6" x14ac:dyDescent="0.4">
      <c r="A7085">
        <v>-178.18600000000001</v>
      </c>
      <c r="B7085">
        <v>178.20099999999999</v>
      </c>
      <c r="C7085">
        <v>1.5455200000000001E-2</v>
      </c>
      <c r="F7085">
        <v>-178.20099999999999</v>
      </c>
    </row>
    <row r="7086" spans="1:6" x14ac:dyDescent="0.4">
      <c r="A7086">
        <v>-179.40700000000001</v>
      </c>
      <c r="B7086">
        <v>179.423</v>
      </c>
      <c r="C7086">
        <v>1.6206399999999999E-2</v>
      </c>
      <c r="F7086">
        <v>-179.423</v>
      </c>
    </row>
    <row r="7087" spans="1:6" x14ac:dyDescent="0.4">
      <c r="A7087">
        <v>-179.46100000000001</v>
      </c>
      <c r="B7087">
        <v>179.47800000000001</v>
      </c>
      <c r="C7087">
        <v>1.6366700000000001E-2</v>
      </c>
      <c r="F7087">
        <v>-179.47800000000001</v>
      </c>
    </row>
    <row r="7088" spans="1:6" x14ac:dyDescent="0.4">
      <c r="A7088">
        <v>-172.95599999999999</v>
      </c>
      <c r="B7088">
        <v>172.97200000000001</v>
      </c>
      <c r="C7088">
        <v>1.6532499999999999E-2</v>
      </c>
      <c r="F7088">
        <v>-172.97200000000001</v>
      </c>
    </row>
    <row r="7089" spans="1:6" x14ac:dyDescent="0.4">
      <c r="A7089">
        <v>-184.61099999999999</v>
      </c>
      <c r="B7089">
        <v>184.62799999999999</v>
      </c>
      <c r="C7089">
        <v>1.71773E-2</v>
      </c>
      <c r="F7089">
        <v>-184.62799999999999</v>
      </c>
    </row>
    <row r="7090" spans="1:6" x14ac:dyDescent="0.4">
      <c r="A7090">
        <v>-166.458</v>
      </c>
      <c r="B7090">
        <v>166.477</v>
      </c>
      <c r="C7090">
        <v>1.8985999999999999E-2</v>
      </c>
      <c r="F7090">
        <v>-166.477</v>
      </c>
    </row>
    <row r="7091" spans="1:6" x14ac:dyDescent="0.4">
      <c r="A7091">
        <v>-179.24199999999999</v>
      </c>
      <c r="B7091">
        <v>179.261</v>
      </c>
      <c r="C7091">
        <v>1.9791799999999998E-2</v>
      </c>
      <c r="F7091">
        <v>-179.261</v>
      </c>
    </row>
    <row r="7092" spans="1:6" x14ac:dyDescent="0.4">
      <c r="A7092">
        <v>-154.25800000000001</v>
      </c>
      <c r="B7092">
        <v>154.27799999999999</v>
      </c>
      <c r="C7092">
        <v>2.0467599999999999E-2</v>
      </c>
      <c r="F7092">
        <v>-154.27799999999999</v>
      </c>
    </row>
    <row r="7093" spans="1:6" x14ac:dyDescent="0.4">
      <c r="A7093">
        <v>-173.54599999999999</v>
      </c>
      <c r="B7093">
        <v>173.56800000000001</v>
      </c>
      <c r="C7093">
        <v>2.1307199999999998E-2</v>
      </c>
      <c r="F7093">
        <v>-173.56800000000001</v>
      </c>
    </row>
    <row r="7094" spans="1:6" x14ac:dyDescent="0.4">
      <c r="A7094">
        <v>-176.797</v>
      </c>
      <c r="B7094">
        <v>176.82</v>
      </c>
      <c r="C7094">
        <v>2.2418E-2</v>
      </c>
      <c r="F7094">
        <v>-176.82</v>
      </c>
    </row>
    <row r="7095" spans="1:6" x14ac:dyDescent="0.4">
      <c r="A7095">
        <v>-178.78</v>
      </c>
      <c r="B7095">
        <v>178.80199999999999</v>
      </c>
      <c r="C7095">
        <v>2.2514099999999999E-2</v>
      </c>
      <c r="F7095">
        <v>-178.80199999999999</v>
      </c>
    </row>
    <row r="7096" spans="1:6" x14ac:dyDescent="0.4">
      <c r="A7096">
        <v>-167.96799999999999</v>
      </c>
      <c r="B7096">
        <v>167.99100000000001</v>
      </c>
      <c r="C7096">
        <v>2.3558099999999998E-2</v>
      </c>
      <c r="F7096">
        <v>-167.99100000000001</v>
      </c>
    </row>
    <row r="7097" spans="1:6" x14ac:dyDescent="0.4">
      <c r="A7097">
        <v>-166.49100000000001</v>
      </c>
      <c r="B7097">
        <v>166.517</v>
      </c>
      <c r="C7097">
        <v>2.5440299999999999E-2</v>
      </c>
      <c r="F7097">
        <v>-166.517</v>
      </c>
    </row>
    <row r="7098" spans="1:6" x14ac:dyDescent="0.4">
      <c r="A7098">
        <v>-181.173</v>
      </c>
      <c r="B7098">
        <v>181.208</v>
      </c>
      <c r="C7098">
        <v>3.4495999999999999E-2</v>
      </c>
      <c r="F7098">
        <v>-181.208</v>
      </c>
    </row>
    <row r="7099" spans="1:6" x14ac:dyDescent="0.4">
      <c r="A7099">
        <v>-169.59</v>
      </c>
      <c r="B7099">
        <v>169.625</v>
      </c>
      <c r="C7099">
        <v>3.48445E-2</v>
      </c>
      <c r="F7099">
        <v>-169.625</v>
      </c>
    </row>
    <row r="7100" spans="1:6" x14ac:dyDescent="0.4">
      <c r="A7100">
        <v>-191.078</v>
      </c>
      <c r="B7100">
        <v>191.11500000000001</v>
      </c>
      <c r="C7100">
        <v>3.6904699999999999E-2</v>
      </c>
      <c r="F7100">
        <v>-191.11500000000001</v>
      </c>
    </row>
    <row r="7101" spans="1:6" x14ac:dyDescent="0.4">
      <c r="A7101">
        <v>-173.92</v>
      </c>
      <c r="B7101">
        <v>173.958</v>
      </c>
      <c r="C7101">
        <v>3.7785699999999998E-2</v>
      </c>
      <c r="F7101">
        <v>-173.958</v>
      </c>
    </row>
    <row r="7102" spans="1:6" x14ac:dyDescent="0.4">
      <c r="A7102">
        <v>-176.67699999999999</v>
      </c>
      <c r="B7102">
        <v>176.71600000000001</v>
      </c>
      <c r="C7102">
        <v>3.8744199999999999E-2</v>
      </c>
      <c r="F7102">
        <v>-176.71600000000001</v>
      </c>
    </row>
    <row r="7103" spans="1:6" x14ac:dyDescent="0.4">
      <c r="A7103">
        <v>-180.18199999999999</v>
      </c>
      <c r="B7103">
        <v>180.221</v>
      </c>
      <c r="C7103">
        <v>3.9350999999999997E-2</v>
      </c>
      <c r="F7103">
        <v>-180.221</v>
      </c>
    </row>
    <row r="7104" spans="1:6" x14ac:dyDescent="0.4">
      <c r="A7104">
        <v>-182.88900000000001</v>
      </c>
      <c r="B7104">
        <v>182.929</v>
      </c>
      <c r="C7104">
        <v>3.9818100000000002E-2</v>
      </c>
      <c r="F7104">
        <v>-182.929</v>
      </c>
    </row>
    <row r="7105" spans="1:6" x14ac:dyDescent="0.4">
      <c r="A7105">
        <v>-169.14</v>
      </c>
      <c r="B7105">
        <v>169.18</v>
      </c>
      <c r="C7105">
        <v>4.0038200000000003E-2</v>
      </c>
      <c r="F7105">
        <v>-169.18</v>
      </c>
    </row>
    <row r="7106" spans="1:6" x14ac:dyDescent="0.4">
      <c r="A7106">
        <v>-184.59700000000001</v>
      </c>
      <c r="B7106">
        <v>184.637</v>
      </c>
      <c r="C7106">
        <v>4.0516900000000002E-2</v>
      </c>
      <c r="F7106">
        <v>-184.637</v>
      </c>
    </row>
    <row r="7107" spans="1:6" x14ac:dyDescent="0.4">
      <c r="A7107">
        <v>-171.67599999999999</v>
      </c>
      <c r="B7107">
        <v>171.71799999999999</v>
      </c>
      <c r="C7107">
        <v>4.1334599999999999E-2</v>
      </c>
      <c r="F7107">
        <v>-171.71799999999999</v>
      </c>
    </row>
    <row r="7108" spans="1:6" x14ac:dyDescent="0.4">
      <c r="A7108">
        <v>-169.363</v>
      </c>
      <c r="B7108">
        <v>169.404</v>
      </c>
      <c r="C7108">
        <v>4.1381000000000001E-2</v>
      </c>
      <c r="F7108">
        <v>-169.404</v>
      </c>
    </row>
    <row r="7109" spans="1:6" x14ac:dyDescent="0.4">
      <c r="A7109">
        <v>-170.72800000000001</v>
      </c>
      <c r="B7109">
        <v>170.77</v>
      </c>
      <c r="C7109">
        <v>4.1977800000000003E-2</v>
      </c>
      <c r="F7109">
        <v>-170.77</v>
      </c>
    </row>
    <row r="7110" spans="1:6" x14ac:dyDescent="0.4">
      <c r="A7110">
        <v>-171.29499999999999</v>
      </c>
      <c r="B7110">
        <v>171.33699999999999</v>
      </c>
      <c r="C7110">
        <v>4.2418600000000001E-2</v>
      </c>
      <c r="F7110">
        <v>-171.33699999999999</v>
      </c>
    </row>
    <row r="7111" spans="1:6" x14ac:dyDescent="0.4">
      <c r="A7111">
        <v>-183.054</v>
      </c>
      <c r="B7111">
        <v>183.09700000000001</v>
      </c>
      <c r="C7111">
        <v>4.2564600000000001E-2</v>
      </c>
      <c r="F7111">
        <v>-183.09700000000001</v>
      </c>
    </row>
    <row r="7112" spans="1:6" x14ac:dyDescent="0.4">
      <c r="A7112">
        <v>-161.875</v>
      </c>
      <c r="B7112">
        <v>161.91900000000001</v>
      </c>
      <c r="C7112">
        <v>4.3952900000000003E-2</v>
      </c>
      <c r="F7112">
        <v>-161.91900000000001</v>
      </c>
    </row>
    <row r="7113" spans="1:6" x14ac:dyDescent="0.4">
      <c r="A7113">
        <v>-181.702</v>
      </c>
      <c r="B7113">
        <v>181.749</v>
      </c>
      <c r="C7113">
        <v>4.7042500000000001E-2</v>
      </c>
      <c r="F7113">
        <v>-181.749</v>
      </c>
    </row>
    <row r="7114" spans="1:6" x14ac:dyDescent="0.4">
      <c r="A7114">
        <v>-175.464</v>
      </c>
      <c r="B7114">
        <v>175.51400000000001</v>
      </c>
      <c r="C7114">
        <v>4.93281E-2</v>
      </c>
      <c r="F7114">
        <v>-175.51400000000001</v>
      </c>
    </row>
    <row r="7115" spans="1:6" x14ac:dyDescent="0.4">
      <c r="A7115">
        <v>-157.751</v>
      </c>
      <c r="B7115">
        <v>157.80099999999999</v>
      </c>
      <c r="C7115">
        <v>4.9580899999999997E-2</v>
      </c>
      <c r="F7115">
        <v>-157.80099999999999</v>
      </c>
    </row>
    <row r="7116" spans="1:6" x14ac:dyDescent="0.4">
      <c r="A7116">
        <v>-180.495</v>
      </c>
      <c r="B7116">
        <v>180.54499999999999</v>
      </c>
      <c r="C7116">
        <v>4.9991099999999997E-2</v>
      </c>
      <c r="F7116">
        <v>-180.54499999999999</v>
      </c>
    </row>
    <row r="7117" spans="1:6" x14ac:dyDescent="0.4">
      <c r="A7117">
        <v>-173.70599999999999</v>
      </c>
      <c r="B7117">
        <v>173.756</v>
      </c>
      <c r="C7117">
        <v>5.0177600000000003E-2</v>
      </c>
      <c r="F7117">
        <v>-173.756</v>
      </c>
    </row>
    <row r="7118" spans="1:6" x14ac:dyDescent="0.4">
      <c r="A7118">
        <v>-154.631</v>
      </c>
      <c r="B7118">
        <v>154.68299999999999</v>
      </c>
      <c r="C7118">
        <v>5.1472799999999999E-2</v>
      </c>
      <c r="F7118">
        <v>-154.68299999999999</v>
      </c>
    </row>
    <row r="7119" spans="1:6" x14ac:dyDescent="0.4">
      <c r="A7119">
        <v>-173.33</v>
      </c>
      <c r="B7119">
        <v>173.38200000000001</v>
      </c>
      <c r="C7119">
        <v>5.1952100000000001E-2</v>
      </c>
      <c r="F7119">
        <v>-173.38200000000001</v>
      </c>
    </row>
    <row r="7120" spans="1:6" x14ac:dyDescent="0.4">
      <c r="A7120">
        <v>-166.55500000000001</v>
      </c>
      <c r="B7120">
        <v>166.608</v>
      </c>
      <c r="C7120">
        <v>5.3122900000000001E-2</v>
      </c>
      <c r="F7120">
        <v>-166.608</v>
      </c>
    </row>
    <row r="7121" spans="1:6" x14ac:dyDescent="0.4">
      <c r="A7121">
        <v>-170.398</v>
      </c>
      <c r="B7121">
        <v>170.45099999999999</v>
      </c>
      <c r="C7121">
        <v>5.3303400000000001E-2</v>
      </c>
      <c r="F7121">
        <v>-170.45099999999999</v>
      </c>
    </row>
    <row r="7122" spans="1:6" x14ac:dyDescent="0.4">
      <c r="A7122">
        <v>-161.434</v>
      </c>
      <c r="B7122">
        <v>161.489</v>
      </c>
      <c r="C7122">
        <v>5.44754E-2</v>
      </c>
      <c r="F7122">
        <v>-161.489</v>
      </c>
    </row>
    <row r="7123" spans="1:6" x14ac:dyDescent="0.4">
      <c r="A7123">
        <v>-170.18199999999999</v>
      </c>
      <c r="B7123">
        <v>170.23699999999999</v>
      </c>
      <c r="C7123">
        <v>5.48236E-2</v>
      </c>
      <c r="F7123">
        <v>-170.23699999999999</v>
      </c>
    </row>
    <row r="7124" spans="1:6" x14ac:dyDescent="0.4">
      <c r="A7124">
        <v>-174.53299999999999</v>
      </c>
      <c r="B7124">
        <v>174.589</v>
      </c>
      <c r="C7124">
        <v>5.62316E-2</v>
      </c>
      <c r="F7124">
        <v>-174.589</v>
      </c>
    </row>
    <row r="7125" spans="1:6" x14ac:dyDescent="0.4">
      <c r="A7125">
        <v>-174.4</v>
      </c>
      <c r="B7125">
        <v>174.458</v>
      </c>
      <c r="C7125">
        <v>5.82084E-2</v>
      </c>
      <c r="F7125">
        <v>-174.458</v>
      </c>
    </row>
    <row r="7126" spans="1:6" x14ac:dyDescent="0.4">
      <c r="A7126">
        <v>-164.14400000000001</v>
      </c>
      <c r="B7126">
        <v>164.20500000000001</v>
      </c>
      <c r="C7126">
        <v>6.0803500000000003E-2</v>
      </c>
      <c r="F7126">
        <v>-164.20500000000001</v>
      </c>
    </row>
    <row r="7127" spans="1:6" x14ac:dyDescent="0.4">
      <c r="A7127">
        <v>-176.374</v>
      </c>
      <c r="B7127">
        <v>176.435</v>
      </c>
      <c r="C7127">
        <v>6.0926899999999999E-2</v>
      </c>
      <c r="F7127">
        <v>-176.435</v>
      </c>
    </row>
    <row r="7128" spans="1:6" x14ac:dyDescent="0.4">
      <c r="A7128">
        <v>-184.50700000000001</v>
      </c>
      <c r="B7128">
        <v>184.56800000000001</v>
      </c>
      <c r="C7128">
        <v>6.0997700000000002E-2</v>
      </c>
      <c r="F7128">
        <v>-184.56800000000001</v>
      </c>
    </row>
    <row r="7129" spans="1:6" x14ac:dyDescent="0.4">
      <c r="A7129">
        <v>-176.934</v>
      </c>
      <c r="B7129">
        <v>176.99600000000001</v>
      </c>
      <c r="C7129">
        <v>6.1965800000000001E-2</v>
      </c>
      <c r="F7129">
        <v>-176.99600000000001</v>
      </c>
    </row>
    <row r="7130" spans="1:6" x14ac:dyDescent="0.4">
      <c r="A7130">
        <v>-184.381</v>
      </c>
      <c r="B7130">
        <v>184.44499999999999</v>
      </c>
      <c r="C7130">
        <v>6.4842300000000005E-2</v>
      </c>
      <c r="F7130">
        <v>-184.44499999999999</v>
      </c>
    </row>
    <row r="7131" spans="1:6" x14ac:dyDescent="0.4">
      <c r="A7131">
        <v>-180.209</v>
      </c>
      <c r="B7131">
        <v>180.27500000000001</v>
      </c>
      <c r="C7131">
        <v>6.6056299999999998E-2</v>
      </c>
      <c r="F7131">
        <v>-180.27500000000001</v>
      </c>
    </row>
    <row r="7132" spans="1:6" x14ac:dyDescent="0.4">
      <c r="A7132">
        <v>-168.917</v>
      </c>
      <c r="B7132">
        <v>168.983</v>
      </c>
      <c r="C7132">
        <v>6.6109399999999999E-2</v>
      </c>
      <c r="F7132">
        <v>-168.983</v>
      </c>
    </row>
    <row r="7133" spans="1:6" x14ac:dyDescent="0.4">
      <c r="A7133">
        <v>-154.39500000000001</v>
      </c>
      <c r="B7133">
        <v>154.465</v>
      </c>
      <c r="C7133">
        <v>7.0078799999999997E-2</v>
      </c>
      <c r="F7133">
        <v>-154.465</v>
      </c>
    </row>
    <row r="7134" spans="1:6" x14ac:dyDescent="0.4">
      <c r="A7134">
        <v>-172.95099999999999</v>
      </c>
      <c r="B7134">
        <v>173.02199999999999</v>
      </c>
      <c r="C7134">
        <v>7.1879899999999997E-2</v>
      </c>
      <c r="F7134">
        <v>-173.02199999999999</v>
      </c>
    </row>
    <row r="7135" spans="1:6" x14ac:dyDescent="0.4">
      <c r="A7135">
        <v>-147.011</v>
      </c>
      <c r="B7135">
        <v>147.083</v>
      </c>
      <c r="C7135">
        <v>7.2270000000000001E-2</v>
      </c>
      <c r="F7135">
        <v>-147.083</v>
      </c>
    </row>
    <row r="7136" spans="1:6" x14ac:dyDescent="0.4">
      <c r="A7136">
        <v>-183.548</v>
      </c>
      <c r="B7136">
        <v>183.62100000000001</v>
      </c>
      <c r="C7136">
        <v>7.2923699999999994E-2</v>
      </c>
      <c r="F7136">
        <v>-183.62100000000001</v>
      </c>
    </row>
    <row r="7137" spans="1:6" x14ac:dyDescent="0.4">
      <c r="A7137">
        <v>-176.69300000000001</v>
      </c>
      <c r="B7137">
        <v>176.767</v>
      </c>
      <c r="C7137">
        <v>7.4127600000000002E-2</v>
      </c>
      <c r="F7137">
        <v>-176.767</v>
      </c>
    </row>
    <row r="7138" spans="1:6" x14ac:dyDescent="0.4">
      <c r="A7138">
        <v>-147.25899999999999</v>
      </c>
      <c r="B7138">
        <v>147.334</v>
      </c>
      <c r="C7138">
        <v>7.5263300000000005E-2</v>
      </c>
      <c r="F7138">
        <v>-147.334</v>
      </c>
    </row>
    <row r="7139" spans="1:6" x14ac:dyDescent="0.4">
      <c r="A7139">
        <v>-153.13800000000001</v>
      </c>
      <c r="B7139">
        <v>153.214</v>
      </c>
      <c r="C7139">
        <v>7.55638E-2</v>
      </c>
      <c r="F7139">
        <v>-153.214</v>
      </c>
    </row>
    <row r="7140" spans="1:6" x14ac:dyDescent="0.4">
      <c r="A7140">
        <v>-157.70099999999999</v>
      </c>
      <c r="B7140">
        <v>157.77600000000001</v>
      </c>
      <c r="C7140">
        <v>7.5579900000000005E-2</v>
      </c>
      <c r="F7140">
        <v>-157.77600000000001</v>
      </c>
    </row>
    <row r="7141" spans="1:6" x14ac:dyDescent="0.4">
      <c r="A7141">
        <v>-153.77099999999999</v>
      </c>
      <c r="B7141">
        <v>153.84899999999999</v>
      </c>
      <c r="C7141">
        <v>7.7993000000000007E-2</v>
      </c>
      <c r="F7141">
        <v>-153.84899999999999</v>
      </c>
    </row>
    <row r="7142" spans="1:6" x14ac:dyDescent="0.4">
      <c r="A7142">
        <v>-176.33799999999999</v>
      </c>
      <c r="B7142">
        <v>176.417</v>
      </c>
      <c r="C7142">
        <v>7.8392600000000007E-2</v>
      </c>
      <c r="F7142">
        <v>-176.417</v>
      </c>
    </row>
    <row r="7143" spans="1:6" x14ac:dyDescent="0.4">
      <c r="A7143">
        <v>-171.73099999999999</v>
      </c>
      <c r="B7143">
        <v>171.81</v>
      </c>
      <c r="C7143">
        <v>7.9626199999999994E-2</v>
      </c>
      <c r="F7143">
        <v>-171.81</v>
      </c>
    </row>
    <row r="7144" spans="1:6" x14ac:dyDescent="0.4">
      <c r="A7144">
        <v>-177.54</v>
      </c>
      <c r="B7144">
        <v>177.62</v>
      </c>
      <c r="C7144">
        <v>8.0762299999999995E-2</v>
      </c>
      <c r="F7144">
        <v>-177.62</v>
      </c>
    </row>
    <row r="7145" spans="1:6" x14ac:dyDescent="0.4">
      <c r="A7145">
        <v>-192.46299999999999</v>
      </c>
      <c r="B7145">
        <v>192.54499999999999</v>
      </c>
      <c r="C7145">
        <v>8.1576200000000001E-2</v>
      </c>
      <c r="F7145">
        <v>-192.54499999999999</v>
      </c>
    </row>
    <row r="7146" spans="1:6" x14ac:dyDescent="0.4">
      <c r="A7146">
        <v>-169.18</v>
      </c>
      <c r="B7146">
        <v>169.26400000000001</v>
      </c>
      <c r="C7146">
        <v>8.4237999999999993E-2</v>
      </c>
      <c r="F7146">
        <v>-169.26400000000001</v>
      </c>
    </row>
    <row r="7147" spans="1:6" x14ac:dyDescent="0.4">
      <c r="A7147">
        <v>-204.577</v>
      </c>
      <c r="B7147">
        <v>204.66399999999999</v>
      </c>
      <c r="C7147">
        <v>8.6618700000000007E-2</v>
      </c>
      <c r="F7147">
        <v>-204.66399999999999</v>
      </c>
    </row>
    <row r="7148" spans="1:6" x14ac:dyDescent="0.4">
      <c r="A7148">
        <v>-196.33099999999999</v>
      </c>
      <c r="B7148">
        <v>196.417</v>
      </c>
      <c r="C7148">
        <v>8.6697800000000005E-2</v>
      </c>
      <c r="F7148">
        <v>-196.417</v>
      </c>
    </row>
    <row r="7149" spans="1:6" x14ac:dyDescent="0.4">
      <c r="A7149">
        <v>-145.81700000000001</v>
      </c>
      <c r="B7149">
        <v>145.90700000000001</v>
      </c>
      <c r="C7149">
        <v>9.0392200000000006E-2</v>
      </c>
      <c r="F7149">
        <v>-145.90700000000001</v>
      </c>
    </row>
    <row r="7150" spans="1:6" x14ac:dyDescent="0.4">
      <c r="A7150">
        <v>-173.22900000000001</v>
      </c>
      <c r="B7150">
        <v>173.32</v>
      </c>
      <c r="C7150">
        <v>9.0402300000000005E-2</v>
      </c>
      <c r="F7150">
        <v>-173.32</v>
      </c>
    </row>
    <row r="7151" spans="1:6" x14ac:dyDescent="0.4">
      <c r="A7151">
        <v>-174.161</v>
      </c>
      <c r="B7151">
        <v>174.25299999999999</v>
      </c>
      <c r="C7151">
        <v>9.1598200000000005E-2</v>
      </c>
      <c r="F7151">
        <v>-174.25299999999999</v>
      </c>
    </row>
    <row r="7152" spans="1:6" x14ac:dyDescent="0.4">
      <c r="A7152">
        <v>-187.15299999999999</v>
      </c>
      <c r="B7152">
        <v>187.245</v>
      </c>
      <c r="C7152">
        <v>9.1724600000000003E-2</v>
      </c>
      <c r="F7152">
        <v>-187.245</v>
      </c>
    </row>
    <row r="7153" spans="1:6" x14ac:dyDescent="0.4">
      <c r="A7153">
        <v>-197.96899999999999</v>
      </c>
      <c r="B7153">
        <v>198.065</v>
      </c>
      <c r="C7153">
        <v>9.5457200000000006E-2</v>
      </c>
      <c r="F7153">
        <v>-198.065</v>
      </c>
    </row>
    <row r="7154" spans="1:6" x14ac:dyDescent="0.4">
      <c r="A7154">
        <v>-145.53299999999999</v>
      </c>
      <c r="B7154">
        <v>145.62899999999999</v>
      </c>
      <c r="C7154">
        <v>9.6024499999999999E-2</v>
      </c>
      <c r="F7154">
        <v>-145.62899999999999</v>
      </c>
    </row>
    <row r="7155" spans="1:6" x14ac:dyDescent="0.4">
      <c r="A7155">
        <v>-156.804</v>
      </c>
      <c r="B7155">
        <v>156.90100000000001</v>
      </c>
      <c r="C7155">
        <v>9.6443899999999999E-2</v>
      </c>
      <c r="F7155">
        <v>-156.90100000000001</v>
      </c>
    </row>
    <row r="7156" spans="1:6" x14ac:dyDescent="0.4">
      <c r="A7156">
        <v>-186.21899999999999</v>
      </c>
      <c r="B7156">
        <v>186.31800000000001</v>
      </c>
      <c r="C7156">
        <v>9.9422800000000006E-2</v>
      </c>
      <c r="F7156">
        <v>-186.31800000000001</v>
      </c>
    </row>
    <row r="7157" spans="1:6" x14ac:dyDescent="0.4">
      <c r="A7157">
        <v>-174.88300000000001</v>
      </c>
      <c r="B7157">
        <v>174.98699999999999</v>
      </c>
      <c r="C7157">
        <v>0.10335999999999999</v>
      </c>
      <c r="F7157">
        <v>-174.98699999999999</v>
      </c>
    </row>
    <row r="7158" spans="1:6" x14ac:dyDescent="0.4">
      <c r="A7158">
        <v>-175.85599999999999</v>
      </c>
      <c r="B7158">
        <v>175.959</v>
      </c>
      <c r="C7158">
        <v>0.103395</v>
      </c>
      <c r="F7158">
        <v>-175.959</v>
      </c>
    </row>
    <row r="7159" spans="1:6" x14ac:dyDescent="0.4">
      <c r="A7159">
        <v>-148.19800000000001</v>
      </c>
      <c r="B7159">
        <v>148.30199999999999</v>
      </c>
      <c r="C7159">
        <v>0.103974</v>
      </c>
      <c r="F7159">
        <v>-148.30199999999999</v>
      </c>
    </row>
    <row r="7160" spans="1:6" x14ac:dyDescent="0.4">
      <c r="A7160">
        <v>-170.67500000000001</v>
      </c>
      <c r="B7160">
        <v>170.78100000000001</v>
      </c>
      <c r="C7160">
        <v>0.10553899999999999</v>
      </c>
      <c r="F7160">
        <v>-170.78100000000001</v>
      </c>
    </row>
    <row r="7161" spans="1:6" x14ac:dyDescent="0.4">
      <c r="A7161">
        <v>-168.48400000000001</v>
      </c>
      <c r="B7161">
        <v>168.59</v>
      </c>
      <c r="C7161">
        <v>0.106152</v>
      </c>
      <c r="F7161">
        <v>-168.59</v>
      </c>
    </row>
    <row r="7162" spans="1:6" x14ac:dyDescent="0.4">
      <c r="A7162">
        <v>-166.99600000000001</v>
      </c>
      <c r="B7162">
        <v>167.10300000000001</v>
      </c>
      <c r="C7162">
        <v>0.106672</v>
      </c>
      <c r="F7162">
        <v>-167.10300000000001</v>
      </c>
    </row>
    <row r="7163" spans="1:6" x14ac:dyDescent="0.4">
      <c r="A7163">
        <v>-177.99799999999999</v>
      </c>
      <c r="B7163">
        <v>178.10499999999999</v>
      </c>
      <c r="C7163">
        <v>0.107214</v>
      </c>
      <c r="F7163">
        <v>-178.10499999999999</v>
      </c>
    </row>
    <row r="7164" spans="1:6" x14ac:dyDescent="0.4">
      <c r="A7164">
        <v>-171.51</v>
      </c>
      <c r="B7164">
        <v>171.61799999999999</v>
      </c>
      <c r="C7164">
        <v>0.107518</v>
      </c>
      <c r="F7164">
        <v>-171.61799999999999</v>
      </c>
    </row>
    <row r="7165" spans="1:6" x14ac:dyDescent="0.4">
      <c r="A7165">
        <v>-163.435</v>
      </c>
      <c r="B7165">
        <v>163.54400000000001</v>
      </c>
      <c r="C7165">
        <v>0.108502</v>
      </c>
      <c r="F7165">
        <v>-163.54400000000001</v>
      </c>
    </row>
    <row r="7166" spans="1:6" x14ac:dyDescent="0.4">
      <c r="A7166">
        <v>-166.292</v>
      </c>
      <c r="B7166">
        <v>166.40100000000001</v>
      </c>
      <c r="C7166">
        <v>0.10892499999999999</v>
      </c>
      <c r="F7166">
        <v>-166.40100000000001</v>
      </c>
    </row>
    <row r="7167" spans="1:6" x14ac:dyDescent="0.4">
      <c r="A7167">
        <v>-171.62700000000001</v>
      </c>
      <c r="B7167">
        <v>171.73699999999999</v>
      </c>
      <c r="C7167">
        <v>0.110279</v>
      </c>
      <c r="F7167">
        <v>-171.73699999999999</v>
      </c>
    </row>
    <row r="7168" spans="1:6" x14ac:dyDescent="0.4">
      <c r="A7168">
        <v>-184.99299999999999</v>
      </c>
      <c r="B7168">
        <v>185.10499999999999</v>
      </c>
      <c r="C7168">
        <v>0.11200400000000001</v>
      </c>
      <c r="F7168">
        <v>-185.10499999999999</v>
      </c>
    </row>
    <row r="7169" spans="1:6" x14ac:dyDescent="0.4">
      <c r="A7169">
        <v>-178.16800000000001</v>
      </c>
      <c r="B7169">
        <v>178.28</v>
      </c>
      <c r="C7169">
        <v>0.11250599999999999</v>
      </c>
      <c r="F7169">
        <v>-178.28</v>
      </c>
    </row>
    <row r="7170" spans="1:6" x14ac:dyDescent="0.4">
      <c r="A7170">
        <v>-173.33600000000001</v>
      </c>
      <c r="B7170">
        <v>173.44900000000001</v>
      </c>
      <c r="C7170">
        <v>0.113029</v>
      </c>
      <c r="F7170">
        <v>-173.44900000000001</v>
      </c>
    </row>
    <row r="7171" spans="1:6" x14ac:dyDescent="0.4">
      <c r="A7171">
        <v>-171.82499999999999</v>
      </c>
      <c r="B7171">
        <v>171.941</v>
      </c>
      <c r="C7171">
        <v>0.11614099999999999</v>
      </c>
      <c r="F7171">
        <v>-171.941</v>
      </c>
    </row>
    <row r="7172" spans="1:6" x14ac:dyDescent="0.4">
      <c r="A7172">
        <v>-169.81700000000001</v>
      </c>
      <c r="B7172">
        <v>169.93600000000001</v>
      </c>
      <c r="C7172">
        <v>0.11856999999999999</v>
      </c>
      <c r="F7172">
        <v>-169.93600000000001</v>
      </c>
    </row>
    <row r="7173" spans="1:6" x14ac:dyDescent="0.4">
      <c r="A7173">
        <v>-167.75</v>
      </c>
      <c r="B7173">
        <v>167.869</v>
      </c>
      <c r="C7173">
        <v>0.119076</v>
      </c>
      <c r="F7173">
        <v>-167.869</v>
      </c>
    </row>
    <row r="7174" spans="1:6" x14ac:dyDescent="0.4">
      <c r="A7174">
        <v>-179.38499999999999</v>
      </c>
      <c r="B7174">
        <v>179.506</v>
      </c>
      <c r="C7174">
        <v>0.12057900000000001</v>
      </c>
      <c r="F7174">
        <v>-179.506</v>
      </c>
    </row>
    <row r="7175" spans="1:6" x14ac:dyDescent="0.4">
      <c r="A7175">
        <v>-168.59</v>
      </c>
      <c r="B7175">
        <v>168.71199999999999</v>
      </c>
      <c r="C7175">
        <v>0.12252300000000001</v>
      </c>
      <c r="F7175">
        <v>-168.71199999999999</v>
      </c>
    </row>
    <row r="7176" spans="1:6" x14ac:dyDescent="0.4">
      <c r="A7176">
        <v>-183.934</v>
      </c>
      <c r="B7176">
        <v>184.05699999999999</v>
      </c>
      <c r="C7176">
        <v>0.12282899999999999</v>
      </c>
      <c r="F7176">
        <v>-184.05699999999999</v>
      </c>
    </row>
    <row r="7177" spans="1:6" x14ac:dyDescent="0.4">
      <c r="A7177">
        <v>-167.79400000000001</v>
      </c>
      <c r="B7177">
        <v>167.91800000000001</v>
      </c>
      <c r="C7177">
        <v>0.12339899999999999</v>
      </c>
      <c r="F7177">
        <v>-167.91800000000001</v>
      </c>
    </row>
    <row r="7178" spans="1:6" x14ac:dyDescent="0.4">
      <c r="A7178">
        <v>-150.6</v>
      </c>
      <c r="B7178">
        <v>150.72300000000001</v>
      </c>
      <c r="C7178">
        <v>0.12379900000000001</v>
      </c>
      <c r="F7178">
        <v>-150.72300000000001</v>
      </c>
    </row>
    <row r="7179" spans="1:6" x14ac:dyDescent="0.4">
      <c r="A7179">
        <v>-178.21100000000001</v>
      </c>
      <c r="B7179">
        <v>178.33600000000001</v>
      </c>
      <c r="C7179">
        <v>0.12445100000000001</v>
      </c>
      <c r="F7179">
        <v>-178.33600000000001</v>
      </c>
    </row>
    <row r="7180" spans="1:6" x14ac:dyDescent="0.4">
      <c r="A7180">
        <v>-186.791</v>
      </c>
      <c r="B7180">
        <v>186.916</v>
      </c>
      <c r="C7180">
        <v>0.12517700000000001</v>
      </c>
      <c r="F7180">
        <v>-186.916</v>
      </c>
    </row>
    <row r="7181" spans="1:6" x14ac:dyDescent="0.4">
      <c r="A7181">
        <v>-176.155</v>
      </c>
      <c r="B7181">
        <v>176.28200000000001</v>
      </c>
      <c r="C7181">
        <v>0.12612999999999999</v>
      </c>
      <c r="F7181">
        <v>-176.28200000000001</v>
      </c>
    </row>
    <row r="7182" spans="1:6" x14ac:dyDescent="0.4">
      <c r="A7182">
        <v>-185.36699999999999</v>
      </c>
      <c r="B7182">
        <v>185.49600000000001</v>
      </c>
      <c r="C7182">
        <v>0.12887199999999999</v>
      </c>
      <c r="F7182">
        <v>-185.49600000000001</v>
      </c>
    </row>
    <row r="7183" spans="1:6" x14ac:dyDescent="0.4">
      <c r="A7183">
        <v>-182.18600000000001</v>
      </c>
      <c r="B7183">
        <v>182.31700000000001</v>
      </c>
      <c r="C7183">
        <v>0.131188</v>
      </c>
      <c r="F7183">
        <v>-182.31700000000001</v>
      </c>
    </row>
    <row r="7184" spans="1:6" x14ac:dyDescent="0.4">
      <c r="A7184">
        <v>-179.53100000000001</v>
      </c>
      <c r="B7184">
        <v>179.66399999999999</v>
      </c>
      <c r="C7184">
        <v>0.13258500000000001</v>
      </c>
      <c r="F7184">
        <v>-179.66399999999999</v>
      </c>
    </row>
    <row r="7185" spans="1:6" x14ac:dyDescent="0.4">
      <c r="A7185">
        <v>-177.59899999999999</v>
      </c>
      <c r="B7185">
        <v>177.732</v>
      </c>
      <c r="C7185">
        <v>0.133355</v>
      </c>
      <c r="F7185">
        <v>-177.732</v>
      </c>
    </row>
    <row r="7186" spans="1:6" x14ac:dyDescent="0.4">
      <c r="A7186">
        <v>-181.506</v>
      </c>
      <c r="B7186">
        <v>181.643</v>
      </c>
      <c r="C7186">
        <v>0.137627</v>
      </c>
      <c r="F7186">
        <v>-181.643</v>
      </c>
    </row>
    <row r="7187" spans="1:6" x14ac:dyDescent="0.4">
      <c r="A7187">
        <v>-191.59</v>
      </c>
      <c r="B7187">
        <v>191.72800000000001</v>
      </c>
      <c r="C7187">
        <v>0.137631</v>
      </c>
      <c r="F7187">
        <v>-191.72800000000001</v>
      </c>
    </row>
    <row r="7188" spans="1:6" x14ac:dyDescent="0.4">
      <c r="A7188">
        <v>-150.06399999999999</v>
      </c>
      <c r="B7188">
        <v>150.20400000000001</v>
      </c>
      <c r="C7188">
        <v>0.140371</v>
      </c>
      <c r="F7188">
        <v>-150.20400000000001</v>
      </c>
    </row>
    <row r="7189" spans="1:6" x14ac:dyDescent="0.4">
      <c r="A7189">
        <v>-150.27799999999999</v>
      </c>
      <c r="B7189">
        <v>150.41900000000001</v>
      </c>
      <c r="C7189">
        <v>0.14124999999999999</v>
      </c>
      <c r="F7189">
        <v>-150.41900000000001</v>
      </c>
    </row>
    <row r="7190" spans="1:6" x14ac:dyDescent="0.4">
      <c r="A7190">
        <v>-181.589</v>
      </c>
      <c r="B7190">
        <v>181.73</v>
      </c>
      <c r="C7190">
        <v>0.14149999999999999</v>
      </c>
      <c r="F7190">
        <v>-181.73</v>
      </c>
    </row>
    <row r="7191" spans="1:6" x14ac:dyDescent="0.4">
      <c r="A7191">
        <v>-167.84</v>
      </c>
      <c r="B7191">
        <v>167.983</v>
      </c>
      <c r="C7191">
        <v>0.143542</v>
      </c>
      <c r="F7191">
        <v>-167.983</v>
      </c>
    </row>
    <row r="7192" spans="1:6" x14ac:dyDescent="0.4">
      <c r="A7192">
        <v>-166.53</v>
      </c>
      <c r="B7192">
        <v>166.67599999999999</v>
      </c>
      <c r="C7192">
        <v>0.14572199999999999</v>
      </c>
      <c r="F7192">
        <v>-166.67599999999999</v>
      </c>
    </row>
    <row r="7193" spans="1:6" x14ac:dyDescent="0.4">
      <c r="A7193">
        <v>-172.78700000000001</v>
      </c>
      <c r="B7193">
        <v>172.93299999999999</v>
      </c>
      <c r="C7193">
        <v>0.145927</v>
      </c>
      <c r="F7193">
        <v>-172.93299999999999</v>
      </c>
    </row>
    <row r="7194" spans="1:6" x14ac:dyDescent="0.4">
      <c r="A7194">
        <v>-149.042</v>
      </c>
      <c r="B7194">
        <v>149.18899999999999</v>
      </c>
      <c r="C7194">
        <v>0.146314</v>
      </c>
      <c r="F7194">
        <v>-149.18899999999999</v>
      </c>
    </row>
    <row r="7195" spans="1:6" x14ac:dyDescent="0.4">
      <c r="A7195">
        <v>-182.69200000000001</v>
      </c>
      <c r="B7195">
        <v>182.83799999999999</v>
      </c>
      <c r="C7195">
        <v>0.14655399999999999</v>
      </c>
      <c r="F7195">
        <v>-182.83799999999999</v>
      </c>
    </row>
    <row r="7196" spans="1:6" x14ac:dyDescent="0.4">
      <c r="A7196">
        <v>-190.41800000000001</v>
      </c>
      <c r="B7196">
        <v>190.565</v>
      </c>
      <c r="C7196">
        <v>0.147643</v>
      </c>
      <c r="F7196">
        <v>-190.565</v>
      </c>
    </row>
    <row r="7197" spans="1:6" x14ac:dyDescent="0.4">
      <c r="A7197">
        <v>-173.62799999999999</v>
      </c>
      <c r="B7197">
        <v>173.77600000000001</v>
      </c>
      <c r="C7197">
        <v>0.14823800000000001</v>
      </c>
      <c r="F7197">
        <v>-173.77600000000001</v>
      </c>
    </row>
    <row r="7198" spans="1:6" x14ac:dyDescent="0.4">
      <c r="A7198">
        <v>-165.10499999999999</v>
      </c>
      <c r="B7198">
        <v>165.25299999999999</v>
      </c>
      <c r="C7198">
        <v>0.14854100000000001</v>
      </c>
      <c r="F7198">
        <v>-165.25299999999999</v>
      </c>
    </row>
    <row r="7199" spans="1:6" x14ac:dyDescent="0.4">
      <c r="A7199">
        <v>-165.05099999999999</v>
      </c>
      <c r="B7199">
        <v>165.19900000000001</v>
      </c>
      <c r="C7199">
        <v>0.14865999999999999</v>
      </c>
      <c r="F7199">
        <v>-165.19900000000001</v>
      </c>
    </row>
    <row r="7200" spans="1:6" x14ac:dyDescent="0.4">
      <c r="A7200">
        <v>-180.51300000000001</v>
      </c>
      <c r="B7200">
        <v>180.66300000000001</v>
      </c>
      <c r="C7200">
        <v>0.14940600000000001</v>
      </c>
      <c r="F7200">
        <v>-180.66300000000001</v>
      </c>
    </row>
    <row r="7201" spans="1:6" x14ac:dyDescent="0.4">
      <c r="A7201">
        <v>-185.761</v>
      </c>
      <c r="B7201">
        <v>185.911</v>
      </c>
      <c r="C7201">
        <v>0.14957300000000001</v>
      </c>
      <c r="F7201">
        <v>-185.911</v>
      </c>
    </row>
    <row r="7202" spans="1:6" x14ac:dyDescent="0.4">
      <c r="A7202">
        <v>-163.27799999999999</v>
      </c>
      <c r="B7202">
        <v>163.42699999999999</v>
      </c>
      <c r="C7202">
        <v>0.14971300000000001</v>
      </c>
      <c r="F7202">
        <v>-163.42699999999999</v>
      </c>
    </row>
    <row r="7203" spans="1:6" x14ac:dyDescent="0.4">
      <c r="A7203">
        <v>-186.21899999999999</v>
      </c>
      <c r="B7203">
        <v>186.36799999999999</v>
      </c>
      <c r="C7203">
        <v>0.14971899999999999</v>
      </c>
      <c r="F7203">
        <v>-186.36799999999999</v>
      </c>
    </row>
    <row r="7204" spans="1:6" x14ac:dyDescent="0.4">
      <c r="A7204">
        <v>-200.642</v>
      </c>
      <c r="B7204">
        <v>200.79300000000001</v>
      </c>
      <c r="C7204">
        <v>0.15137100000000001</v>
      </c>
      <c r="F7204">
        <v>-200.79300000000001</v>
      </c>
    </row>
    <row r="7205" spans="1:6" x14ac:dyDescent="0.4">
      <c r="A7205">
        <v>-162.44</v>
      </c>
      <c r="B7205">
        <v>162.59299999999999</v>
      </c>
      <c r="C7205">
        <v>0.15279999999999999</v>
      </c>
      <c r="F7205">
        <v>-162.59299999999999</v>
      </c>
    </row>
    <row r="7206" spans="1:6" x14ac:dyDescent="0.4">
      <c r="A7206">
        <v>-178.589</v>
      </c>
      <c r="B7206">
        <v>178.74299999999999</v>
      </c>
      <c r="C7206">
        <v>0.15385499999999999</v>
      </c>
      <c r="F7206">
        <v>-178.74299999999999</v>
      </c>
    </row>
    <row r="7207" spans="1:6" x14ac:dyDescent="0.4">
      <c r="A7207">
        <v>-168.94300000000001</v>
      </c>
      <c r="B7207">
        <v>169.09899999999999</v>
      </c>
      <c r="C7207">
        <v>0.156667</v>
      </c>
      <c r="F7207">
        <v>-169.09899999999999</v>
      </c>
    </row>
    <row r="7208" spans="1:6" x14ac:dyDescent="0.4">
      <c r="A7208">
        <v>-193.34399999999999</v>
      </c>
      <c r="B7208">
        <v>193.501</v>
      </c>
      <c r="C7208">
        <v>0.156946</v>
      </c>
      <c r="F7208">
        <v>-193.501</v>
      </c>
    </row>
    <row r="7209" spans="1:6" x14ac:dyDescent="0.4">
      <c r="A7209">
        <v>-159.94499999999999</v>
      </c>
      <c r="B7209">
        <v>160.10300000000001</v>
      </c>
      <c r="C7209">
        <v>0.15775900000000001</v>
      </c>
      <c r="F7209">
        <v>-160.10300000000001</v>
      </c>
    </row>
    <row r="7210" spans="1:6" x14ac:dyDescent="0.4">
      <c r="A7210">
        <v>-159.751</v>
      </c>
      <c r="B7210">
        <v>159.91</v>
      </c>
      <c r="C7210">
        <v>0.158833</v>
      </c>
      <c r="F7210">
        <v>-159.91</v>
      </c>
    </row>
    <row r="7211" spans="1:6" x14ac:dyDescent="0.4">
      <c r="A7211">
        <v>-179.89599999999999</v>
      </c>
      <c r="B7211">
        <v>180.05500000000001</v>
      </c>
      <c r="C7211">
        <v>0.159249</v>
      </c>
      <c r="F7211">
        <v>-180.05500000000001</v>
      </c>
    </row>
    <row r="7212" spans="1:6" x14ac:dyDescent="0.4">
      <c r="A7212">
        <v>-175.88399999999999</v>
      </c>
      <c r="B7212">
        <v>176.04300000000001</v>
      </c>
      <c r="C7212">
        <v>0.15981899999999999</v>
      </c>
      <c r="F7212">
        <v>-176.04300000000001</v>
      </c>
    </row>
    <row r="7213" spans="1:6" x14ac:dyDescent="0.4">
      <c r="A7213">
        <v>-173.571</v>
      </c>
      <c r="B7213">
        <v>173.732</v>
      </c>
      <c r="C7213">
        <v>0.16064899999999999</v>
      </c>
      <c r="F7213">
        <v>-173.732</v>
      </c>
    </row>
    <row r="7214" spans="1:6" x14ac:dyDescent="0.4">
      <c r="A7214">
        <v>-193.53</v>
      </c>
      <c r="B7214">
        <v>193.69200000000001</v>
      </c>
      <c r="C7214">
        <v>0.162462</v>
      </c>
      <c r="F7214">
        <v>-193.69200000000001</v>
      </c>
    </row>
    <row r="7215" spans="1:6" x14ac:dyDescent="0.4">
      <c r="A7215">
        <v>-171.66900000000001</v>
      </c>
      <c r="B7215">
        <v>171.833</v>
      </c>
      <c r="C7215">
        <v>0.16411999999999999</v>
      </c>
      <c r="F7215">
        <v>-171.833</v>
      </c>
    </row>
    <row r="7216" spans="1:6" x14ac:dyDescent="0.4">
      <c r="A7216">
        <v>-179.90899999999999</v>
      </c>
      <c r="B7216">
        <v>180.07400000000001</v>
      </c>
      <c r="C7216">
        <v>0.16434199999999999</v>
      </c>
      <c r="F7216">
        <v>-180.07400000000001</v>
      </c>
    </row>
    <row r="7217" spans="1:6" x14ac:dyDescent="0.4">
      <c r="A7217">
        <v>-187.173</v>
      </c>
      <c r="B7217">
        <v>187.33799999999999</v>
      </c>
      <c r="C7217">
        <v>0.16556299999999999</v>
      </c>
      <c r="F7217">
        <v>-187.33799999999999</v>
      </c>
    </row>
    <row r="7218" spans="1:6" x14ac:dyDescent="0.4">
      <c r="A7218">
        <v>-198.179</v>
      </c>
      <c r="B7218">
        <v>198.346</v>
      </c>
      <c r="C7218">
        <v>0.166743</v>
      </c>
      <c r="F7218">
        <v>-198.346</v>
      </c>
    </row>
    <row r="7219" spans="1:6" x14ac:dyDescent="0.4">
      <c r="A7219">
        <v>-177.84800000000001</v>
      </c>
      <c r="B7219">
        <v>178.02099999999999</v>
      </c>
      <c r="C7219">
        <v>0.173317</v>
      </c>
      <c r="F7219">
        <v>-178.02099999999999</v>
      </c>
    </row>
    <row r="7220" spans="1:6" x14ac:dyDescent="0.4">
      <c r="A7220">
        <v>-163.06299999999999</v>
      </c>
      <c r="B7220">
        <v>163.239</v>
      </c>
      <c r="C7220">
        <v>0.17597699999999999</v>
      </c>
      <c r="F7220">
        <v>-163.239</v>
      </c>
    </row>
    <row r="7221" spans="1:6" x14ac:dyDescent="0.4">
      <c r="A7221">
        <v>-176.71299999999999</v>
      </c>
      <c r="B7221">
        <v>176.89</v>
      </c>
      <c r="C7221">
        <v>0.17663499999999999</v>
      </c>
      <c r="F7221">
        <v>-176.89</v>
      </c>
    </row>
    <row r="7222" spans="1:6" x14ac:dyDescent="0.4">
      <c r="A7222">
        <v>-176.34700000000001</v>
      </c>
      <c r="B7222">
        <v>176.524</v>
      </c>
      <c r="C7222">
        <v>0.17762900000000001</v>
      </c>
      <c r="F7222">
        <v>-176.524</v>
      </c>
    </row>
    <row r="7223" spans="1:6" x14ac:dyDescent="0.4">
      <c r="A7223">
        <v>-164.553</v>
      </c>
      <c r="B7223">
        <v>164.732</v>
      </c>
      <c r="C7223">
        <v>0.17882999999999999</v>
      </c>
      <c r="F7223">
        <v>-164.732</v>
      </c>
    </row>
    <row r="7224" spans="1:6" x14ac:dyDescent="0.4">
      <c r="A7224">
        <v>-166.767</v>
      </c>
      <c r="B7224">
        <v>166.947</v>
      </c>
      <c r="C7224">
        <v>0.17962700000000001</v>
      </c>
      <c r="F7224">
        <v>-166.947</v>
      </c>
    </row>
    <row r="7225" spans="1:6" x14ac:dyDescent="0.4">
      <c r="A7225">
        <v>-181.56399999999999</v>
      </c>
      <c r="B7225">
        <v>181.745</v>
      </c>
      <c r="C7225">
        <v>0.180593</v>
      </c>
      <c r="F7225">
        <v>-181.745</v>
      </c>
    </row>
    <row r="7226" spans="1:6" x14ac:dyDescent="0.4">
      <c r="A7226">
        <v>-161.25899999999999</v>
      </c>
      <c r="B7226">
        <v>161.44200000000001</v>
      </c>
      <c r="C7226">
        <v>0.18381700000000001</v>
      </c>
      <c r="F7226">
        <v>-161.44200000000001</v>
      </c>
    </row>
    <row r="7227" spans="1:6" x14ac:dyDescent="0.4">
      <c r="A7227">
        <v>-178.364</v>
      </c>
      <c r="B7227">
        <v>178.55099999999999</v>
      </c>
      <c r="C7227">
        <v>0.186945</v>
      </c>
      <c r="F7227">
        <v>-178.55099999999999</v>
      </c>
    </row>
    <row r="7228" spans="1:6" x14ac:dyDescent="0.4">
      <c r="A7228">
        <v>-191.77</v>
      </c>
      <c r="B7228">
        <v>191.96299999999999</v>
      </c>
      <c r="C7228">
        <v>0.19328400000000001</v>
      </c>
      <c r="F7228">
        <v>-191.96299999999999</v>
      </c>
    </row>
    <row r="7229" spans="1:6" x14ac:dyDescent="0.4">
      <c r="A7229">
        <v>-174.26599999999999</v>
      </c>
      <c r="B7229">
        <v>174.46299999999999</v>
      </c>
      <c r="C7229">
        <v>0.196737</v>
      </c>
      <c r="F7229">
        <v>-174.46299999999999</v>
      </c>
    </row>
    <row r="7230" spans="1:6" x14ac:dyDescent="0.4">
      <c r="A7230">
        <v>-159.1</v>
      </c>
      <c r="B7230">
        <v>159.297</v>
      </c>
      <c r="C7230">
        <v>0.19759199999999999</v>
      </c>
      <c r="F7230">
        <v>-159.297</v>
      </c>
    </row>
    <row r="7231" spans="1:6" x14ac:dyDescent="0.4">
      <c r="A7231">
        <v>-161.02799999999999</v>
      </c>
      <c r="B7231">
        <v>161.226</v>
      </c>
      <c r="C7231">
        <v>0.19849900000000001</v>
      </c>
      <c r="F7231">
        <v>-161.226</v>
      </c>
    </row>
    <row r="7232" spans="1:6" x14ac:dyDescent="0.4">
      <c r="A7232">
        <v>-180.334</v>
      </c>
      <c r="B7232">
        <v>180.53299999999999</v>
      </c>
      <c r="C7232">
        <v>0.19907900000000001</v>
      </c>
      <c r="F7232">
        <v>-180.53299999999999</v>
      </c>
    </row>
    <row r="7233" spans="1:6" x14ac:dyDescent="0.4">
      <c r="A7233">
        <v>-146.84800000000001</v>
      </c>
      <c r="B7233">
        <v>147.04900000000001</v>
      </c>
      <c r="C7233">
        <v>0.20103099999999999</v>
      </c>
      <c r="F7233">
        <v>-147.04900000000001</v>
      </c>
    </row>
    <row r="7234" spans="1:6" x14ac:dyDescent="0.4">
      <c r="A7234">
        <v>-176.25200000000001</v>
      </c>
      <c r="B7234">
        <v>176.453</v>
      </c>
      <c r="C7234">
        <v>0.201128</v>
      </c>
      <c r="F7234">
        <v>-176.453</v>
      </c>
    </row>
    <row r="7235" spans="1:6" x14ac:dyDescent="0.4">
      <c r="A7235">
        <v>-176.29400000000001</v>
      </c>
      <c r="B7235">
        <v>176.49700000000001</v>
      </c>
      <c r="C7235">
        <v>0.20280400000000001</v>
      </c>
      <c r="F7235">
        <v>-176.49700000000001</v>
      </c>
    </row>
    <row r="7236" spans="1:6" x14ac:dyDescent="0.4">
      <c r="A7236">
        <v>-180.946</v>
      </c>
      <c r="B7236">
        <v>181.15600000000001</v>
      </c>
      <c r="C7236">
        <v>0.210677</v>
      </c>
      <c r="F7236">
        <v>-181.15600000000001</v>
      </c>
    </row>
    <row r="7237" spans="1:6" x14ac:dyDescent="0.4">
      <c r="A7237">
        <v>-166.74299999999999</v>
      </c>
      <c r="B7237">
        <v>166.95400000000001</v>
      </c>
      <c r="C7237">
        <v>0.21112300000000001</v>
      </c>
      <c r="F7237">
        <v>-166.95400000000001</v>
      </c>
    </row>
    <row r="7238" spans="1:6" x14ac:dyDescent="0.4">
      <c r="A7238">
        <v>-154.97300000000001</v>
      </c>
      <c r="B7238">
        <v>155.185</v>
      </c>
      <c r="C7238">
        <v>0.21179799999999999</v>
      </c>
      <c r="F7238">
        <v>-155.185</v>
      </c>
    </row>
    <row r="7239" spans="1:6" x14ac:dyDescent="0.4">
      <c r="A7239">
        <v>-187.595</v>
      </c>
      <c r="B7239">
        <v>187.80600000000001</v>
      </c>
      <c r="C7239">
        <v>0.21179799999999999</v>
      </c>
      <c r="F7239">
        <v>-187.80600000000001</v>
      </c>
    </row>
    <row r="7240" spans="1:6" x14ac:dyDescent="0.4">
      <c r="A7240">
        <v>-184.011</v>
      </c>
      <c r="B7240">
        <v>184.22200000000001</v>
      </c>
      <c r="C7240">
        <v>0.211864</v>
      </c>
      <c r="F7240">
        <v>-184.22200000000001</v>
      </c>
    </row>
    <row r="7241" spans="1:6" x14ac:dyDescent="0.4">
      <c r="A7241">
        <v>-159.619</v>
      </c>
      <c r="B7241">
        <v>159.83099999999999</v>
      </c>
      <c r="C7241">
        <v>0.21211199999999999</v>
      </c>
      <c r="F7241">
        <v>-159.83099999999999</v>
      </c>
    </row>
    <row r="7242" spans="1:6" x14ac:dyDescent="0.4">
      <c r="A7242">
        <v>-140.554</v>
      </c>
      <c r="B7242">
        <v>140.76599999999999</v>
      </c>
      <c r="C7242">
        <v>0.212369</v>
      </c>
      <c r="F7242">
        <v>-140.76599999999999</v>
      </c>
    </row>
    <row r="7243" spans="1:6" x14ac:dyDescent="0.4">
      <c r="A7243">
        <v>-158.47800000000001</v>
      </c>
      <c r="B7243">
        <v>158.691</v>
      </c>
      <c r="C7243">
        <v>0.213645</v>
      </c>
      <c r="F7243">
        <v>-158.691</v>
      </c>
    </row>
    <row r="7244" spans="1:6" x14ac:dyDescent="0.4">
      <c r="A7244">
        <v>-184.30699999999999</v>
      </c>
      <c r="B7244">
        <v>184.52099999999999</v>
      </c>
      <c r="C7244">
        <v>0.214396</v>
      </c>
      <c r="F7244">
        <v>-184.52099999999999</v>
      </c>
    </row>
    <row r="7245" spans="1:6" x14ac:dyDescent="0.4">
      <c r="A7245">
        <v>-156.708</v>
      </c>
      <c r="B7245">
        <v>156.92599999999999</v>
      </c>
      <c r="C7245">
        <v>0.21767300000000001</v>
      </c>
      <c r="F7245">
        <v>-156.92599999999999</v>
      </c>
    </row>
    <row r="7246" spans="1:6" x14ac:dyDescent="0.4">
      <c r="A7246">
        <v>-190.65600000000001</v>
      </c>
      <c r="B7246">
        <v>190.87700000000001</v>
      </c>
      <c r="C7246">
        <v>0.22076399999999999</v>
      </c>
      <c r="F7246">
        <v>-190.87700000000001</v>
      </c>
    </row>
    <row r="7247" spans="1:6" x14ac:dyDescent="0.4">
      <c r="A7247">
        <v>-193.27799999999999</v>
      </c>
      <c r="B7247">
        <v>193.499</v>
      </c>
      <c r="C7247">
        <v>0.22086800000000001</v>
      </c>
      <c r="F7247">
        <v>-193.499</v>
      </c>
    </row>
    <row r="7248" spans="1:6" x14ac:dyDescent="0.4">
      <c r="A7248">
        <v>-177.43600000000001</v>
      </c>
      <c r="B7248">
        <v>177.65700000000001</v>
      </c>
      <c r="C7248">
        <v>0.221419</v>
      </c>
      <c r="F7248">
        <v>-177.65700000000001</v>
      </c>
    </row>
    <row r="7249" spans="1:6" x14ac:dyDescent="0.4">
      <c r="A7249">
        <v>-165.661</v>
      </c>
      <c r="B7249">
        <v>165.88399999999999</v>
      </c>
      <c r="C7249">
        <v>0.22290199999999999</v>
      </c>
      <c r="F7249">
        <v>-165.88399999999999</v>
      </c>
    </row>
    <row r="7250" spans="1:6" x14ac:dyDescent="0.4">
      <c r="A7250">
        <v>-160.93700000000001</v>
      </c>
      <c r="B7250">
        <v>161.16200000000001</v>
      </c>
      <c r="C7250">
        <v>0.224581</v>
      </c>
      <c r="F7250">
        <v>-161.16200000000001</v>
      </c>
    </row>
    <row r="7251" spans="1:6" x14ac:dyDescent="0.4">
      <c r="A7251">
        <v>-182.62100000000001</v>
      </c>
      <c r="B7251">
        <v>182.846</v>
      </c>
      <c r="C7251">
        <v>0.22509399999999999</v>
      </c>
      <c r="F7251">
        <v>-182.846</v>
      </c>
    </row>
    <row r="7252" spans="1:6" x14ac:dyDescent="0.4">
      <c r="A7252">
        <v>-160.733</v>
      </c>
      <c r="B7252">
        <v>160.959</v>
      </c>
      <c r="C7252">
        <v>0.22592599999999999</v>
      </c>
      <c r="F7252">
        <v>-160.959</v>
      </c>
    </row>
    <row r="7253" spans="1:6" x14ac:dyDescent="0.4">
      <c r="A7253">
        <v>-180.31800000000001</v>
      </c>
      <c r="B7253">
        <v>180.54599999999999</v>
      </c>
      <c r="C7253">
        <v>0.22789899999999999</v>
      </c>
      <c r="F7253">
        <v>-180.54599999999999</v>
      </c>
    </row>
    <row r="7254" spans="1:6" x14ac:dyDescent="0.4">
      <c r="A7254">
        <v>-176.352</v>
      </c>
      <c r="B7254">
        <v>176.58</v>
      </c>
      <c r="C7254">
        <v>0.22806299999999999</v>
      </c>
      <c r="F7254">
        <v>-176.58</v>
      </c>
    </row>
    <row r="7255" spans="1:6" x14ac:dyDescent="0.4">
      <c r="A7255">
        <v>-170.459</v>
      </c>
      <c r="B7255">
        <v>170.68700000000001</v>
      </c>
      <c r="C7255">
        <v>0.228163</v>
      </c>
      <c r="F7255">
        <v>-170.68700000000001</v>
      </c>
    </row>
    <row r="7256" spans="1:6" x14ac:dyDescent="0.4">
      <c r="A7256">
        <v>-176.477</v>
      </c>
      <c r="B7256">
        <v>176.70599999999999</v>
      </c>
      <c r="C7256">
        <v>0.229019</v>
      </c>
      <c r="F7256">
        <v>-176.70599999999999</v>
      </c>
    </row>
    <row r="7257" spans="1:6" x14ac:dyDescent="0.4">
      <c r="A7257">
        <v>-174.26</v>
      </c>
      <c r="B7257">
        <v>174.49100000000001</v>
      </c>
      <c r="C7257">
        <v>0.230966</v>
      </c>
      <c r="F7257">
        <v>-174.49100000000001</v>
      </c>
    </row>
    <row r="7258" spans="1:6" x14ac:dyDescent="0.4">
      <c r="A7258">
        <v>-162.602</v>
      </c>
      <c r="B7258">
        <v>162.83600000000001</v>
      </c>
      <c r="C7258">
        <v>0.234017</v>
      </c>
      <c r="F7258">
        <v>-162.83600000000001</v>
      </c>
    </row>
    <row r="7259" spans="1:6" x14ac:dyDescent="0.4">
      <c r="A7259">
        <v>-177.06100000000001</v>
      </c>
      <c r="B7259">
        <v>177.29599999999999</v>
      </c>
      <c r="C7259">
        <v>0.23419899999999999</v>
      </c>
      <c r="F7259">
        <v>-177.29599999999999</v>
      </c>
    </row>
    <row r="7260" spans="1:6" x14ac:dyDescent="0.4">
      <c r="A7260">
        <v>-180.03899999999999</v>
      </c>
      <c r="B7260">
        <v>180.274</v>
      </c>
      <c r="C7260">
        <v>0.23514599999999999</v>
      </c>
      <c r="F7260">
        <v>-180.274</v>
      </c>
    </row>
    <row r="7261" spans="1:6" x14ac:dyDescent="0.4">
      <c r="A7261">
        <v>-192.126</v>
      </c>
      <c r="B7261">
        <v>192.36199999999999</v>
      </c>
      <c r="C7261">
        <v>0.235481</v>
      </c>
      <c r="F7261">
        <v>-192.36199999999999</v>
      </c>
    </row>
    <row r="7262" spans="1:6" x14ac:dyDescent="0.4">
      <c r="A7262">
        <v>-185.149</v>
      </c>
      <c r="B7262">
        <v>185.38499999999999</v>
      </c>
      <c r="C7262">
        <v>0.235515</v>
      </c>
      <c r="F7262">
        <v>-185.38499999999999</v>
      </c>
    </row>
    <row r="7263" spans="1:6" x14ac:dyDescent="0.4">
      <c r="A7263">
        <v>-205.55699999999999</v>
      </c>
      <c r="B7263">
        <v>205.792</v>
      </c>
      <c r="C7263">
        <v>0.23583699999999999</v>
      </c>
      <c r="F7263">
        <v>-205.792</v>
      </c>
    </row>
    <row r="7264" spans="1:6" x14ac:dyDescent="0.4">
      <c r="A7264">
        <v>-165.49299999999999</v>
      </c>
      <c r="B7264">
        <v>165.73099999999999</v>
      </c>
      <c r="C7264">
        <v>0.23775099999999999</v>
      </c>
      <c r="F7264">
        <v>-165.73099999999999</v>
      </c>
    </row>
    <row r="7265" spans="1:6" x14ac:dyDescent="0.4">
      <c r="A7265">
        <v>-181.238</v>
      </c>
      <c r="B7265">
        <v>181.477</v>
      </c>
      <c r="C7265">
        <v>0.238091</v>
      </c>
      <c r="F7265">
        <v>-181.477</v>
      </c>
    </row>
    <row r="7266" spans="1:6" x14ac:dyDescent="0.4">
      <c r="A7266">
        <v>-170.607</v>
      </c>
      <c r="B7266">
        <v>170.84800000000001</v>
      </c>
      <c r="C7266">
        <v>0.241454</v>
      </c>
      <c r="F7266">
        <v>-170.84800000000001</v>
      </c>
    </row>
    <row r="7267" spans="1:6" x14ac:dyDescent="0.4">
      <c r="A7267">
        <v>-181.054</v>
      </c>
      <c r="B7267">
        <v>181.29599999999999</v>
      </c>
      <c r="C7267">
        <v>0.24157200000000001</v>
      </c>
      <c r="F7267">
        <v>-181.29599999999999</v>
      </c>
    </row>
    <row r="7268" spans="1:6" x14ac:dyDescent="0.4">
      <c r="A7268">
        <v>-157.315</v>
      </c>
      <c r="B7268">
        <v>157.55799999999999</v>
      </c>
      <c r="C7268">
        <v>0.242896</v>
      </c>
      <c r="F7268">
        <v>-157.55799999999999</v>
      </c>
    </row>
    <row r="7269" spans="1:6" x14ac:dyDescent="0.4">
      <c r="A7269">
        <v>-173.779</v>
      </c>
      <c r="B7269">
        <v>174.023</v>
      </c>
      <c r="C7269">
        <v>0.244008</v>
      </c>
      <c r="F7269">
        <v>-174.023</v>
      </c>
    </row>
    <row r="7270" spans="1:6" x14ac:dyDescent="0.4">
      <c r="A7270">
        <v>-178.27600000000001</v>
      </c>
      <c r="B7270">
        <v>178.524</v>
      </c>
      <c r="C7270">
        <v>0.24792</v>
      </c>
      <c r="F7270">
        <v>-178.524</v>
      </c>
    </row>
    <row r="7271" spans="1:6" x14ac:dyDescent="0.4">
      <c r="A7271">
        <v>-170.75399999999999</v>
      </c>
      <c r="B7271">
        <v>171.00299999999999</v>
      </c>
      <c r="C7271">
        <v>0.24929000000000001</v>
      </c>
      <c r="F7271">
        <v>-171.00299999999999</v>
      </c>
    </row>
    <row r="7272" spans="1:6" x14ac:dyDescent="0.4">
      <c r="A7272">
        <v>-188.84899999999999</v>
      </c>
      <c r="B7272">
        <v>189.09899999999999</v>
      </c>
      <c r="C7272">
        <v>0.24989800000000001</v>
      </c>
      <c r="F7272">
        <v>-189.09899999999999</v>
      </c>
    </row>
    <row r="7273" spans="1:6" x14ac:dyDescent="0.4">
      <c r="A7273">
        <v>-189.32300000000001</v>
      </c>
      <c r="B7273">
        <v>189.57499999999999</v>
      </c>
      <c r="C7273">
        <v>0.251469</v>
      </c>
      <c r="F7273">
        <v>-189.57499999999999</v>
      </c>
    </row>
    <row r="7274" spans="1:6" x14ac:dyDescent="0.4">
      <c r="A7274">
        <v>-167.40700000000001</v>
      </c>
      <c r="B7274">
        <v>167.66</v>
      </c>
      <c r="C7274">
        <v>0.25224299999999999</v>
      </c>
      <c r="F7274">
        <v>-167.66</v>
      </c>
    </row>
    <row r="7275" spans="1:6" x14ac:dyDescent="0.4">
      <c r="A7275">
        <v>-162.12200000000001</v>
      </c>
      <c r="B7275">
        <v>162.37799999999999</v>
      </c>
      <c r="C7275">
        <v>0.25576100000000002</v>
      </c>
      <c r="F7275">
        <v>-162.37799999999999</v>
      </c>
    </row>
    <row r="7276" spans="1:6" x14ac:dyDescent="0.4">
      <c r="A7276">
        <v>-155.322</v>
      </c>
      <c r="B7276">
        <v>155.578</v>
      </c>
      <c r="C7276">
        <v>0.25605800000000001</v>
      </c>
      <c r="F7276">
        <v>-155.578</v>
      </c>
    </row>
    <row r="7277" spans="1:6" x14ac:dyDescent="0.4">
      <c r="A7277">
        <v>-161.571</v>
      </c>
      <c r="B7277">
        <v>161.828</v>
      </c>
      <c r="C7277">
        <v>0.25698700000000002</v>
      </c>
      <c r="F7277">
        <v>-161.828</v>
      </c>
    </row>
    <row r="7278" spans="1:6" x14ac:dyDescent="0.4">
      <c r="A7278">
        <v>-186.84299999999999</v>
      </c>
      <c r="B7278">
        <v>187.101</v>
      </c>
      <c r="C7278">
        <v>0.25823499999999999</v>
      </c>
      <c r="F7278">
        <v>-187.101</v>
      </c>
    </row>
    <row r="7279" spans="1:6" x14ac:dyDescent="0.4">
      <c r="A7279">
        <v>-192.92599999999999</v>
      </c>
      <c r="B7279">
        <v>193.18600000000001</v>
      </c>
      <c r="C7279">
        <v>0.25933</v>
      </c>
      <c r="F7279">
        <v>-193.18600000000001</v>
      </c>
    </row>
    <row r="7280" spans="1:6" x14ac:dyDescent="0.4">
      <c r="A7280">
        <v>-163.51900000000001</v>
      </c>
      <c r="B7280">
        <v>163.78</v>
      </c>
      <c r="C7280">
        <v>0.26043899999999998</v>
      </c>
      <c r="F7280">
        <v>-163.78</v>
      </c>
    </row>
    <row r="7281" spans="1:6" x14ac:dyDescent="0.4">
      <c r="A7281">
        <v>-199.083</v>
      </c>
      <c r="B7281">
        <v>199.34399999999999</v>
      </c>
      <c r="C7281">
        <v>0.26080700000000001</v>
      </c>
      <c r="F7281">
        <v>-199.34399999999999</v>
      </c>
    </row>
    <row r="7282" spans="1:6" x14ac:dyDescent="0.4">
      <c r="A7282">
        <v>-185.75200000000001</v>
      </c>
      <c r="B7282">
        <v>186.01400000000001</v>
      </c>
      <c r="C7282">
        <v>0.26153700000000002</v>
      </c>
      <c r="F7282">
        <v>-186.01400000000001</v>
      </c>
    </row>
    <row r="7283" spans="1:6" x14ac:dyDescent="0.4">
      <c r="A7283">
        <v>-188.48500000000001</v>
      </c>
      <c r="B7283">
        <v>188.74799999999999</v>
      </c>
      <c r="C7283">
        <v>0.26311699999999999</v>
      </c>
      <c r="F7283">
        <v>-188.74799999999999</v>
      </c>
    </row>
    <row r="7284" spans="1:6" x14ac:dyDescent="0.4">
      <c r="A7284">
        <v>-178.42599999999999</v>
      </c>
      <c r="B7284">
        <v>178.68899999999999</v>
      </c>
      <c r="C7284">
        <v>0.26364399999999999</v>
      </c>
      <c r="F7284">
        <v>-178.68899999999999</v>
      </c>
    </row>
    <row r="7285" spans="1:6" x14ac:dyDescent="0.4">
      <c r="A7285">
        <v>-186.422</v>
      </c>
      <c r="B7285">
        <v>186.68600000000001</v>
      </c>
      <c r="C7285">
        <v>0.26387500000000003</v>
      </c>
      <c r="F7285">
        <v>-186.68600000000001</v>
      </c>
    </row>
    <row r="7286" spans="1:6" x14ac:dyDescent="0.4">
      <c r="A7286">
        <v>-173.72300000000001</v>
      </c>
      <c r="B7286">
        <v>173.98699999999999</v>
      </c>
      <c r="C7286">
        <v>0.26458500000000001</v>
      </c>
      <c r="F7286">
        <v>-173.98699999999999</v>
      </c>
    </row>
    <row r="7287" spans="1:6" x14ac:dyDescent="0.4">
      <c r="A7287">
        <v>-174.64500000000001</v>
      </c>
      <c r="B7287">
        <v>174.91</v>
      </c>
      <c r="C7287">
        <v>0.26481500000000002</v>
      </c>
      <c r="F7287">
        <v>-174.91</v>
      </c>
    </row>
    <row r="7288" spans="1:6" x14ac:dyDescent="0.4">
      <c r="A7288">
        <v>-161.68600000000001</v>
      </c>
      <c r="B7288">
        <v>161.952</v>
      </c>
      <c r="C7288">
        <v>0.26652599999999999</v>
      </c>
      <c r="F7288">
        <v>-161.952</v>
      </c>
    </row>
    <row r="7289" spans="1:6" x14ac:dyDescent="0.4">
      <c r="A7289">
        <v>-158.54900000000001</v>
      </c>
      <c r="B7289">
        <v>158.816</v>
      </c>
      <c r="C7289">
        <v>0.26682400000000001</v>
      </c>
      <c r="F7289">
        <v>-158.816</v>
      </c>
    </row>
    <row r="7290" spans="1:6" x14ac:dyDescent="0.4">
      <c r="A7290">
        <v>-179.68199999999999</v>
      </c>
      <c r="B7290">
        <v>179.95</v>
      </c>
      <c r="C7290">
        <v>0.26821299999999998</v>
      </c>
      <c r="F7290">
        <v>-179.95</v>
      </c>
    </row>
    <row r="7291" spans="1:6" x14ac:dyDescent="0.4">
      <c r="A7291">
        <v>-168.02799999999999</v>
      </c>
      <c r="B7291">
        <v>168.297</v>
      </c>
      <c r="C7291">
        <v>0.26863900000000002</v>
      </c>
      <c r="F7291">
        <v>-168.297</v>
      </c>
    </row>
    <row r="7292" spans="1:6" x14ac:dyDescent="0.4">
      <c r="A7292">
        <v>-189.70099999999999</v>
      </c>
      <c r="B7292">
        <v>189.97</v>
      </c>
      <c r="C7292">
        <v>0.26940700000000001</v>
      </c>
      <c r="F7292">
        <v>-189.97</v>
      </c>
    </row>
    <row r="7293" spans="1:6" x14ac:dyDescent="0.4">
      <c r="A7293">
        <v>-159.05600000000001</v>
      </c>
      <c r="B7293">
        <v>159.32499999999999</v>
      </c>
      <c r="C7293">
        <v>0.26947700000000002</v>
      </c>
      <c r="F7293">
        <v>-159.32499999999999</v>
      </c>
    </row>
    <row r="7294" spans="1:6" x14ac:dyDescent="0.4">
      <c r="A7294">
        <v>-187.39599999999999</v>
      </c>
      <c r="B7294">
        <v>187.666</v>
      </c>
      <c r="C7294">
        <v>0.270455</v>
      </c>
      <c r="F7294">
        <v>-187.666</v>
      </c>
    </row>
    <row r="7295" spans="1:6" x14ac:dyDescent="0.4">
      <c r="A7295">
        <v>-177.92400000000001</v>
      </c>
      <c r="B7295">
        <v>178.19499999999999</v>
      </c>
      <c r="C7295">
        <v>0.27053899999999997</v>
      </c>
      <c r="F7295">
        <v>-178.19499999999999</v>
      </c>
    </row>
    <row r="7296" spans="1:6" x14ac:dyDescent="0.4">
      <c r="A7296">
        <v>-174.541</v>
      </c>
      <c r="B7296">
        <v>174.81200000000001</v>
      </c>
      <c r="C7296">
        <v>0.27066600000000002</v>
      </c>
      <c r="F7296">
        <v>-174.81200000000001</v>
      </c>
    </row>
    <row r="7297" spans="1:6" x14ac:dyDescent="0.4">
      <c r="A7297">
        <v>-163.364</v>
      </c>
      <c r="B7297">
        <v>163.637</v>
      </c>
      <c r="C7297">
        <v>0.27295799999999998</v>
      </c>
      <c r="F7297">
        <v>-163.637</v>
      </c>
    </row>
    <row r="7298" spans="1:6" x14ac:dyDescent="0.4">
      <c r="A7298">
        <v>-180.554</v>
      </c>
      <c r="B7298">
        <v>180.83099999999999</v>
      </c>
      <c r="C7298">
        <v>0.27696500000000002</v>
      </c>
      <c r="F7298">
        <v>-180.83099999999999</v>
      </c>
    </row>
    <row r="7299" spans="1:6" x14ac:dyDescent="0.4">
      <c r="A7299">
        <v>-156.85400000000001</v>
      </c>
      <c r="B7299">
        <v>157.13300000000001</v>
      </c>
      <c r="C7299">
        <v>0.27931899999999998</v>
      </c>
      <c r="F7299">
        <v>-157.13300000000001</v>
      </c>
    </row>
    <row r="7300" spans="1:6" x14ac:dyDescent="0.4">
      <c r="A7300">
        <v>-157.72900000000001</v>
      </c>
      <c r="B7300">
        <v>158.01</v>
      </c>
      <c r="C7300">
        <v>0.28101700000000002</v>
      </c>
      <c r="F7300">
        <v>-158.01</v>
      </c>
    </row>
    <row r="7301" spans="1:6" x14ac:dyDescent="0.4">
      <c r="A7301">
        <v>-156.63200000000001</v>
      </c>
      <c r="B7301">
        <v>156.91499999999999</v>
      </c>
      <c r="C7301">
        <v>0.28236899999999998</v>
      </c>
      <c r="F7301">
        <v>-156.91499999999999</v>
      </c>
    </row>
    <row r="7302" spans="1:6" x14ac:dyDescent="0.4">
      <c r="A7302">
        <v>-167.334</v>
      </c>
      <c r="B7302">
        <v>167.619</v>
      </c>
      <c r="C7302">
        <v>0.28457900000000003</v>
      </c>
      <c r="F7302">
        <v>-167.619</v>
      </c>
    </row>
    <row r="7303" spans="1:6" x14ac:dyDescent="0.4">
      <c r="A7303">
        <v>-166.63399999999999</v>
      </c>
      <c r="B7303">
        <v>166.91900000000001</v>
      </c>
      <c r="C7303">
        <v>0.28491699999999998</v>
      </c>
      <c r="F7303">
        <v>-166.91900000000001</v>
      </c>
    </row>
    <row r="7304" spans="1:6" x14ac:dyDescent="0.4">
      <c r="A7304">
        <v>-171.69</v>
      </c>
      <c r="B7304">
        <v>171.97499999999999</v>
      </c>
      <c r="C7304">
        <v>0.28539599999999998</v>
      </c>
      <c r="F7304">
        <v>-171.97499999999999</v>
      </c>
    </row>
    <row r="7305" spans="1:6" x14ac:dyDescent="0.4">
      <c r="A7305">
        <v>-163.81399999999999</v>
      </c>
      <c r="B7305">
        <v>164.101</v>
      </c>
      <c r="C7305">
        <v>0.28726099999999999</v>
      </c>
      <c r="F7305">
        <v>-164.101</v>
      </c>
    </row>
    <row r="7306" spans="1:6" x14ac:dyDescent="0.4">
      <c r="A7306">
        <v>-179.05600000000001</v>
      </c>
      <c r="B7306">
        <v>179.346</v>
      </c>
      <c r="C7306">
        <v>0.28992899999999999</v>
      </c>
      <c r="F7306">
        <v>-179.346</v>
      </c>
    </row>
    <row r="7307" spans="1:6" x14ac:dyDescent="0.4">
      <c r="A7307">
        <v>-145.22499999999999</v>
      </c>
      <c r="B7307">
        <v>145.51599999999999</v>
      </c>
      <c r="C7307">
        <v>0.29094999999999999</v>
      </c>
      <c r="F7307">
        <v>-145.51599999999999</v>
      </c>
    </row>
    <row r="7308" spans="1:6" x14ac:dyDescent="0.4">
      <c r="A7308">
        <v>-187.905</v>
      </c>
      <c r="B7308">
        <v>188.196</v>
      </c>
      <c r="C7308">
        <v>0.291155</v>
      </c>
      <c r="F7308">
        <v>-188.196</v>
      </c>
    </row>
    <row r="7309" spans="1:6" x14ac:dyDescent="0.4">
      <c r="A7309">
        <v>-186.774</v>
      </c>
      <c r="B7309">
        <v>187.065</v>
      </c>
      <c r="C7309">
        <v>0.29140300000000002</v>
      </c>
      <c r="F7309">
        <v>-187.065</v>
      </c>
    </row>
    <row r="7310" spans="1:6" x14ac:dyDescent="0.4">
      <c r="A7310">
        <v>-181.78700000000001</v>
      </c>
      <c r="B7310">
        <v>182.08</v>
      </c>
      <c r="C7310">
        <v>0.29337600000000003</v>
      </c>
      <c r="F7310">
        <v>-182.08</v>
      </c>
    </row>
    <row r="7311" spans="1:6" x14ac:dyDescent="0.4">
      <c r="A7311">
        <v>-162.374</v>
      </c>
      <c r="B7311">
        <v>162.66800000000001</v>
      </c>
      <c r="C7311">
        <v>0.29398099999999999</v>
      </c>
      <c r="F7311">
        <v>-162.66800000000001</v>
      </c>
    </row>
    <row r="7312" spans="1:6" x14ac:dyDescent="0.4">
      <c r="A7312">
        <v>-175.62200000000001</v>
      </c>
      <c r="B7312">
        <v>175.91800000000001</v>
      </c>
      <c r="C7312">
        <v>0.29591899999999999</v>
      </c>
      <c r="F7312">
        <v>-175.91800000000001</v>
      </c>
    </row>
    <row r="7313" spans="1:6" x14ac:dyDescent="0.4">
      <c r="A7313">
        <v>-166.48099999999999</v>
      </c>
      <c r="B7313">
        <v>166.77799999999999</v>
      </c>
      <c r="C7313">
        <v>0.29684300000000002</v>
      </c>
      <c r="F7313">
        <v>-166.77799999999999</v>
      </c>
    </row>
    <row r="7314" spans="1:6" x14ac:dyDescent="0.4">
      <c r="A7314">
        <v>-161.57499999999999</v>
      </c>
      <c r="B7314">
        <v>161.87200000000001</v>
      </c>
      <c r="C7314">
        <v>0.29741400000000001</v>
      </c>
      <c r="F7314">
        <v>-161.87200000000001</v>
      </c>
    </row>
    <row r="7315" spans="1:6" x14ac:dyDescent="0.4">
      <c r="A7315">
        <v>-182.255</v>
      </c>
      <c r="B7315">
        <v>182.55500000000001</v>
      </c>
      <c r="C7315">
        <v>0.29907400000000001</v>
      </c>
      <c r="F7315">
        <v>-182.55500000000001</v>
      </c>
    </row>
    <row r="7316" spans="1:6" x14ac:dyDescent="0.4">
      <c r="A7316">
        <v>-166.852</v>
      </c>
      <c r="B7316">
        <v>167.15199999999999</v>
      </c>
      <c r="C7316">
        <v>0.300645</v>
      </c>
      <c r="F7316">
        <v>-167.15199999999999</v>
      </c>
    </row>
    <row r="7317" spans="1:6" x14ac:dyDescent="0.4">
      <c r="A7317">
        <v>-172.91900000000001</v>
      </c>
      <c r="B7317">
        <v>173.221</v>
      </c>
      <c r="C7317">
        <v>0.30170799999999998</v>
      </c>
      <c r="F7317">
        <v>-173.221</v>
      </c>
    </row>
    <row r="7318" spans="1:6" x14ac:dyDescent="0.4">
      <c r="A7318">
        <v>-195.79400000000001</v>
      </c>
      <c r="B7318">
        <v>196.101</v>
      </c>
      <c r="C7318">
        <v>0.30657000000000001</v>
      </c>
      <c r="F7318">
        <v>-196.101</v>
      </c>
    </row>
    <row r="7319" spans="1:6" x14ac:dyDescent="0.4">
      <c r="A7319">
        <v>-177.464</v>
      </c>
      <c r="B7319">
        <v>177.77500000000001</v>
      </c>
      <c r="C7319">
        <v>0.31048100000000001</v>
      </c>
      <c r="F7319">
        <v>-177.77500000000001</v>
      </c>
    </row>
    <row r="7320" spans="1:6" x14ac:dyDescent="0.4">
      <c r="A7320">
        <v>-177.65100000000001</v>
      </c>
      <c r="B7320">
        <v>177.96199999999999</v>
      </c>
      <c r="C7320">
        <v>0.31060399999999999</v>
      </c>
      <c r="F7320">
        <v>-177.96199999999999</v>
      </c>
    </row>
    <row r="7321" spans="1:6" x14ac:dyDescent="0.4">
      <c r="A7321">
        <v>-158.60400000000001</v>
      </c>
      <c r="B7321">
        <v>158.916</v>
      </c>
      <c r="C7321">
        <v>0.31254300000000002</v>
      </c>
      <c r="F7321">
        <v>-158.916</v>
      </c>
    </row>
    <row r="7322" spans="1:6" x14ac:dyDescent="0.4">
      <c r="A7322">
        <v>-169.31399999999999</v>
      </c>
      <c r="B7322">
        <v>169.62700000000001</v>
      </c>
      <c r="C7322">
        <v>0.31358599999999998</v>
      </c>
      <c r="F7322">
        <v>-169.62700000000001</v>
      </c>
    </row>
    <row r="7323" spans="1:6" x14ac:dyDescent="0.4">
      <c r="A7323">
        <v>-150.07</v>
      </c>
      <c r="B7323">
        <v>150.38499999999999</v>
      </c>
      <c r="C7323">
        <v>0.31478699999999998</v>
      </c>
      <c r="F7323">
        <v>-150.38499999999999</v>
      </c>
    </row>
    <row r="7324" spans="1:6" x14ac:dyDescent="0.4">
      <c r="A7324">
        <v>-167.477</v>
      </c>
      <c r="B7324">
        <v>167.792</v>
      </c>
      <c r="C7324">
        <v>0.31495099999999998</v>
      </c>
      <c r="F7324">
        <v>-167.792</v>
      </c>
    </row>
    <row r="7325" spans="1:6" x14ac:dyDescent="0.4">
      <c r="A7325">
        <v>-178.78700000000001</v>
      </c>
      <c r="B7325">
        <v>179.10300000000001</v>
      </c>
      <c r="C7325">
        <v>0.31596299999999999</v>
      </c>
      <c r="F7325">
        <v>-179.10300000000001</v>
      </c>
    </row>
    <row r="7326" spans="1:6" x14ac:dyDescent="0.4">
      <c r="A7326">
        <v>-178.167</v>
      </c>
      <c r="B7326">
        <v>178.483</v>
      </c>
      <c r="C7326">
        <v>0.316465</v>
      </c>
      <c r="F7326">
        <v>-178.483</v>
      </c>
    </row>
    <row r="7327" spans="1:6" x14ac:dyDescent="0.4">
      <c r="A7327">
        <v>-169.71899999999999</v>
      </c>
      <c r="B7327">
        <v>170.036</v>
      </c>
      <c r="C7327">
        <v>0.31701299999999999</v>
      </c>
      <c r="F7327">
        <v>-170.036</v>
      </c>
    </row>
    <row r="7328" spans="1:6" x14ac:dyDescent="0.4">
      <c r="A7328">
        <v>-183.77699999999999</v>
      </c>
      <c r="B7328">
        <v>184.095</v>
      </c>
      <c r="C7328">
        <v>0.31779600000000002</v>
      </c>
      <c r="F7328">
        <v>-184.095</v>
      </c>
    </row>
    <row r="7329" spans="1:6" x14ac:dyDescent="0.4">
      <c r="A7329">
        <v>-158.70099999999999</v>
      </c>
      <c r="B7329">
        <v>159.02000000000001</v>
      </c>
      <c r="C7329">
        <v>0.31882700000000003</v>
      </c>
      <c r="F7329">
        <v>-159.02000000000001</v>
      </c>
    </row>
    <row r="7330" spans="1:6" x14ac:dyDescent="0.4">
      <c r="A7330">
        <v>-183.74100000000001</v>
      </c>
      <c r="B7330">
        <v>184.06100000000001</v>
      </c>
      <c r="C7330">
        <v>0.31998500000000002</v>
      </c>
      <c r="F7330">
        <v>-184.06100000000001</v>
      </c>
    </row>
    <row r="7331" spans="1:6" x14ac:dyDescent="0.4">
      <c r="A7331">
        <v>-175.43299999999999</v>
      </c>
      <c r="B7331">
        <v>175.755</v>
      </c>
      <c r="C7331">
        <v>0.32208500000000001</v>
      </c>
      <c r="F7331">
        <v>-175.755</v>
      </c>
    </row>
    <row r="7332" spans="1:6" x14ac:dyDescent="0.4">
      <c r="A7332">
        <v>-170.09700000000001</v>
      </c>
      <c r="B7332">
        <v>170.41900000000001</v>
      </c>
      <c r="C7332">
        <v>0.322183</v>
      </c>
      <c r="F7332">
        <v>-170.41900000000001</v>
      </c>
    </row>
    <row r="7333" spans="1:6" x14ac:dyDescent="0.4">
      <c r="A7333">
        <v>-154.06700000000001</v>
      </c>
      <c r="B7333">
        <v>154.38900000000001</v>
      </c>
      <c r="C7333">
        <v>0.32245200000000002</v>
      </c>
      <c r="F7333">
        <v>-154.38900000000001</v>
      </c>
    </row>
    <row r="7334" spans="1:6" x14ac:dyDescent="0.4">
      <c r="A7334">
        <v>-166.161</v>
      </c>
      <c r="B7334">
        <v>166.48400000000001</v>
      </c>
      <c r="C7334">
        <v>0.322801</v>
      </c>
      <c r="F7334">
        <v>-166.48400000000001</v>
      </c>
    </row>
    <row r="7335" spans="1:6" x14ac:dyDescent="0.4">
      <c r="A7335">
        <v>-168.24100000000001</v>
      </c>
      <c r="B7335">
        <v>168.56399999999999</v>
      </c>
      <c r="C7335">
        <v>0.32347999999999999</v>
      </c>
      <c r="F7335">
        <v>-168.56399999999999</v>
      </c>
    </row>
    <row r="7336" spans="1:6" x14ac:dyDescent="0.4">
      <c r="A7336">
        <v>-165.66800000000001</v>
      </c>
      <c r="B7336">
        <v>165.99199999999999</v>
      </c>
      <c r="C7336">
        <v>0.32405600000000001</v>
      </c>
      <c r="F7336">
        <v>-165.99199999999999</v>
      </c>
    </row>
    <row r="7337" spans="1:6" x14ac:dyDescent="0.4">
      <c r="A7337">
        <v>-155.94999999999999</v>
      </c>
      <c r="B7337">
        <v>156.274</v>
      </c>
      <c r="C7337">
        <v>0.32462999999999997</v>
      </c>
      <c r="F7337">
        <v>-156.274</v>
      </c>
    </row>
    <row r="7338" spans="1:6" x14ac:dyDescent="0.4">
      <c r="A7338">
        <v>-175.02799999999999</v>
      </c>
      <c r="B7338">
        <v>175.35499999999999</v>
      </c>
      <c r="C7338">
        <v>0.32722200000000001</v>
      </c>
      <c r="F7338">
        <v>-175.35499999999999</v>
      </c>
    </row>
    <row r="7339" spans="1:6" x14ac:dyDescent="0.4">
      <c r="A7339">
        <v>-175.50299999999999</v>
      </c>
      <c r="B7339">
        <v>175.83099999999999</v>
      </c>
      <c r="C7339">
        <v>0.328148</v>
      </c>
      <c r="F7339">
        <v>-175.83099999999999</v>
      </c>
    </row>
    <row r="7340" spans="1:6" x14ac:dyDescent="0.4">
      <c r="A7340">
        <v>-186.52099999999999</v>
      </c>
      <c r="B7340">
        <v>186.852</v>
      </c>
      <c r="C7340">
        <v>0.33185599999999998</v>
      </c>
      <c r="F7340">
        <v>-186.852</v>
      </c>
    </row>
    <row r="7341" spans="1:6" x14ac:dyDescent="0.4">
      <c r="A7341">
        <v>-189.45</v>
      </c>
      <c r="B7341">
        <v>189.78200000000001</v>
      </c>
      <c r="C7341">
        <v>0.33189200000000002</v>
      </c>
      <c r="F7341">
        <v>-189.78200000000001</v>
      </c>
    </row>
    <row r="7342" spans="1:6" x14ac:dyDescent="0.4">
      <c r="A7342">
        <v>-190.983</v>
      </c>
      <c r="B7342">
        <v>191.315</v>
      </c>
      <c r="C7342">
        <v>0.33191700000000002</v>
      </c>
      <c r="F7342">
        <v>-191.315</v>
      </c>
    </row>
    <row r="7343" spans="1:6" x14ac:dyDescent="0.4">
      <c r="A7343">
        <v>-197.726</v>
      </c>
      <c r="B7343">
        <v>198.05799999999999</v>
      </c>
      <c r="C7343">
        <v>0.33246799999999999</v>
      </c>
      <c r="F7343">
        <v>-198.05799999999999</v>
      </c>
    </row>
    <row r="7344" spans="1:6" x14ac:dyDescent="0.4">
      <c r="A7344">
        <v>-171.86600000000001</v>
      </c>
      <c r="B7344">
        <v>172.19900000000001</v>
      </c>
      <c r="C7344">
        <v>0.33255499999999999</v>
      </c>
      <c r="F7344">
        <v>-172.19900000000001</v>
      </c>
    </row>
    <row r="7345" spans="1:6" x14ac:dyDescent="0.4">
      <c r="A7345">
        <v>-180.197</v>
      </c>
      <c r="B7345">
        <v>180.53</v>
      </c>
      <c r="C7345">
        <v>0.33288099999999998</v>
      </c>
      <c r="F7345">
        <v>-180.53</v>
      </c>
    </row>
    <row r="7346" spans="1:6" x14ac:dyDescent="0.4">
      <c r="A7346">
        <v>-178.708</v>
      </c>
      <c r="B7346">
        <v>179.041</v>
      </c>
      <c r="C7346">
        <v>0.33296399999999998</v>
      </c>
      <c r="F7346">
        <v>-179.041</v>
      </c>
    </row>
    <row r="7347" spans="1:6" x14ac:dyDescent="0.4">
      <c r="A7347">
        <v>-156.173</v>
      </c>
      <c r="B7347">
        <v>156.51</v>
      </c>
      <c r="C7347">
        <v>0.33692800000000001</v>
      </c>
      <c r="F7347">
        <v>-156.51</v>
      </c>
    </row>
    <row r="7348" spans="1:6" x14ac:dyDescent="0.4">
      <c r="A7348">
        <v>-179.828</v>
      </c>
      <c r="B7348">
        <v>180.16499999999999</v>
      </c>
      <c r="C7348">
        <v>0.33719399999999999</v>
      </c>
      <c r="F7348">
        <v>-180.16499999999999</v>
      </c>
    </row>
    <row r="7349" spans="1:6" x14ac:dyDescent="0.4">
      <c r="A7349">
        <v>-184.06899999999999</v>
      </c>
      <c r="B7349">
        <v>184.40700000000001</v>
      </c>
      <c r="C7349">
        <v>0.33797300000000002</v>
      </c>
      <c r="F7349">
        <v>-184.40700000000001</v>
      </c>
    </row>
    <row r="7350" spans="1:6" x14ac:dyDescent="0.4">
      <c r="A7350">
        <v>-154.14599999999999</v>
      </c>
      <c r="B7350">
        <v>154.48699999999999</v>
      </c>
      <c r="C7350">
        <v>0.34056399999999998</v>
      </c>
      <c r="F7350">
        <v>-154.48699999999999</v>
      </c>
    </row>
    <row r="7351" spans="1:6" x14ac:dyDescent="0.4">
      <c r="A7351">
        <v>-173.08199999999999</v>
      </c>
      <c r="B7351">
        <v>173.422</v>
      </c>
      <c r="C7351">
        <v>0.34060299999999999</v>
      </c>
      <c r="F7351">
        <v>-173.422</v>
      </c>
    </row>
    <row r="7352" spans="1:6" x14ac:dyDescent="0.4">
      <c r="A7352">
        <v>-177.131</v>
      </c>
      <c r="B7352">
        <v>177.47200000000001</v>
      </c>
      <c r="C7352">
        <v>0.34168700000000002</v>
      </c>
      <c r="F7352">
        <v>-177.47200000000001</v>
      </c>
    </row>
    <row r="7353" spans="1:6" x14ac:dyDescent="0.4">
      <c r="A7353">
        <v>-186.91900000000001</v>
      </c>
      <c r="B7353">
        <v>187.262</v>
      </c>
      <c r="C7353">
        <v>0.34242499999999998</v>
      </c>
      <c r="F7353">
        <v>-187.262</v>
      </c>
    </row>
    <row r="7354" spans="1:6" x14ac:dyDescent="0.4">
      <c r="A7354">
        <v>-186.096</v>
      </c>
      <c r="B7354">
        <v>186.44</v>
      </c>
      <c r="C7354">
        <v>0.34449600000000002</v>
      </c>
      <c r="F7354">
        <v>-186.44</v>
      </c>
    </row>
    <row r="7355" spans="1:6" x14ac:dyDescent="0.4">
      <c r="A7355">
        <v>-170.69200000000001</v>
      </c>
      <c r="B7355">
        <v>171.03800000000001</v>
      </c>
      <c r="C7355">
        <v>0.34598000000000001</v>
      </c>
      <c r="F7355">
        <v>-171.03800000000001</v>
      </c>
    </row>
    <row r="7356" spans="1:6" x14ac:dyDescent="0.4">
      <c r="A7356">
        <v>-186.953</v>
      </c>
      <c r="B7356">
        <v>187.30099999999999</v>
      </c>
      <c r="C7356">
        <v>0.34832600000000002</v>
      </c>
      <c r="F7356">
        <v>-187.30099999999999</v>
      </c>
    </row>
    <row r="7357" spans="1:6" x14ac:dyDescent="0.4">
      <c r="A7357">
        <v>-155.262</v>
      </c>
      <c r="B7357">
        <v>155.61099999999999</v>
      </c>
      <c r="C7357">
        <v>0.34862100000000001</v>
      </c>
      <c r="F7357">
        <v>-155.61099999999999</v>
      </c>
    </row>
    <row r="7358" spans="1:6" x14ac:dyDescent="0.4">
      <c r="A7358">
        <v>-195.44300000000001</v>
      </c>
      <c r="B7358">
        <v>195.79300000000001</v>
      </c>
      <c r="C7358">
        <v>0.34984399999999999</v>
      </c>
      <c r="F7358">
        <v>-195.79300000000001</v>
      </c>
    </row>
    <row r="7359" spans="1:6" x14ac:dyDescent="0.4">
      <c r="A7359">
        <v>-162.126</v>
      </c>
      <c r="B7359">
        <v>162.48099999999999</v>
      </c>
      <c r="C7359">
        <v>0.35464400000000001</v>
      </c>
      <c r="F7359">
        <v>-162.48099999999999</v>
      </c>
    </row>
    <row r="7360" spans="1:6" x14ac:dyDescent="0.4">
      <c r="A7360">
        <v>-160.77000000000001</v>
      </c>
      <c r="B7360">
        <v>161.126</v>
      </c>
      <c r="C7360">
        <v>0.35562700000000003</v>
      </c>
      <c r="F7360">
        <v>-161.126</v>
      </c>
    </row>
    <row r="7361" spans="1:6" x14ac:dyDescent="0.4">
      <c r="A7361">
        <v>-186.70699999999999</v>
      </c>
      <c r="B7361">
        <v>187.06800000000001</v>
      </c>
      <c r="C7361">
        <v>0.36040699999999998</v>
      </c>
      <c r="F7361">
        <v>-187.06800000000001</v>
      </c>
    </row>
    <row r="7362" spans="1:6" x14ac:dyDescent="0.4">
      <c r="A7362">
        <v>-173.69800000000001</v>
      </c>
      <c r="B7362">
        <v>174.059</v>
      </c>
      <c r="C7362">
        <v>0.36080899999999999</v>
      </c>
      <c r="F7362">
        <v>-174.059</v>
      </c>
    </row>
    <row r="7363" spans="1:6" x14ac:dyDescent="0.4">
      <c r="A7363">
        <v>-192.59800000000001</v>
      </c>
      <c r="B7363">
        <v>192.959</v>
      </c>
      <c r="C7363">
        <v>0.36143599999999998</v>
      </c>
      <c r="F7363">
        <v>-192.959</v>
      </c>
    </row>
    <row r="7364" spans="1:6" x14ac:dyDescent="0.4">
      <c r="A7364">
        <v>-196.386</v>
      </c>
      <c r="B7364">
        <v>196.751</v>
      </c>
      <c r="C7364">
        <v>0.364533</v>
      </c>
      <c r="F7364">
        <v>-196.751</v>
      </c>
    </row>
    <row r="7365" spans="1:6" x14ac:dyDescent="0.4">
      <c r="A7365">
        <v>-181.92099999999999</v>
      </c>
      <c r="B7365">
        <v>182.28800000000001</v>
      </c>
      <c r="C7365">
        <v>0.366672</v>
      </c>
      <c r="F7365">
        <v>-182.28800000000001</v>
      </c>
    </row>
    <row r="7366" spans="1:6" x14ac:dyDescent="0.4">
      <c r="A7366">
        <v>-184.91800000000001</v>
      </c>
      <c r="B7366">
        <v>185.286</v>
      </c>
      <c r="C7366">
        <v>0.36781799999999998</v>
      </c>
      <c r="F7366">
        <v>-185.286</v>
      </c>
    </row>
    <row r="7367" spans="1:6" x14ac:dyDescent="0.4">
      <c r="A7367">
        <v>-175.16900000000001</v>
      </c>
      <c r="B7367">
        <v>175.53700000000001</v>
      </c>
      <c r="C7367">
        <v>0.36814200000000002</v>
      </c>
      <c r="F7367">
        <v>-175.53700000000001</v>
      </c>
    </row>
    <row r="7368" spans="1:6" x14ac:dyDescent="0.4">
      <c r="A7368">
        <v>-170.36199999999999</v>
      </c>
      <c r="B7368">
        <v>170.73099999999999</v>
      </c>
      <c r="C7368">
        <v>0.36908600000000003</v>
      </c>
      <c r="F7368">
        <v>-170.73099999999999</v>
      </c>
    </row>
    <row r="7369" spans="1:6" x14ac:dyDescent="0.4">
      <c r="A7369">
        <v>-162.541</v>
      </c>
      <c r="B7369">
        <v>162.91300000000001</v>
      </c>
      <c r="C7369">
        <v>0.37165199999999998</v>
      </c>
      <c r="F7369">
        <v>-162.91300000000001</v>
      </c>
    </row>
    <row r="7370" spans="1:6" x14ac:dyDescent="0.4">
      <c r="A7370">
        <v>-172.559</v>
      </c>
      <c r="B7370">
        <v>172.93199999999999</v>
      </c>
      <c r="C7370">
        <v>0.37282799999999999</v>
      </c>
      <c r="F7370">
        <v>-172.93199999999999</v>
      </c>
    </row>
    <row r="7371" spans="1:6" x14ac:dyDescent="0.4">
      <c r="A7371">
        <v>-176.94900000000001</v>
      </c>
      <c r="B7371">
        <v>177.32300000000001</v>
      </c>
      <c r="C7371">
        <v>0.37425399999999998</v>
      </c>
      <c r="F7371">
        <v>-177.32300000000001</v>
      </c>
    </row>
    <row r="7372" spans="1:6" x14ac:dyDescent="0.4">
      <c r="A7372">
        <v>-175.17699999999999</v>
      </c>
      <c r="B7372">
        <v>175.553</v>
      </c>
      <c r="C7372">
        <v>0.37655</v>
      </c>
      <c r="F7372">
        <v>-175.553</v>
      </c>
    </row>
    <row r="7373" spans="1:6" x14ac:dyDescent="0.4">
      <c r="A7373">
        <v>-165.01599999999999</v>
      </c>
      <c r="B7373">
        <v>165.393</v>
      </c>
      <c r="C7373">
        <v>0.37659599999999999</v>
      </c>
      <c r="F7373">
        <v>-165.393</v>
      </c>
    </row>
    <row r="7374" spans="1:6" x14ac:dyDescent="0.4">
      <c r="A7374">
        <v>-186.96799999999999</v>
      </c>
      <c r="B7374">
        <v>187.34700000000001</v>
      </c>
      <c r="C7374">
        <v>0.37831700000000001</v>
      </c>
      <c r="F7374">
        <v>-187.34700000000001</v>
      </c>
    </row>
    <row r="7375" spans="1:6" x14ac:dyDescent="0.4">
      <c r="A7375">
        <v>-173.345</v>
      </c>
      <c r="B7375">
        <v>173.72499999999999</v>
      </c>
      <c r="C7375">
        <v>0.38009599999999999</v>
      </c>
      <c r="F7375">
        <v>-173.72499999999999</v>
      </c>
    </row>
    <row r="7376" spans="1:6" x14ac:dyDescent="0.4">
      <c r="A7376">
        <v>-182.65899999999999</v>
      </c>
      <c r="B7376">
        <v>183.041</v>
      </c>
      <c r="C7376">
        <v>0.38201200000000002</v>
      </c>
      <c r="F7376">
        <v>-183.041</v>
      </c>
    </row>
    <row r="7377" spans="1:6" x14ac:dyDescent="0.4">
      <c r="A7377">
        <v>-181.64099999999999</v>
      </c>
      <c r="B7377">
        <v>182.023</v>
      </c>
      <c r="C7377">
        <v>0.382461</v>
      </c>
      <c r="F7377">
        <v>-182.023</v>
      </c>
    </row>
    <row r="7378" spans="1:6" x14ac:dyDescent="0.4">
      <c r="A7378">
        <v>-182.768</v>
      </c>
      <c r="B7378">
        <v>183.15</v>
      </c>
      <c r="C7378">
        <v>0.38284899999999999</v>
      </c>
      <c r="F7378">
        <v>-183.15</v>
      </c>
    </row>
    <row r="7379" spans="1:6" x14ac:dyDescent="0.4">
      <c r="A7379">
        <v>-169.13900000000001</v>
      </c>
      <c r="B7379">
        <v>169.52199999999999</v>
      </c>
      <c r="C7379">
        <v>0.38287700000000002</v>
      </c>
      <c r="F7379">
        <v>-169.52199999999999</v>
      </c>
    </row>
    <row r="7380" spans="1:6" x14ac:dyDescent="0.4">
      <c r="A7380">
        <v>-172.44499999999999</v>
      </c>
      <c r="B7380">
        <v>172.828</v>
      </c>
      <c r="C7380">
        <v>0.38303599999999999</v>
      </c>
      <c r="F7380">
        <v>-172.828</v>
      </c>
    </row>
    <row r="7381" spans="1:6" x14ac:dyDescent="0.4">
      <c r="A7381">
        <v>-170.95699999999999</v>
      </c>
      <c r="B7381">
        <v>171.34200000000001</v>
      </c>
      <c r="C7381">
        <v>0.38411499999999998</v>
      </c>
      <c r="F7381">
        <v>-171.34200000000001</v>
      </c>
    </row>
    <row r="7382" spans="1:6" x14ac:dyDescent="0.4">
      <c r="A7382">
        <v>-180.55099999999999</v>
      </c>
      <c r="B7382">
        <v>180.935</v>
      </c>
      <c r="C7382">
        <v>0.38455499999999998</v>
      </c>
      <c r="F7382">
        <v>-180.935</v>
      </c>
    </row>
    <row r="7383" spans="1:6" x14ac:dyDescent="0.4">
      <c r="A7383">
        <v>-165.66800000000001</v>
      </c>
      <c r="B7383">
        <v>166.053</v>
      </c>
      <c r="C7383">
        <v>0.3846</v>
      </c>
      <c r="F7383">
        <v>-166.053</v>
      </c>
    </row>
    <row r="7384" spans="1:6" x14ac:dyDescent="0.4">
      <c r="A7384">
        <v>-174.26400000000001</v>
      </c>
      <c r="B7384">
        <v>174.65</v>
      </c>
      <c r="C7384">
        <v>0.38602599999999998</v>
      </c>
      <c r="F7384">
        <v>-174.65</v>
      </c>
    </row>
    <row r="7385" spans="1:6" x14ac:dyDescent="0.4">
      <c r="A7385">
        <v>-187.72399999999999</v>
      </c>
      <c r="B7385">
        <v>188.11099999999999</v>
      </c>
      <c r="C7385">
        <v>0.38662400000000002</v>
      </c>
      <c r="F7385">
        <v>-188.11099999999999</v>
      </c>
    </row>
    <row r="7386" spans="1:6" x14ac:dyDescent="0.4">
      <c r="A7386">
        <v>-167.053</v>
      </c>
      <c r="B7386">
        <v>167.44</v>
      </c>
      <c r="C7386">
        <v>0.38744699999999999</v>
      </c>
      <c r="F7386">
        <v>-167.44</v>
      </c>
    </row>
    <row r="7387" spans="1:6" x14ac:dyDescent="0.4">
      <c r="A7387">
        <v>-197.191</v>
      </c>
      <c r="B7387">
        <v>197.57900000000001</v>
      </c>
      <c r="C7387">
        <v>0.38789899999999999</v>
      </c>
      <c r="F7387">
        <v>-197.57900000000001</v>
      </c>
    </row>
    <row r="7388" spans="1:6" x14ac:dyDescent="0.4">
      <c r="A7388">
        <v>-175.554</v>
      </c>
      <c r="B7388">
        <v>175.94300000000001</v>
      </c>
      <c r="C7388">
        <v>0.38914799999999999</v>
      </c>
      <c r="F7388">
        <v>-175.94300000000001</v>
      </c>
    </row>
    <row r="7389" spans="1:6" x14ac:dyDescent="0.4">
      <c r="A7389">
        <v>-161.67500000000001</v>
      </c>
      <c r="B7389">
        <v>162.065</v>
      </c>
      <c r="C7389">
        <v>0.39049499999999998</v>
      </c>
      <c r="F7389">
        <v>-162.065</v>
      </c>
    </row>
    <row r="7390" spans="1:6" x14ac:dyDescent="0.4">
      <c r="A7390">
        <v>-190.35300000000001</v>
      </c>
      <c r="B7390">
        <v>190.744</v>
      </c>
      <c r="C7390">
        <v>0.39125399999999999</v>
      </c>
      <c r="F7390">
        <v>-190.744</v>
      </c>
    </row>
    <row r="7391" spans="1:6" x14ac:dyDescent="0.4">
      <c r="A7391">
        <v>-180.35300000000001</v>
      </c>
      <c r="B7391">
        <v>180.74700000000001</v>
      </c>
      <c r="C7391">
        <v>0.39430100000000001</v>
      </c>
      <c r="F7391">
        <v>-180.74700000000001</v>
      </c>
    </row>
    <row r="7392" spans="1:6" x14ac:dyDescent="0.4">
      <c r="A7392">
        <v>-169.709</v>
      </c>
      <c r="B7392">
        <v>170.10499999999999</v>
      </c>
      <c r="C7392">
        <v>0.39527699999999999</v>
      </c>
      <c r="F7392">
        <v>-170.10499999999999</v>
      </c>
    </row>
    <row r="7393" spans="1:6" x14ac:dyDescent="0.4">
      <c r="A7393">
        <v>-190.18199999999999</v>
      </c>
      <c r="B7393">
        <v>190.578</v>
      </c>
      <c r="C7393">
        <v>0.39591599999999999</v>
      </c>
      <c r="F7393">
        <v>-190.578</v>
      </c>
    </row>
    <row r="7394" spans="1:6" x14ac:dyDescent="0.4">
      <c r="A7394">
        <v>-170.221</v>
      </c>
      <c r="B7394">
        <v>170.61799999999999</v>
      </c>
      <c r="C7394">
        <v>0.39720299999999997</v>
      </c>
      <c r="F7394">
        <v>-170.61799999999999</v>
      </c>
    </row>
    <row r="7395" spans="1:6" x14ac:dyDescent="0.4">
      <c r="A7395">
        <v>-160.16399999999999</v>
      </c>
      <c r="B7395">
        <v>160.56200000000001</v>
      </c>
      <c r="C7395">
        <v>0.39768700000000001</v>
      </c>
      <c r="F7395">
        <v>-160.56200000000001</v>
      </c>
    </row>
    <row r="7396" spans="1:6" x14ac:dyDescent="0.4">
      <c r="A7396">
        <v>-143.46600000000001</v>
      </c>
      <c r="B7396">
        <v>143.864</v>
      </c>
      <c r="C7396">
        <v>0.39810699999999999</v>
      </c>
      <c r="F7396">
        <v>-143.864</v>
      </c>
    </row>
    <row r="7397" spans="1:6" x14ac:dyDescent="0.4">
      <c r="A7397">
        <v>-181.55099999999999</v>
      </c>
      <c r="B7397">
        <v>181.953</v>
      </c>
      <c r="C7397">
        <v>0.40202100000000002</v>
      </c>
      <c r="F7397">
        <v>-181.953</v>
      </c>
    </row>
    <row r="7398" spans="1:6" x14ac:dyDescent="0.4">
      <c r="A7398">
        <v>-173.4</v>
      </c>
      <c r="B7398">
        <v>173.80199999999999</v>
      </c>
      <c r="C7398">
        <v>0.40204899999999999</v>
      </c>
      <c r="F7398">
        <v>-173.80199999999999</v>
      </c>
    </row>
    <row r="7399" spans="1:6" x14ac:dyDescent="0.4">
      <c r="A7399">
        <v>-186.00299999999999</v>
      </c>
      <c r="B7399">
        <v>186.405</v>
      </c>
      <c r="C7399">
        <v>0.40270600000000001</v>
      </c>
      <c r="F7399">
        <v>-186.405</v>
      </c>
    </row>
    <row r="7400" spans="1:6" x14ac:dyDescent="0.4">
      <c r="A7400">
        <v>-182.261</v>
      </c>
      <c r="B7400">
        <v>182.66499999999999</v>
      </c>
      <c r="C7400">
        <v>0.40412399999999998</v>
      </c>
      <c r="F7400">
        <v>-182.66499999999999</v>
      </c>
    </row>
    <row r="7401" spans="1:6" x14ac:dyDescent="0.4">
      <c r="A7401">
        <v>-167.84200000000001</v>
      </c>
      <c r="B7401">
        <v>168.24600000000001</v>
      </c>
      <c r="C7401">
        <v>0.40434500000000001</v>
      </c>
      <c r="F7401">
        <v>-168.24600000000001</v>
      </c>
    </row>
    <row r="7402" spans="1:6" x14ac:dyDescent="0.4">
      <c r="A7402">
        <v>-184.91200000000001</v>
      </c>
      <c r="B7402">
        <v>185.31700000000001</v>
      </c>
      <c r="C7402">
        <v>0.405003</v>
      </c>
      <c r="F7402">
        <v>-185.31700000000001</v>
      </c>
    </row>
    <row r="7403" spans="1:6" x14ac:dyDescent="0.4">
      <c r="A7403">
        <v>-162.50200000000001</v>
      </c>
      <c r="B7403">
        <v>162.90899999999999</v>
      </c>
      <c r="C7403">
        <v>0.40734799999999999</v>
      </c>
      <c r="F7403">
        <v>-162.90899999999999</v>
      </c>
    </row>
    <row r="7404" spans="1:6" x14ac:dyDescent="0.4">
      <c r="A7404">
        <v>-181.011</v>
      </c>
      <c r="B7404">
        <v>181.42</v>
      </c>
      <c r="C7404">
        <v>0.40901900000000002</v>
      </c>
      <c r="F7404">
        <v>-181.42</v>
      </c>
    </row>
    <row r="7405" spans="1:6" x14ac:dyDescent="0.4">
      <c r="A7405">
        <v>-186.958</v>
      </c>
      <c r="B7405">
        <v>187.369</v>
      </c>
      <c r="C7405">
        <v>0.41031200000000001</v>
      </c>
      <c r="F7405">
        <v>-187.369</v>
      </c>
    </row>
    <row r="7406" spans="1:6" x14ac:dyDescent="0.4">
      <c r="A7406">
        <v>-150.33799999999999</v>
      </c>
      <c r="B7406">
        <v>150.75</v>
      </c>
      <c r="C7406">
        <v>0.411966</v>
      </c>
      <c r="F7406">
        <v>-150.75</v>
      </c>
    </row>
    <row r="7407" spans="1:6" x14ac:dyDescent="0.4">
      <c r="A7407">
        <v>-157.94399999999999</v>
      </c>
      <c r="B7407">
        <v>158.35599999999999</v>
      </c>
      <c r="C7407">
        <v>0.41202100000000003</v>
      </c>
      <c r="F7407">
        <v>-158.35599999999999</v>
      </c>
    </row>
    <row r="7408" spans="1:6" x14ac:dyDescent="0.4">
      <c r="A7408">
        <v>-168.19800000000001</v>
      </c>
      <c r="B7408">
        <v>168.61</v>
      </c>
      <c r="C7408">
        <v>0.41249999999999998</v>
      </c>
      <c r="F7408">
        <v>-168.61</v>
      </c>
    </row>
    <row r="7409" spans="1:6" x14ac:dyDescent="0.4">
      <c r="A7409">
        <v>-158.64500000000001</v>
      </c>
      <c r="B7409">
        <v>159.05799999999999</v>
      </c>
      <c r="C7409">
        <v>0.41370699999999999</v>
      </c>
      <c r="F7409">
        <v>-159.05799999999999</v>
      </c>
    </row>
    <row r="7410" spans="1:6" x14ac:dyDescent="0.4">
      <c r="A7410">
        <v>-177.28200000000001</v>
      </c>
      <c r="B7410">
        <v>177.69800000000001</v>
      </c>
      <c r="C7410">
        <v>0.41576200000000002</v>
      </c>
      <c r="F7410">
        <v>-177.69800000000001</v>
      </c>
    </row>
    <row r="7411" spans="1:6" x14ac:dyDescent="0.4">
      <c r="A7411">
        <v>-174.53399999999999</v>
      </c>
      <c r="B7411">
        <v>174.95</v>
      </c>
      <c r="C7411">
        <v>0.41610399999999997</v>
      </c>
      <c r="F7411">
        <v>-174.95</v>
      </c>
    </row>
    <row r="7412" spans="1:6" x14ac:dyDescent="0.4">
      <c r="A7412">
        <v>-176.274</v>
      </c>
      <c r="B7412">
        <v>176.691</v>
      </c>
      <c r="C7412">
        <v>0.41617700000000002</v>
      </c>
      <c r="F7412">
        <v>-176.691</v>
      </c>
    </row>
    <row r="7413" spans="1:6" x14ac:dyDescent="0.4">
      <c r="A7413">
        <v>-183.595</v>
      </c>
      <c r="B7413">
        <v>184.012</v>
      </c>
      <c r="C7413">
        <v>0.416657</v>
      </c>
      <c r="F7413">
        <v>-184.012</v>
      </c>
    </row>
    <row r="7414" spans="1:6" x14ac:dyDescent="0.4">
      <c r="A7414">
        <v>-163.41900000000001</v>
      </c>
      <c r="B7414">
        <v>163.83600000000001</v>
      </c>
      <c r="C7414">
        <v>0.41688799999999998</v>
      </c>
      <c r="F7414">
        <v>-163.83600000000001</v>
      </c>
    </row>
    <row r="7415" spans="1:6" x14ac:dyDescent="0.4">
      <c r="A7415">
        <v>-176.07599999999999</v>
      </c>
      <c r="B7415">
        <v>176.49700000000001</v>
      </c>
      <c r="C7415">
        <v>0.42113699999999998</v>
      </c>
      <c r="F7415">
        <v>-176.49700000000001</v>
      </c>
    </row>
    <row r="7416" spans="1:6" x14ac:dyDescent="0.4">
      <c r="A7416">
        <v>-163.50200000000001</v>
      </c>
      <c r="B7416">
        <v>163.92500000000001</v>
      </c>
      <c r="C7416">
        <v>0.42329600000000001</v>
      </c>
      <c r="F7416">
        <v>-163.92500000000001</v>
      </c>
    </row>
    <row r="7417" spans="1:6" x14ac:dyDescent="0.4">
      <c r="A7417">
        <v>-163.38200000000001</v>
      </c>
      <c r="B7417">
        <v>163.80500000000001</v>
      </c>
      <c r="C7417">
        <v>0.42336600000000002</v>
      </c>
      <c r="F7417">
        <v>-163.80500000000001</v>
      </c>
    </row>
    <row r="7418" spans="1:6" x14ac:dyDescent="0.4">
      <c r="A7418">
        <v>-165.791</v>
      </c>
      <c r="B7418">
        <v>166.21600000000001</v>
      </c>
      <c r="C7418">
        <v>0.42418699999999998</v>
      </c>
      <c r="F7418">
        <v>-166.21600000000001</v>
      </c>
    </row>
    <row r="7419" spans="1:6" x14ac:dyDescent="0.4">
      <c r="A7419">
        <v>-188.31100000000001</v>
      </c>
      <c r="B7419">
        <v>188.738</v>
      </c>
      <c r="C7419">
        <v>0.42766399999999999</v>
      </c>
      <c r="F7419">
        <v>-188.738</v>
      </c>
    </row>
    <row r="7420" spans="1:6" x14ac:dyDescent="0.4">
      <c r="A7420">
        <v>-172.10900000000001</v>
      </c>
      <c r="B7420">
        <v>172.53800000000001</v>
      </c>
      <c r="C7420">
        <v>0.42861700000000003</v>
      </c>
      <c r="F7420">
        <v>-172.53800000000001</v>
      </c>
    </row>
    <row r="7421" spans="1:6" x14ac:dyDescent="0.4">
      <c r="A7421">
        <v>-178.13499999999999</v>
      </c>
      <c r="B7421">
        <v>178.56800000000001</v>
      </c>
      <c r="C7421">
        <v>0.43232700000000002</v>
      </c>
      <c r="F7421">
        <v>-178.56800000000001</v>
      </c>
    </row>
    <row r="7422" spans="1:6" x14ac:dyDescent="0.4">
      <c r="A7422">
        <v>-182.63800000000001</v>
      </c>
      <c r="B7422">
        <v>183.07400000000001</v>
      </c>
      <c r="C7422">
        <v>0.43511899999999998</v>
      </c>
      <c r="F7422">
        <v>-183.07400000000001</v>
      </c>
    </row>
    <row r="7423" spans="1:6" x14ac:dyDescent="0.4">
      <c r="A7423">
        <v>-168.66</v>
      </c>
      <c r="B7423">
        <v>169.096</v>
      </c>
      <c r="C7423">
        <v>0.43544500000000003</v>
      </c>
      <c r="F7423">
        <v>-169.096</v>
      </c>
    </row>
    <row r="7424" spans="1:6" x14ac:dyDescent="0.4">
      <c r="A7424">
        <v>-177.27199999999999</v>
      </c>
      <c r="B7424">
        <v>177.708</v>
      </c>
      <c r="C7424">
        <v>0.43613600000000002</v>
      </c>
      <c r="F7424">
        <v>-177.708</v>
      </c>
    </row>
    <row r="7425" spans="1:6" x14ac:dyDescent="0.4">
      <c r="A7425">
        <v>-191.70500000000001</v>
      </c>
      <c r="B7425">
        <v>192.14099999999999</v>
      </c>
      <c r="C7425">
        <v>0.43631799999999998</v>
      </c>
      <c r="F7425">
        <v>-192.14099999999999</v>
      </c>
    </row>
    <row r="7426" spans="1:6" x14ac:dyDescent="0.4">
      <c r="A7426">
        <v>-190.95699999999999</v>
      </c>
      <c r="B7426">
        <v>191.398</v>
      </c>
      <c r="C7426">
        <v>0.44069199999999997</v>
      </c>
      <c r="F7426">
        <v>-191.398</v>
      </c>
    </row>
    <row r="7427" spans="1:6" x14ac:dyDescent="0.4">
      <c r="A7427">
        <v>-192.499</v>
      </c>
      <c r="B7427">
        <v>192.94</v>
      </c>
      <c r="C7427">
        <v>0.441471</v>
      </c>
      <c r="F7427">
        <v>-192.94</v>
      </c>
    </row>
    <row r="7428" spans="1:6" x14ac:dyDescent="0.4">
      <c r="A7428">
        <v>-177.49100000000001</v>
      </c>
      <c r="B7428">
        <v>177.93299999999999</v>
      </c>
      <c r="C7428">
        <v>0.442164</v>
      </c>
      <c r="F7428">
        <v>-177.93299999999999</v>
      </c>
    </row>
    <row r="7429" spans="1:6" x14ac:dyDescent="0.4">
      <c r="A7429">
        <v>-157.67400000000001</v>
      </c>
      <c r="B7429">
        <v>158.11699999999999</v>
      </c>
      <c r="C7429">
        <v>0.44237199999999999</v>
      </c>
      <c r="F7429">
        <v>-158.11699999999999</v>
      </c>
    </row>
    <row r="7430" spans="1:6" x14ac:dyDescent="0.4">
      <c r="A7430">
        <v>-170.69300000000001</v>
      </c>
      <c r="B7430">
        <v>171.136</v>
      </c>
      <c r="C7430">
        <v>0.44300499999999998</v>
      </c>
      <c r="F7430">
        <v>-171.136</v>
      </c>
    </row>
    <row r="7431" spans="1:6" x14ac:dyDescent="0.4">
      <c r="A7431">
        <v>-181.91399999999999</v>
      </c>
      <c r="B7431">
        <v>182.358</v>
      </c>
      <c r="C7431">
        <v>0.44428600000000001</v>
      </c>
      <c r="F7431">
        <v>-182.358</v>
      </c>
    </row>
    <row r="7432" spans="1:6" x14ac:dyDescent="0.4">
      <c r="A7432">
        <v>-198.73500000000001</v>
      </c>
      <c r="B7432">
        <v>199.18299999999999</v>
      </c>
      <c r="C7432">
        <v>0.44816899999999998</v>
      </c>
      <c r="F7432">
        <v>-199.18299999999999</v>
      </c>
    </row>
    <row r="7433" spans="1:6" x14ac:dyDescent="0.4">
      <c r="A7433">
        <v>-153.625</v>
      </c>
      <c r="B7433">
        <v>154.07400000000001</v>
      </c>
      <c r="C7433">
        <v>0.44915500000000003</v>
      </c>
      <c r="F7433">
        <v>-154.07400000000001</v>
      </c>
    </row>
    <row r="7434" spans="1:6" x14ac:dyDescent="0.4">
      <c r="A7434">
        <v>-179.25399999999999</v>
      </c>
      <c r="B7434">
        <v>179.703</v>
      </c>
      <c r="C7434">
        <v>0.44928800000000002</v>
      </c>
      <c r="F7434">
        <v>-179.703</v>
      </c>
    </row>
    <row r="7435" spans="1:6" x14ac:dyDescent="0.4">
      <c r="A7435">
        <v>-188.82</v>
      </c>
      <c r="B7435">
        <v>189.273</v>
      </c>
      <c r="C7435">
        <v>0.45324599999999998</v>
      </c>
      <c r="F7435">
        <v>-189.273</v>
      </c>
    </row>
    <row r="7436" spans="1:6" x14ac:dyDescent="0.4">
      <c r="A7436">
        <v>-176.405</v>
      </c>
      <c r="B7436">
        <v>176.86</v>
      </c>
      <c r="C7436">
        <v>0.454291</v>
      </c>
      <c r="F7436">
        <v>-176.86</v>
      </c>
    </row>
    <row r="7437" spans="1:6" x14ac:dyDescent="0.4">
      <c r="A7437">
        <v>-170.73699999999999</v>
      </c>
      <c r="B7437">
        <v>171.19200000000001</v>
      </c>
      <c r="C7437">
        <v>0.45435199999999998</v>
      </c>
      <c r="F7437">
        <v>-171.19200000000001</v>
      </c>
    </row>
    <row r="7438" spans="1:6" x14ac:dyDescent="0.4">
      <c r="A7438">
        <v>-162.428</v>
      </c>
      <c r="B7438">
        <v>162.88499999999999</v>
      </c>
      <c r="C7438">
        <v>0.45671299999999998</v>
      </c>
      <c r="F7438">
        <v>-162.88499999999999</v>
      </c>
    </row>
    <row r="7439" spans="1:6" x14ac:dyDescent="0.4">
      <c r="A7439">
        <v>-186.596</v>
      </c>
      <c r="B7439">
        <v>187.053</v>
      </c>
      <c r="C7439">
        <v>0.45693400000000001</v>
      </c>
      <c r="F7439">
        <v>-187.053</v>
      </c>
    </row>
    <row r="7440" spans="1:6" x14ac:dyDescent="0.4">
      <c r="A7440">
        <v>-187.369</v>
      </c>
      <c r="B7440">
        <v>187.82599999999999</v>
      </c>
      <c r="C7440">
        <v>0.45707999999999999</v>
      </c>
      <c r="F7440">
        <v>-187.82599999999999</v>
      </c>
    </row>
    <row r="7441" spans="1:6" x14ac:dyDescent="0.4">
      <c r="A7441">
        <v>-178.83699999999999</v>
      </c>
      <c r="B7441">
        <v>179.29499999999999</v>
      </c>
      <c r="C7441">
        <v>0.45829399999999998</v>
      </c>
      <c r="F7441">
        <v>-179.29499999999999</v>
      </c>
    </row>
    <row r="7442" spans="1:6" x14ac:dyDescent="0.4">
      <c r="A7442">
        <v>-175.04599999999999</v>
      </c>
      <c r="B7442">
        <v>175.505</v>
      </c>
      <c r="C7442">
        <v>0.45924700000000002</v>
      </c>
      <c r="F7442">
        <v>-175.505</v>
      </c>
    </row>
    <row r="7443" spans="1:6" x14ac:dyDescent="0.4">
      <c r="A7443">
        <v>-195.64699999999999</v>
      </c>
      <c r="B7443">
        <v>196.107</v>
      </c>
      <c r="C7443">
        <v>0.45980500000000002</v>
      </c>
      <c r="F7443">
        <v>-196.107</v>
      </c>
    </row>
    <row r="7444" spans="1:6" x14ac:dyDescent="0.4">
      <c r="A7444">
        <v>-178.79499999999999</v>
      </c>
      <c r="B7444">
        <v>179.25899999999999</v>
      </c>
      <c r="C7444">
        <v>0.46399299999999999</v>
      </c>
      <c r="F7444">
        <v>-179.25899999999999</v>
      </c>
    </row>
    <row r="7445" spans="1:6" x14ac:dyDescent="0.4">
      <c r="A7445">
        <v>-172.77600000000001</v>
      </c>
      <c r="B7445">
        <v>173.24</v>
      </c>
      <c r="C7445">
        <v>0.46449400000000002</v>
      </c>
      <c r="F7445">
        <v>-173.24</v>
      </c>
    </row>
    <row r="7446" spans="1:6" x14ac:dyDescent="0.4">
      <c r="A7446">
        <v>-156.61699999999999</v>
      </c>
      <c r="B7446">
        <v>157.083</v>
      </c>
      <c r="C7446">
        <v>0.46536100000000002</v>
      </c>
      <c r="F7446">
        <v>-157.083</v>
      </c>
    </row>
    <row r="7447" spans="1:6" x14ac:dyDescent="0.4">
      <c r="A7447">
        <v>-165.244</v>
      </c>
      <c r="B7447">
        <v>165.71</v>
      </c>
      <c r="C7447">
        <v>0.46664899999999998</v>
      </c>
      <c r="F7447">
        <v>-165.71</v>
      </c>
    </row>
    <row r="7448" spans="1:6" x14ac:dyDescent="0.4">
      <c r="A7448">
        <v>-173.18199999999999</v>
      </c>
      <c r="B7448">
        <v>173.65199999999999</v>
      </c>
      <c r="C7448">
        <v>0.46968399999999999</v>
      </c>
      <c r="F7448">
        <v>-173.65199999999999</v>
      </c>
    </row>
    <row r="7449" spans="1:6" x14ac:dyDescent="0.4">
      <c r="A7449">
        <v>-190.702</v>
      </c>
      <c r="B7449">
        <v>191.172</v>
      </c>
      <c r="C7449">
        <v>0.46968599999999999</v>
      </c>
      <c r="F7449">
        <v>-191.172</v>
      </c>
    </row>
    <row r="7450" spans="1:6" x14ac:dyDescent="0.4">
      <c r="A7450">
        <v>-182.364</v>
      </c>
      <c r="B7450">
        <v>182.83600000000001</v>
      </c>
      <c r="C7450">
        <v>0.47195500000000001</v>
      </c>
      <c r="F7450">
        <v>-182.83600000000001</v>
      </c>
    </row>
    <row r="7451" spans="1:6" x14ac:dyDescent="0.4">
      <c r="A7451">
        <v>-156.035</v>
      </c>
      <c r="B7451">
        <v>156.50800000000001</v>
      </c>
      <c r="C7451">
        <v>0.47255399999999997</v>
      </c>
      <c r="F7451">
        <v>-156.50800000000001</v>
      </c>
    </row>
    <row r="7452" spans="1:6" x14ac:dyDescent="0.4">
      <c r="A7452">
        <v>-170.54499999999999</v>
      </c>
      <c r="B7452">
        <v>171.02</v>
      </c>
      <c r="C7452">
        <v>0.47475400000000001</v>
      </c>
      <c r="F7452">
        <v>-171.02</v>
      </c>
    </row>
    <row r="7453" spans="1:6" x14ac:dyDescent="0.4">
      <c r="A7453">
        <v>-181.07300000000001</v>
      </c>
      <c r="B7453">
        <v>181.55</v>
      </c>
      <c r="C7453">
        <v>0.47706799999999999</v>
      </c>
      <c r="F7453">
        <v>-181.55</v>
      </c>
    </row>
    <row r="7454" spans="1:6" x14ac:dyDescent="0.4">
      <c r="A7454">
        <v>-158.72200000000001</v>
      </c>
      <c r="B7454">
        <v>159.203</v>
      </c>
      <c r="C7454">
        <v>0.480767</v>
      </c>
      <c r="F7454">
        <v>-159.203</v>
      </c>
    </row>
    <row r="7455" spans="1:6" x14ac:dyDescent="0.4">
      <c r="A7455">
        <v>-191.80600000000001</v>
      </c>
      <c r="B7455">
        <v>192.28700000000001</v>
      </c>
      <c r="C7455">
        <v>0.48088999999999998</v>
      </c>
      <c r="F7455">
        <v>-192.28700000000001</v>
      </c>
    </row>
    <row r="7456" spans="1:6" x14ac:dyDescent="0.4">
      <c r="A7456">
        <v>-162.25700000000001</v>
      </c>
      <c r="B7456">
        <v>162.739</v>
      </c>
      <c r="C7456">
        <v>0.48141400000000001</v>
      </c>
      <c r="F7456">
        <v>-162.739</v>
      </c>
    </row>
    <row r="7457" spans="1:6" x14ac:dyDescent="0.4">
      <c r="A7457">
        <v>-177.447</v>
      </c>
      <c r="B7457">
        <v>177.93199999999999</v>
      </c>
      <c r="C7457">
        <v>0.48500900000000002</v>
      </c>
      <c r="F7457">
        <v>-177.93199999999999</v>
      </c>
    </row>
    <row r="7458" spans="1:6" x14ac:dyDescent="0.4">
      <c r="A7458">
        <v>-172.54599999999999</v>
      </c>
      <c r="B7458">
        <v>173.03200000000001</v>
      </c>
      <c r="C7458">
        <v>0.48530499999999999</v>
      </c>
      <c r="F7458">
        <v>-173.03200000000001</v>
      </c>
    </row>
    <row r="7459" spans="1:6" x14ac:dyDescent="0.4">
      <c r="A7459">
        <v>-196.06</v>
      </c>
      <c r="B7459">
        <v>196.547</v>
      </c>
      <c r="C7459">
        <v>0.48730499999999999</v>
      </c>
      <c r="F7459">
        <v>-196.547</v>
      </c>
    </row>
    <row r="7460" spans="1:6" x14ac:dyDescent="0.4">
      <c r="A7460">
        <v>-180.65199999999999</v>
      </c>
      <c r="B7460">
        <v>181.143</v>
      </c>
      <c r="C7460">
        <v>0.49031599999999997</v>
      </c>
      <c r="F7460">
        <v>-181.143</v>
      </c>
    </row>
    <row r="7461" spans="1:6" x14ac:dyDescent="0.4">
      <c r="A7461">
        <v>-154.22499999999999</v>
      </c>
      <c r="B7461">
        <v>154.715</v>
      </c>
      <c r="C7461">
        <v>0.49032500000000001</v>
      </c>
      <c r="F7461">
        <v>-154.715</v>
      </c>
    </row>
    <row r="7462" spans="1:6" x14ac:dyDescent="0.4">
      <c r="A7462">
        <v>-185.25399999999999</v>
      </c>
      <c r="B7462">
        <v>185.74600000000001</v>
      </c>
      <c r="C7462">
        <v>0.49245</v>
      </c>
      <c r="F7462">
        <v>-185.74600000000001</v>
      </c>
    </row>
    <row r="7463" spans="1:6" x14ac:dyDescent="0.4">
      <c r="A7463">
        <v>-173.471</v>
      </c>
      <c r="B7463">
        <v>173.964</v>
      </c>
      <c r="C7463">
        <v>0.49345</v>
      </c>
      <c r="F7463">
        <v>-173.964</v>
      </c>
    </row>
    <row r="7464" spans="1:6" x14ac:dyDescent="0.4">
      <c r="A7464">
        <v>-167.33600000000001</v>
      </c>
      <c r="B7464">
        <v>167.83</v>
      </c>
      <c r="C7464">
        <v>0.4945</v>
      </c>
      <c r="F7464">
        <v>-167.83</v>
      </c>
    </row>
    <row r="7465" spans="1:6" x14ac:dyDescent="0.4">
      <c r="A7465">
        <v>-191.23099999999999</v>
      </c>
      <c r="B7465">
        <v>191.726</v>
      </c>
      <c r="C7465">
        <v>0.49482500000000001</v>
      </c>
      <c r="F7465">
        <v>-191.726</v>
      </c>
    </row>
    <row r="7466" spans="1:6" x14ac:dyDescent="0.4">
      <c r="A7466">
        <v>-165.18</v>
      </c>
      <c r="B7466">
        <v>165.67699999999999</v>
      </c>
      <c r="C7466">
        <v>0.49677900000000003</v>
      </c>
      <c r="F7466">
        <v>-165.67699999999999</v>
      </c>
    </row>
    <row r="7467" spans="1:6" x14ac:dyDescent="0.4">
      <c r="A7467">
        <v>-155.38999999999999</v>
      </c>
      <c r="B7467">
        <v>155.887</v>
      </c>
      <c r="C7467">
        <v>0.49712899999999999</v>
      </c>
      <c r="F7467">
        <v>-155.887</v>
      </c>
    </row>
    <row r="7468" spans="1:6" x14ac:dyDescent="0.4">
      <c r="A7468">
        <v>-141.36600000000001</v>
      </c>
      <c r="B7468">
        <v>141.86799999999999</v>
      </c>
      <c r="C7468">
        <v>0.50242399999999998</v>
      </c>
      <c r="F7468">
        <v>-141.86799999999999</v>
      </c>
    </row>
    <row r="7469" spans="1:6" x14ac:dyDescent="0.4">
      <c r="A7469">
        <v>-156.70400000000001</v>
      </c>
      <c r="B7469">
        <v>157.20699999999999</v>
      </c>
      <c r="C7469">
        <v>0.50289799999999996</v>
      </c>
      <c r="F7469">
        <v>-157.20699999999999</v>
      </c>
    </row>
    <row r="7470" spans="1:6" x14ac:dyDescent="0.4">
      <c r="A7470">
        <v>-199.91900000000001</v>
      </c>
      <c r="B7470">
        <v>200.423</v>
      </c>
      <c r="C7470">
        <v>0.50392899999999996</v>
      </c>
      <c r="F7470">
        <v>-200.423</v>
      </c>
    </row>
    <row r="7471" spans="1:6" x14ac:dyDescent="0.4">
      <c r="A7471">
        <v>-204.934</v>
      </c>
      <c r="B7471">
        <v>205.43799999999999</v>
      </c>
      <c r="C7471">
        <v>0.50462499999999999</v>
      </c>
      <c r="F7471">
        <v>-205.43799999999999</v>
      </c>
    </row>
    <row r="7472" spans="1:6" x14ac:dyDescent="0.4">
      <c r="A7472">
        <v>-158.465</v>
      </c>
      <c r="B7472">
        <v>158.97</v>
      </c>
      <c r="C7472">
        <v>0.50542699999999996</v>
      </c>
      <c r="F7472">
        <v>-158.97</v>
      </c>
    </row>
    <row r="7473" spans="1:6" x14ac:dyDescent="0.4">
      <c r="A7473">
        <v>-168.48699999999999</v>
      </c>
      <c r="B7473">
        <v>168.999</v>
      </c>
      <c r="C7473">
        <v>0.51157900000000001</v>
      </c>
      <c r="F7473">
        <v>-168.999</v>
      </c>
    </row>
    <row r="7474" spans="1:6" x14ac:dyDescent="0.4">
      <c r="A7474">
        <v>-192.364</v>
      </c>
      <c r="B7474">
        <v>192.876</v>
      </c>
      <c r="C7474">
        <v>0.51188500000000003</v>
      </c>
      <c r="F7474">
        <v>-192.876</v>
      </c>
    </row>
    <row r="7475" spans="1:6" x14ac:dyDescent="0.4">
      <c r="A7475">
        <v>-178.54</v>
      </c>
      <c r="B7475">
        <v>179.05199999999999</v>
      </c>
      <c r="C7475">
        <v>0.51198100000000002</v>
      </c>
      <c r="F7475">
        <v>-179.05199999999999</v>
      </c>
    </row>
    <row r="7476" spans="1:6" x14ac:dyDescent="0.4">
      <c r="A7476">
        <v>-165.91900000000001</v>
      </c>
      <c r="B7476">
        <v>166.43299999999999</v>
      </c>
      <c r="C7476">
        <v>0.51423600000000003</v>
      </c>
      <c r="F7476">
        <v>-166.43299999999999</v>
      </c>
    </row>
    <row r="7477" spans="1:6" x14ac:dyDescent="0.4">
      <c r="A7477">
        <v>-162.44800000000001</v>
      </c>
      <c r="B7477">
        <v>162.96299999999999</v>
      </c>
      <c r="C7477">
        <v>0.51486399999999999</v>
      </c>
      <c r="F7477">
        <v>-162.96299999999999</v>
      </c>
    </row>
    <row r="7478" spans="1:6" x14ac:dyDescent="0.4">
      <c r="A7478">
        <v>-181.27099999999999</v>
      </c>
      <c r="B7478">
        <v>181.78700000000001</v>
      </c>
      <c r="C7478">
        <v>0.51536400000000004</v>
      </c>
      <c r="F7478">
        <v>-181.78700000000001</v>
      </c>
    </row>
    <row r="7479" spans="1:6" x14ac:dyDescent="0.4">
      <c r="A7479">
        <v>-165.976</v>
      </c>
      <c r="B7479">
        <v>166.49199999999999</v>
      </c>
      <c r="C7479">
        <v>0.51601300000000005</v>
      </c>
      <c r="F7479">
        <v>-166.49199999999999</v>
      </c>
    </row>
    <row r="7480" spans="1:6" x14ac:dyDescent="0.4">
      <c r="A7480">
        <v>-161.72300000000001</v>
      </c>
      <c r="B7480">
        <v>162.24</v>
      </c>
      <c r="C7480">
        <v>0.516289</v>
      </c>
      <c r="F7480">
        <v>-162.24</v>
      </c>
    </row>
    <row r="7481" spans="1:6" x14ac:dyDescent="0.4">
      <c r="A7481">
        <v>-185.06399999999999</v>
      </c>
      <c r="B7481">
        <v>185.58099999999999</v>
      </c>
      <c r="C7481">
        <v>0.51679399999999998</v>
      </c>
      <c r="F7481">
        <v>-185.58099999999999</v>
      </c>
    </row>
    <row r="7482" spans="1:6" x14ac:dyDescent="0.4">
      <c r="A7482">
        <v>-197.58799999999999</v>
      </c>
      <c r="B7482">
        <v>198.10599999999999</v>
      </c>
      <c r="C7482">
        <v>0.51725900000000002</v>
      </c>
      <c r="F7482">
        <v>-198.10599999999999</v>
      </c>
    </row>
    <row r="7483" spans="1:6" x14ac:dyDescent="0.4">
      <c r="A7483">
        <v>-176.38200000000001</v>
      </c>
      <c r="B7483">
        <v>176.90299999999999</v>
      </c>
      <c r="C7483">
        <v>0.52065399999999995</v>
      </c>
      <c r="F7483">
        <v>-176.90299999999999</v>
      </c>
    </row>
    <row r="7484" spans="1:6" x14ac:dyDescent="0.4">
      <c r="A7484">
        <v>-189.08600000000001</v>
      </c>
      <c r="B7484">
        <v>189.607</v>
      </c>
      <c r="C7484">
        <v>0.52107599999999998</v>
      </c>
      <c r="F7484">
        <v>-189.607</v>
      </c>
    </row>
    <row r="7485" spans="1:6" x14ac:dyDescent="0.4">
      <c r="A7485">
        <v>-174.23699999999999</v>
      </c>
      <c r="B7485">
        <v>174.762</v>
      </c>
      <c r="C7485">
        <v>0.52551499999999995</v>
      </c>
      <c r="F7485">
        <v>-174.762</v>
      </c>
    </row>
    <row r="7486" spans="1:6" x14ac:dyDescent="0.4">
      <c r="A7486">
        <v>-160.345</v>
      </c>
      <c r="B7486">
        <v>160.87</v>
      </c>
      <c r="C7486">
        <v>0.52572200000000002</v>
      </c>
      <c r="F7486">
        <v>-160.87</v>
      </c>
    </row>
    <row r="7487" spans="1:6" x14ac:dyDescent="0.4">
      <c r="A7487">
        <v>-163.37899999999999</v>
      </c>
      <c r="B7487">
        <v>163.90600000000001</v>
      </c>
      <c r="C7487">
        <v>0.52712300000000001</v>
      </c>
      <c r="F7487">
        <v>-163.90600000000001</v>
      </c>
    </row>
    <row r="7488" spans="1:6" x14ac:dyDescent="0.4">
      <c r="A7488">
        <v>-158.97399999999999</v>
      </c>
      <c r="B7488">
        <v>159.505</v>
      </c>
      <c r="C7488">
        <v>0.53128299999999995</v>
      </c>
      <c r="F7488">
        <v>-159.505</v>
      </c>
    </row>
    <row r="7489" spans="1:6" x14ac:dyDescent="0.4">
      <c r="A7489">
        <v>-169.87299999999999</v>
      </c>
      <c r="B7489">
        <v>170.40600000000001</v>
      </c>
      <c r="C7489">
        <v>0.53246700000000002</v>
      </c>
      <c r="F7489">
        <v>-170.40600000000001</v>
      </c>
    </row>
    <row r="7490" spans="1:6" x14ac:dyDescent="0.4">
      <c r="A7490">
        <v>-177.01900000000001</v>
      </c>
      <c r="B7490">
        <v>177.55199999999999</v>
      </c>
      <c r="C7490">
        <v>0.53295499999999996</v>
      </c>
      <c r="F7490">
        <v>-177.55199999999999</v>
      </c>
    </row>
    <row r="7491" spans="1:6" x14ac:dyDescent="0.4">
      <c r="A7491">
        <v>-183.12</v>
      </c>
      <c r="B7491">
        <v>183.654</v>
      </c>
      <c r="C7491">
        <v>0.533362</v>
      </c>
      <c r="F7491">
        <v>-183.654</v>
      </c>
    </row>
    <row r="7492" spans="1:6" x14ac:dyDescent="0.4">
      <c r="A7492">
        <v>-173.28100000000001</v>
      </c>
      <c r="B7492">
        <v>173.81700000000001</v>
      </c>
      <c r="C7492">
        <v>0.53601900000000002</v>
      </c>
      <c r="F7492">
        <v>-173.81700000000001</v>
      </c>
    </row>
    <row r="7493" spans="1:6" x14ac:dyDescent="0.4">
      <c r="A7493">
        <v>-178.89699999999999</v>
      </c>
      <c r="B7493">
        <v>179.434</v>
      </c>
      <c r="C7493">
        <v>0.53689200000000004</v>
      </c>
      <c r="F7493">
        <v>-179.434</v>
      </c>
    </row>
    <row r="7494" spans="1:6" x14ac:dyDescent="0.4">
      <c r="A7494">
        <v>-164.059</v>
      </c>
      <c r="B7494">
        <v>164.59800000000001</v>
      </c>
      <c r="C7494">
        <v>0.53974800000000001</v>
      </c>
      <c r="F7494">
        <v>-164.59800000000001</v>
      </c>
    </row>
    <row r="7495" spans="1:6" x14ac:dyDescent="0.4">
      <c r="A7495">
        <v>-153.30799999999999</v>
      </c>
      <c r="B7495">
        <v>153.857</v>
      </c>
      <c r="C7495">
        <v>0.54887799999999998</v>
      </c>
      <c r="F7495">
        <v>-153.857</v>
      </c>
    </row>
    <row r="7496" spans="1:6" x14ac:dyDescent="0.4">
      <c r="A7496">
        <v>-139.524</v>
      </c>
      <c r="B7496">
        <v>140.07300000000001</v>
      </c>
      <c r="C7496">
        <v>0.54903999999999997</v>
      </c>
      <c r="F7496">
        <v>-140.07300000000001</v>
      </c>
    </row>
    <row r="7497" spans="1:6" x14ac:dyDescent="0.4">
      <c r="A7497">
        <v>-171.31200000000001</v>
      </c>
      <c r="B7497">
        <v>171.863</v>
      </c>
      <c r="C7497">
        <v>0.55116200000000004</v>
      </c>
      <c r="F7497">
        <v>-171.863</v>
      </c>
    </row>
    <row r="7498" spans="1:6" x14ac:dyDescent="0.4">
      <c r="A7498">
        <v>-197.792</v>
      </c>
      <c r="B7498">
        <v>198.34399999999999</v>
      </c>
      <c r="C7498">
        <v>0.55219300000000004</v>
      </c>
      <c r="F7498">
        <v>-198.34399999999999</v>
      </c>
    </row>
    <row r="7499" spans="1:6" x14ac:dyDescent="0.4">
      <c r="A7499">
        <v>-183.971</v>
      </c>
      <c r="B7499">
        <v>184.523</v>
      </c>
      <c r="C7499">
        <v>0.55227700000000002</v>
      </c>
      <c r="F7499">
        <v>-184.523</v>
      </c>
    </row>
    <row r="7500" spans="1:6" x14ac:dyDescent="0.4">
      <c r="A7500">
        <v>-160.72999999999999</v>
      </c>
      <c r="B7500">
        <v>161.28399999999999</v>
      </c>
      <c r="C7500">
        <v>0.55489500000000003</v>
      </c>
      <c r="F7500">
        <v>-161.28399999999999</v>
      </c>
    </row>
    <row r="7501" spans="1:6" x14ac:dyDescent="0.4">
      <c r="A7501">
        <v>-173.06</v>
      </c>
      <c r="B7501">
        <v>173.61600000000001</v>
      </c>
      <c r="C7501">
        <v>0.55536600000000003</v>
      </c>
      <c r="F7501">
        <v>-173.61600000000001</v>
      </c>
    </row>
    <row r="7502" spans="1:6" x14ac:dyDescent="0.4">
      <c r="A7502">
        <v>-191.18</v>
      </c>
      <c r="B7502">
        <v>191.73599999999999</v>
      </c>
      <c r="C7502">
        <v>0.55649099999999996</v>
      </c>
      <c r="F7502">
        <v>-191.73599999999999</v>
      </c>
    </row>
    <row r="7503" spans="1:6" x14ac:dyDescent="0.4">
      <c r="A7503">
        <v>-171.36199999999999</v>
      </c>
      <c r="B7503">
        <v>171.91900000000001</v>
      </c>
      <c r="C7503">
        <v>0.55713699999999999</v>
      </c>
      <c r="F7503">
        <v>-171.91900000000001</v>
      </c>
    </row>
    <row r="7504" spans="1:6" x14ac:dyDescent="0.4">
      <c r="A7504">
        <v>-150.821</v>
      </c>
      <c r="B7504">
        <v>151.38</v>
      </c>
      <c r="C7504">
        <v>0.55890099999999998</v>
      </c>
      <c r="F7504">
        <v>-151.38</v>
      </c>
    </row>
    <row r="7505" spans="1:6" x14ac:dyDescent="0.4">
      <c r="A7505">
        <v>-145.50899999999999</v>
      </c>
      <c r="B7505">
        <v>146.06800000000001</v>
      </c>
      <c r="C7505">
        <v>0.55906199999999995</v>
      </c>
      <c r="F7505">
        <v>-146.06800000000001</v>
      </c>
    </row>
    <row r="7506" spans="1:6" x14ac:dyDescent="0.4">
      <c r="A7506">
        <v>-173.887</v>
      </c>
      <c r="B7506">
        <v>174.447</v>
      </c>
      <c r="C7506">
        <v>0.56051200000000001</v>
      </c>
      <c r="F7506">
        <v>-174.447</v>
      </c>
    </row>
    <row r="7507" spans="1:6" x14ac:dyDescent="0.4">
      <c r="A7507">
        <v>-168.262</v>
      </c>
      <c r="B7507">
        <v>168.82300000000001</v>
      </c>
      <c r="C7507">
        <v>0.56059800000000004</v>
      </c>
      <c r="F7507">
        <v>-168.82300000000001</v>
      </c>
    </row>
    <row r="7508" spans="1:6" x14ac:dyDescent="0.4">
      <c r="A7508">
        <v>-137.75800000000001</v>
      </c>
      <c r="B7508">
        <v>138.321</v>
      </c>
      <c r="C7508">
        <v>0.56227199999999999</v>
      </c>
      <c r="F7508">
        <v>-138.321</v>
      </c>
    </row>
    <row r="7509" spans="1:6" x14ac:dyDescent="0.4">
      <c r="A7509">
        <v>-151.76400000000001</v>
      </c>
      <c r="B7509">
        <v>152.327</v>
      </c>
      <c r="C7509">
        <v>0.56234300000000004</v>
      </c>
      <c r="F7509">
        <v>-152.327</v>
      </c>
    </row>
    <row r="7510" spans="1:6" x14ac:dyDescent="0.4">
      <c r="A7510">
        <v>-173.30500000000001</v>
      </c>
      <c r="B7510">
        <v>173.86799999999999</v>
      </c>
      <c r="C7510">
        <v>0.56299600000000005</v>
      </c>
      <c r="F7510">
        <v>-173.86799999999999</v>
      </c>
    </row>
    <row r="7511" spans="1:6" x14ac:dyDescent="0.4">
      <c r="A7511">
        <v>-166.863</v>
      </c>
      <c r="B7511">
        <v>167.428</v>
      </c>
      <c r="C7511">
        <v>0.56455599999999995</v>
      </c>
      <c r="F7511">
        <v>-167.428</v>
      </c>
    </row>
    <row r="7512" spans="1:6" x14ac:dyDescent="0.4">
      <c r="A7512">
        <v>-181.57599999999999</v>
      </c>
      <c r="B7512">
        <v>182.143</v>
      </c>
      <c r="C7512">
        <v>0.56645199999999996</v>
      </c>
      <c r="F7512">
        <v>-182.143</v>
      </c>
    </row>
    <row r="7513" spans="1:6" x14ac:dyDescent="0.4">
      <c r="A7513">
        <v>-188.691</v>
      </c>
      <c r="B7513">
        <v>189.261</v>
      </c>
      <c r="C7513">
        <v>0.56959700000000002</v>
      </c>
      <c r="F7513">
        <v>-189.261</v>
      </c>
    </row>
    <row r="7514" spans="1:6" x14ac:dyDescent="0.4">
      <c r="A7514">
        <v>-190.01300000000001</v>
      </c>
      <c r="B7514">
        <v>190.584</v>
      </c>
      <c r="C7514">
        <v>0.57092299999999996</v>
      </c>
      <c r="F7514">
        <v>-190.584</v>
      </c>
    </row>
    <row r="7515" spans="1:6" x14ac:dyDescent="0.4">
      <c r="A7515">
        <v>-172.886</v>
      </c>
      <c r="B7515">
        <v>173.45699999999999</v>
      </c>
      <c r="C7515">
        <v>0.57110099999999997</v>
      </c>
      <c r="F7515">
        <v>-173.45699999999999</v>
      </c>
    </row>
    <row r="7516" spans="1:6" x14ac:dyDescent="0.4">
      <c r="A7516">
        <v>-178.501</v>
      </c>
      <c r="B7516">
        <v>179.07400000000001</v>
      </c>
      <c r="C7516">
        <v>0.57282</v>
      </c>
      <c r="F7516">
        <v>-179.07400000000001</v>
      </c>
    </row>
    <row r="7517" spans="1:6" x14ac:dyDescent="0.4">
      <c r="A7517">
        <v>-172.34800000000001</v>
      </c>
      <c r="B7517">
        <v>172.922</v>
      </c>
      <c r="C7517">
        <v>0.57408999999999999</v>
      </c>
      <c r="F7517">
        <v>-172.922</v>
      </c>
    </row>
    <row r="7518" spans="1:6" x14ac:dyDescent="0.4">
      <c r="A7518">
        <v>-179.5</v>
      </c>
      <c r="B7518">
        <v>180.078</v>
      </c>
      <c r="C7518">
        <v>0.57802100000000001</v>
      </c>
      <c r="F7518">
        <v>-180.078</v>
      </c>
    </row>
    <row r="7519" spans="1:6" x14ac:dyDescent="0.4">
      <c r="A7519">
        <v>-137.542</v>
      </c>
      <c r="B7519">
        <v>138.12299999999999</v>
      </c>
      <c r="C7519">
        <v>0.58070600000000006</v>
      </c>
      <c r="F7519">
        <v>-138.12299999999999</v>
      </c>
    </row>
    <row r="7520" spans="1:6" x14ac:dyDescent="0.4">
      <c r="A7520">
        <v>-155.61600000000001</v>
      </c>
      <c r="B7520">
        <v>156.19900000000001</v>
      </c>
      <c r="C7520">
        <v>0.58372900000000005</v>
      </c>
      <c r="F7520">
        <v>-156.19900000000001</v>
      </c>
    </row>
    <row r="7521" spans="1:6" x14ac:dyDescent="0.4">
      <c r="A7521">
        <v>-180.85300000000001</v>
      </c>
      <c r="B7521">
        <v>181.43700000000001</v>
      </c>
      <c r="C7521">
        <v>0.58458699999999997</v>
      </c>
      <c r="F7521">
        <v>-181.43700000000001</v>
      </c>
    </row>
    <row r="7522" spans="1:6" x14ac:dyDescent="0.4">
      <c r="A7522">
        <v>-178.09299999999999</v>
      </c>
      <c r="B7522">
        <v>178.67699999999999</v>
      </c>
      <c r="C7522">
        <v>0.58483700000000005</v>
      </c>
      <c r="F7522">
        <v>-178.67699999999999</v>
      </c>
    </row>
    <row r="7523" spans="1:6" x14ac:dyDescent="0.4">
      <c r="A7523">
        <v>-170.44</v>
      </c>
      <c r="B7523">
        <v>171.02500000000001</v>
      </c>
      <c r="C7523">
        <v>0.585422</v>
      </c>
      <c r="F7523">
        <v>-171.02500000000001</v>
      </c>
    </row>
    <row r="7524" spans="1:6" x14ac:dyDescent="0.4">
      <c r="A7524">
        <v>-161.99299999999999</v>
      </c>
      <c r="B7524">
        <v>162.578</v>
      </c>
      <c r="C7524">
        <v>0.58590600000000004</v>
      </c>
      <c r="F7524">
        <v>-162.578</v>
      </c>
    </row>
    <row r="7525" spans="1:6" x14ac:dyDescent="0.4">
      <c r="A7525">
        <v>-189.768</v>
      </c>
      <c r="B7525">
        <v>190.35499999999999</v>
      </c>
      <c r="C7525">
        <v>0.58730300000000002</v>
      </c>
      <c r="F7525">
        <v>-190.35499999999999</v>
      </c>
    </row>
    <row r="7526" spans="1:6" x14ac:dyDescent="0.4">
      <c r="A7526">
        <v>-165.87899999999999</v>
      </c>
      <c r="B7526">
        <v>166.46700000000001</v>
      </c>
      <c r="C7526">
        <v>0.588059</v>
      </c>
      <c r="F7526">
        <v>-166.46700000000001</v>
      </c>
    </row>
    <row r="7527" spans="1:6" x14ac:dyDescent="0.4">
      <c r="A7527">
        <v>-163.648</v>
      </c>
      <c r="B7527">
        <v>164.23699999999999</v>
      </c>
      <c r="C7527">
        <v>0.58844300000000005</v>
      </c>
      <c r="F7527">
        <v>-164.23699999999999</v>
      </c>
    </row>
    <row r="7528" spans="1:6" x14ac:dyDescent="0.4">
      <c r="A7528">
        <v>-176.57499999999999</v>
      </c>
      <c r="B7528">
        <v>177.16399999999999</v>
      </c>
      <c r="C7528">
        <v>0.58886899999999998</v>
      </c>
      <c r="F7528">
        <v>-177.16399999999999</v>
      </c>
    </row>
    <row r="7529" spans="1:6" x14ac:dyDescent="0.4">
      <c r="A7529">
        <v>-200.80799999999999</v>
      </c>
      <c r="B7529">
        <v>201.39699999999999</v>
      </c>
      <c r="C7529">
        <v>0.58966600000000002</v>
      </c>
      <c r="F7529">
        <v>-201.39699999999999</v>
      </c>
    </row>
    <row r="7530" spans="1:6" x14ac:dyDescent="0.4">
      <c r="A7530">
        <v>-184.89500000000001</v>
      </c>
      <c r="B7530">
        <v>185.48500000000001</v>
      </c>
      <c r="C7530">
        <v>0.58972400000000003</v>
      </c>
      <c r="F7530">
        <v>-185.48500000000001</v>
      </c>
    </row>
    <row r="7531" spans="1:6" x14ac:dyDescent="0.4">
      <c r="A7531">
        <v>-188.738</v>
      </c>
      <c r="B7531">
        <v>189.328</v>
      </c>
      <c r="C7531">
        <v>0.590306</v>
      </c>
      <c r="F7531">
        <v>-189.328</v>
      </c>
    </row>
    <row r="7532" spans="1:6" x14ac:dyDescent="0.4">
      <c r="A7532">
        <v>-168.52199999999999</v>
      </c>
      <c r="B7532">
        <v>169.11199999999999</v>
      </c>
      <c r="C7532">
        <v>0.59033800000000003</v>
      </c>
      <c r="F7532">
        <v>-169.11199999999999</v>
      </c>
    </row>
    <row r="7533" spans="1:6" x14ac:dyDescent="0.4">
      <c r="A7533">
        <v>-172.56800000000001</v>
      </c>
      <c r="B7533">
        <v>173.15899999999999</v>
      </c>
      <c r="C7533">
        <v>0.591167</v>
      </c>
      <c r="F7533">
        <v>-173.15899999999999</v>
      </c>
    </row>
    <row r="7534" spans="1:6" x14ac:dyDescent="0.4">
      <c r="A7534">
        <v>-184.999</v>
      </c>
      <c r="B7534">
        <v>185.59200000000001</v>
      </c>
      <c r="C7534">
        <v>0.593163</v>
      </c>
      <c r="F7534">
        <v>-185.59200000000001</v>
      </c>
    </row>
    <row r="7535" spans="1:6" x14ac:dyDescent="0.4">
      <c r="A7535">
        <v>-180.17500000000001</v>
      </c>
      <c r="B7535">
        <v>180.76900000000001</v>
      </c>
      <c r="C7535">
        <v>0.59373600000000004</v>
      </c>
      <c r="F7535">
        <v>-180.76900000000001</v>
      </c>
    </row>
    <row r="7536" spans="1:6" x14ac:dyDescent="0.4">
      <c r="A7536">
        <v>-166.78200000000001</v>
      </c>
      <c r="B7536">
        <v>167.376</v>
      </c>
      <c r="C7536">
        <v>0.59491400000000005</v>
      </c>
      <c r="F7536">
        <v>-167.376</v>
      </c>
    </row>
    <row r="7537" spans="1:6" x14ac:dyDescent="0.4">
      <c r="A7537">
        <v>-167.42500000000001</v>
      </c>
      <c r="B7537">
        <v>168.024</v>
      </c>
      <c r="C7537">
        <v>0.59953000000000001</v>
      </c>
      <c r="F7537">
        <v>-168.024</v>
      </c>
    </row>
    <row r="7538" spans="1:6" x14ac:dyDescent="0.4">
      <c r="A7538">
        <v>-171.607</v>
      </c>
      <c r="B7538">
        <v>172.20699999999999</v>
      </c>
      <c r="C7538">
        <v>0.59980100000000003</v>
      </c>
      <c r="F7538">
        <v>-172.20699999999999</v>
      </c>
    </row>
    <row r="7539" spans="1:6" x14ac:dyDescent="0.4">
      <c r="A7539">
        <v>-157.24100000000001</v>
      </c>
      <c r="B7539">
        <v>157.84399999999999</v>
      </c>
      <c r="C7539">
        <v>0.60275800000000002</v>
      </c>
      <c r="F7539">
        <v>-157.84399999999999</v>
      </c>
    </row>
    <row r="7540" spans="1:6" x14ac:dyDescent="0.4">
      <c r="A7540">
        <v>-180.50800000000001</v>
      </c>
      <c r="B7540">
        <v>181.11099999999999</v>
      </c>
      <c r="C7540">
        <v>0.60362099999999996</v>
      </c>
      <c r="F7540">
        <v>-181.11099999999999</v>
      </c>
    </row>
    <row r="7541" spans="1:6" x14ac:dyDescent="0.4">
      <c r="A7541">
        <v>-186.607</v>
      </c>
      <c r="B7541">
        <v>187.214</v>
      </c>
      <c r="C7541">
        <v>0.607402</v>
      </c>
      <c r="F7541">
        <v>-187.214</v>
      </c>
    </row>
    <row r="7542" spans="1:6" x14ac:dyDescent="0.4">
      <c r="A7542">
        <v>-161.91</v>
      </c>
      <c r="B7542">
        <v>162.517</v>
      </c>
      <c r="C7542">
        <v>0.60758800000000002</v>
      </c>
      <c r="F7542">
        <v>-162.517</v>
      </c>
    </row>
    <row r="7543" spans="1:6" x14ac:dyDescent="0.4">
      <c r="A7543">
        <v>-170.95699999999999</v>
      </c>
      <c r="B7543">
        <v>171.566</v>
      </c>
      <c r="C7543">
        <v>0.60942499999999999</v>
      </c>
      <c r="F7543">
        <v>-171.566</v>
      </c>
    </row>
    <row r="7544" spans="1:6" x14ac:dyDescent="0.4">
      <c r="A7544">
        <v>-154.82499999999999</v>
      </c>
      <c r="B7544">
        <v>155.434</v>
      </c>
      <c r="C7544">
        <v>0.60944500000000001</v>
      </c>
      <c r="F7544">
        <v>-155.434</v>
      </c>
    </row>
    <row r="7545" spans="1:6" x14ac:dyDescent="0.4">
      <c r="A7545">
        <v>-158.453</v>
      </c>
      <c r="B7545">
        <v>159.07</v>
      </c>
      <c r="C7545">
        <v>0.61705600000000005</v>
      </c>
      <c r="F7545">
        <v>-159.07</v>
      </c>
    </row>
    <row r="7546" spans="1:6" x14ac:dyDescent="0.4">
      <c r="A7546">
        <v>-165.92</v>
      </c>
      <c r="B7546">
        <v>166.53800000000001</v>
      </c>
      <c r="C7546">
        <v>0.61743499999999996</v>
      </c>
      <c r="F7546">
        <v>-166.53800000000001</v>
      </c>
    </row>
    <row r="7547" spans="1:6" x14ac:dyDescent="0.4">
      <c r="A7547">
        <v>-156.97900000000001</v>
      </c>
      <c r="B7547">
        <v>157.59800000000001</v>
      </c>
      <c r="C7547">
        <v>0.61870099999999995</v>
      </c>
      <c r="F7547">
        <v>-157.59800000000001</v>
      </c>
    </row>
    <row r="7548" spans="1:6" x14ac:dyDescent="0.4">
      <c r="A7548">
        <v>-162.09899999999999</v>
      </c>
      <c r="B7548">
        <v>162.71799999999999</v>
      </c>
      <c r="C7548">
        <v>0.61939500000000003</v>
      </c>
      <c r="F7548">
        <v>-162.71799999999999</v>
      </c>
    </row>
    <row r="7549" spans="1:6" x14ac:dyDescent="0.4">
      <c r="A7549">
        <v>-163.58099999999999</v>
      </c>
      <c r="B7549">
        <v>164.202</v>
      </c>
      <c r="C7549">
        <v>0.62112299999999998</v>
      </c>
      <c r="F7549">
        <v>-164.202</v>
      </c>
    </row>
    <row r="7550" spans="1:6" x14ac:dyDescent="0.4">
      <c r="A7550">
        <v>-182.84</v>
      </c>
      <c r="B7550">
        <v>183.46100000000001</v>
      </c>
      <c r="C7550">
        <v>0.62112400000000001</v>
      </c>
      <c r="F7550">
        <v>-183.46100000000001</v>
      </c>
    </row>
    <row r="7551" spans="1:6" x14ac:dyDescent="0.4">
      <c r="A7551">
        <v>-188.732</v>
      </c>
      <c r="B7551">
        <v>189.35499999999999</v>
      </c>
      <c r="C7551">
        <v>0.62295100000000003</v>
      </c>
      <c r="F7551">
        <v>-189.35499999999999</v>
      </c>
    </row>
    <row r="7552" spans="1:6" x14ac:dyDescent="0.4">
      <c r="A7552">
        <v>-168.02199999999999</v>
      </c>
      <c r="B7552">
        <v>168.64599999999999</v>
      </c>
      <c r="C7552">
        <v>0.62345099999999998</v>
      </c>
      <c r="F7552">
        <v>-168.64599999999999</v>
      </c>
    </row>
    <row r="7553" spans="1:6" x14ac:dyDescent="0.4">
      <c r="A7553">
        <v>-176.51900000000001</v>
      </c>
      <c r="B7553">
        <v>177.14400000000001</v>
      </c>
      <c r="C7553">
        <v>0.62427100000000002</v>
      </c>
      <c r="F7553">
        <v>-177.14400000000001</v>
      </c>
    </row>
    <row r="7554" spans="1:6" x14ac:dyDescent="0.4">
      <c r="A7554">
        <v>-179.98500000000001</v>
      </c>
      <c r="B7554">
        <v>180.61</v>
      </c>
      <c r="C7554">
        <v>0.62583299999999997</v>
      </c>
      <c r="F7554">
        <v>-180.61</v>
      </c>
    </row>
    <row r="7555" spans="1:6" x14ac:dyDescent="0.4">
      <c r="A7555">
        <v>-192.31399999999999</v>
      </c>
      <c r="B7555">
        <v>192.94</v>
      </c>
      <c r="C7555">
        <v>0.62612999999999996</v>
      </c>
      <c r="F7555">
        <v>-192.94</v>
      </c>
    </row>
    <row r="7556" spans="1:6" x14ac:dyDescent="0.4">
      <c r="A7556">
        <v>-151.98699999999999</v>
      </c>
      <c r="B7556">
        <v>152.614</v>
      </c>
      <c r="C7556">
        <v>0.62626300000000001</v>
      </c>
      <c r="F7556">
        <v>-152.614</v>
      </c>
    </row>
    <row r="7557" spans="1:6" x14ac:dyDescent="0.4">
      <c r="A7557">
        <v>-194.34200000000001</v>
      </c>
      <c r="B7557">
        <v>194.97</v>
      </c>
      <c r="C7557">
        <v>0.627803</v>
      </c>
      <c r="F7557">
        <v>-194.97</v>
      </c>
    </row>
    <row r="7558" spans="1:6" x14ac:dyDescent="0.4">
      <c r="A7558">
        <v>-158.28399999999999</v>
      </c>
      <c r="B7558">
        <v>158.916</v>
      </c>
      <c r="C7558">
        <v>0.63200599999999996</v>
      </c>
      <c r="F7558">
        <v>-158.916</v>
      </c>
    </row>
    <row r="7559" spans="1:6" x14ac:dyDescent="0.4">
      <c r="A7559">
        <v>-152.798</v>
      </c>
      <c r="B7559">
        <v>153.43299999999999</v>
      </c>
      <c r="C7559">
        <v>0.63493200000000005</v>
      </c>
      <c r="F7559">
        <v>-153.43299999999999</v>
      </c>
    </row>
    <row r="7560" spans="1:6" x14ac:dyDescent="0.4">
      <c r="A7560">
        <v>-187.202</v>
      </c>
      <c r="B7560">
        <v>187.83600000000001</v>
      </c>
      <c r="C7560">
        <v>0.63496399999999997</v>
      </c>
      <c r="F7560">
        <v>-187.83600000000001</v>
      </c>
    </row>
    <row r="7561" spans="1:6" x14ac:dyDescent="0.4">
      <c r="A7561">
        <v>-198.70599999999999</v>
      </c>
      <c r="B7561">
        <v>199.34100000000001</v>
      </c>
      <c r="C7561">
        <v>0.63551199999999997</v>
      </c>
      <c r="F7561">
        <v>-199.34100000000001</v>
      </c>
    </row>
    <row r="7562" spans="1:6" x14ac:dyDescent="0.4">
      <c r="A7562">
        <v>-177.79599999999999</v>
      </c>
      <c r="B7562">
        <v>178.43199999999999</v>
      </c>
      <c r="C7562">
        <v>0.63590899999999995</v>
      </c>
      <c r="F7562">
        <v>-178.43199999999999</v>
      </c>
    </row>
    <row r="7563" spans="1:6" x14ac:dyDescent="0.4">
      <c r="A7563">
        <v>-183.58699999999999</v>
      </c>
      <c r="B7563">
        <v>184.22399999999999</v>
      </c>
      <c r="C7563">
        <v>0.63698900000000003</v>
      </c>
      <c r="F7563">
        <v>-184.22399999999999</v>
      </c>
    </row>
    <row r="7564" spans="1:6" x14ac:dyDescent="0.4">
      <c r="A7564">
        <v>-172.99100000000001</v>
      </c>
      <c r="B7564">
        <v>173.62899999999999</v>
      </c>
      <c r="C7564">
        <v>0.63754900000000003</v>
      </c>
      <c r="F7564">
        <v>-173.62899999999999</v>
      </c>
    </row>
    <row r="7565" spans="1:6" x14ac:dyDescent="0.4">
      <c r="A7565">
        <v>-180.773</v>
      </c>
      <c r="B7565">
        <v>181.41900000000001</v>
      </c>
      <c r="C7565">
        <v>0.645764</v>
      </c>
      <c r="F7565">
        <v>-181.41900000000001</v>
      </c>
    </row>
    <row r="7566" spans="1:6" x14ac:dyDescent="0.4">
      <c r="A7566">
        <v>-165.90100000000001</v>
      </c>
      <c r="B7566">
        <v>166.55099999999999</v>
      </c>
      <c r="C7566">
        <v>0.64973999999999998</v>
      </c>
      <c r="F7566">
        <v>-166.55099999999999</v>
      </c>
    </row>
    <row r="7567" spans="1:6" x14ac:dyDescent="0.4">
      <c r="A7567">
        <v>-193.23699999999999</v>
      </c>
      <c r="B7567">
        <v>193.886</v>
      </c>
      <c r="C7567">
        <v>0.64978400000000003</v>
      </c>
      <c r="F7567">
        <v>-193.886</v>
      </c>
    </row>
    <row r="7568" spans="1:6" x14ac:dyDescent="0.4">
      <c r="A7568">
        <v>-178.67599999999999</v>
      </c>
      <c r="B7568">
        <v>179.32599999999999</v>
      </c>
      <c r="C7568">
        <v>0.65002099999999996</v>
      </c>
      <c r="F7568">
        <v>-179.32599999999999</v>
      </c>
    </row>
    <row r="7569" spans="1:6" x14ac:dyDescent="0.4">
      <c r="A7569">
        <v>-192.11799999999999</v>
      </c>
      <c r="B7569">
        <v>192.768</v>
      </c>
      <c r="C7569">
        <v>0.65024499999999996</v>
      </c>
      <c r="F7569">
        <v>-192.768</v>
      </c>
    </row>
    <row r="7570" spans="1:6" x14ac:dyDescent="0.4">
      <c r="A7570">
        <v>-207.94800000000001</v>
      </c>
      <c r="B7570">
        <v>208.601</v>
      </c>
      <c r="C7570">
        <v>0.65312800000000004</v>
      </c>
      <c r="F7570">
        <v>-208.601</v>
      </c>
    </row>
    <row r="7571" spans="1:6" x14ac:dyDescent="0.4">
      <c r="A7571">
        <v>-167.119</v>
      </c>
      <c r="B7571">
        <v>167.77199999999999</v>
      </c>
      <c r="C7571">
        <v>0.65354699999999999</v>
      </c>
      <c r="F7571">
        <v>-167.77199999999999</v>
      </c>
    </row>
    <row r="7572" spans="1:6" x14ac:dyDescent="0.4">
      <c r="A7572">
        <v>-195.078</v>
      </c>
      <c r="B7572">
        <v>195.73400000000001</v>
      </c>
      <c r="C7572">
        <v>0.65625900000000004</v>
      </c>
      <c r="F7572">
        <v>-195.73400000000001</v>
      </c>
    </row>
    <row r="7573" spans="1:6" x14ac:dyDescent="0.4">
      <c r="A7573">
        <v>-144.059</v>
      </c>
      <c r="B7573">
        <v>144.71700000000001</v>
      </c>
      <c r="C7573">
        <v>0.65810000000000002</v>
      </c>
      <c r="F7573">
        <v>-144.71700000000001</v>
      </c>
    </row>
    <row r="7574" spans="1:6" x14ac:dyDescent="0.4">
      <c r="A7574">
        <v>-185.47499999999999</v>
      </c>
      <c r="B7574">
        <v>186.137</v>
      </c>
      <c r="C7574">
        <v>0.66239400000000004</v>
      </c>
      <c r="F7574">
        <v>-186.137</v>
      </c>
    </row>
    <row r="7575" spans="1:6" x14ac:dyDescent="0.4">
      <c r="A7575">
        <v>-163.38800000000001</v>
      </c>
      <c r="B7575">
        <v>164.05199999999999</v>
      </c>
      <c r="C7575">
        <v>0.66394299999999995</v>
      </c>
      <c r="F7575">
        <v>-164.05199999999999</v>
      </c>
    </row>
    <row r="7576" spans="1:6" x14ac:dyDescent="0.4">
      <c r="A7576">
        <v>-159.65600000000001</v>
      </c>
      <c r="B7576">
        <v>160.32</v>
      </c>
      <c r="C7576">
        <v>0.664242</v>
      </c>
      <c r="F7576">
        <v>-160.32</v>
      </c>
    </row>
    <row r="7577" spans="1:6" x14ac:dyDescent="0.4">
      <c r="A7577">
        <v>-166.43100000000001</v>
      </c>
      <c r="B7577">
        <v>167.096</v>
      </c>
      <c r="C7577">
        <v>0.66553499999999999</v>
      </c>
      <c r="F7577">
        <v>-167.096</v>
      </c>
    </row>
    <row r="7578" spans="1:6" x14ac:dyDescent="0.4">
      <c r="A7578">
        <v>-173.458</v>
      </c>
      <c r="B7578">
        <v>174.124</v>
      </c>
      <c r="C7578">
        <v>0.66638900000000001</v>
      </c>
      <c r="F7578">
        <v>-174.124</v>
      </c>
    </row>
    <row r="7579" spans="1:6" x14ac:dyDescent="0.4">
      <c r="A7579">
        <v>-151.42099999999999</v>
      </c>
      <c r="B7579">
        <v>152.08799999999999</v>
      </c>
      <c r="C7579">
        <v>0.66661199999999998</v>
      </c>
      <c r="F7579">
        <v>-152.08799999999999</v>
      </c>
    </row>
    <row r="7580" spans="1:6" x14ac:dyDescent="0.4">
      <c r="A7580">
        <v>-164.08799999999999</v>
      </c>
      <c r="B7580">
        <v>164.76</v>
      </c>
      <c r="C7580">
        <v>0.67201</v>
      </c>
      <c r="F7580">
        <v>-164.76</v>
      </c>
    </row>
    <row r="7581" spans="1:6" x14ac:dyDescent="0.4">
      <c r="A7581">
        <v>-169.32499999999999</v>
      </c>
      <c r="B7581">
        <v>169.99799999999999</v>
      </c>
      <c r="C7581">
        <v>0.67289299999999996</v>
      </c>
      <c r="F7581">
        <v>-169.99799999999999</v>
      </c>
    </row>
    <row r="7582" spans="1:6" x14ac:dyDescent="0.4">
      <c r="A7582">
        <v>-158.42400000000001</v>
      </c>
      <c r="B7582">
        <v>159.09800000000001</v>
      </c>
      <c r="C7582">
        <v>0.67480099999999998</v>
      </c>
      <c r="F7582">
        <v>-159.09800000000001</v>
      </c>
    </row>
    <row r="7583" spans="1:6" x14ac:dyDescent="0.4">
      <c r="A7583">
        <v>-174.66900000000001</v>
      </c>
      <c r="B7583">
        <v>175.34700000000001</v>
      </c>
      <c r="C7583">
        <v>0.678288</v>
      </c>
      <c r="F7583">
        <v>-175.34700000000001</v>
      </c>
    </row>
    <row r="7584" spans="1:6" x14ac:dyDescent="0.4">
      <c r="A7584">
        <v>-173.506</v>
      </c>
      <c r="B7584">
        <v>174.18600000000001</v>
      </c>
      <c r="C7584">
        <v>0.67967999999999995</v>
      </c>
      <c r="F7584">
        <v>-174.18600000000001</v>
      </c>
    </row>
    <row r="7585" spans="1:6" x14ac:dyDescent="0.4">
      <c r="A7585">
        <v>-163.625</v>
      </c>
      <c r="B7585">
        <v>164.30600000000001</v>
      </c>
      <c r="C7585">
        <v>0.68099200000000004</v>
      </c>
      <c r="F7585">
        <v>-164.30600000000001</v>
      </c>
    </row>
    <row r="7586" spans="1:6" x14ac:dyDescent="0.4">
      <c r="A7586">
        <v>-181.29</v>
      </c>
      <c r="B7586">
        <v>181.971</v>
      </c>
      <c r="C7586">
        <v>0.68130599999999997</v>
      </c>
      <c r="F7586">
        <v>-181.971</v>
      </c>
    </row>
    <row r="7587" spans="1:6" x14ac:dyDescent="0.4">
      <c r="A7587">
        <v>-182.43199999999999</v>
      </c>
      <c r="B7587">
        <v>183.11600000000001</v>
      </c>
      <c r="C7587">
        <v>0.68433500000000003</v>
      </c>
      <c r="F7587">
        <v>-183.11600000000001</v>
      </c>
    </row>
    <row r="7588" spans="1:6" x14ac:dyDescent="0.4">
      <c r="A7588">
        <v>-187.82</v>
      </c>
      <c r="B7588">
        <v>188.50700000000001</v>
      </c>
      <c r="C7588">
        <v>0.68752400000000002</v>
      </c>
      <c r="F7588">
        <v>-188.50700000000001</v>
      </c>
    </row>
    <row r="7589" spans="1:6" x14ac:dyDescent="0.4">
      <c r="A7589">
        <v>-186.31</v>
      </c>
      <c r="B7589">
        <v>186.99700000000001</v>
      </c>
      <c r="C7589">
        <v>0.68766499999999997</v>
      </c>
      <c r="F7589">
        <v>-186.99700000000001</v>
      </c>
    </row>
    <row r="7590" spans="1:6" x14ac:dyDescent="0.4">
      <c r="A7590">
        <v>-174.52199999999999</v>
      </c>
      <c r="B7590">
        <v>175.21100000000001</v>
      </c>
      <c r="C7590">
        <v>0.68854499999999996</v>
      </c>
      <c r="F7590">
        <v>-175.21100000000001</v>
      </c>
    </row>
    <row r="7591" spans="1:6" x14ac:dyDescent="0.4">
      <c r="A7591">
        <v>-175.88499999999999</v>
      </c>
      <c r="B7591">
        <v>176.57400000000001</v>
      </c>
      <c r="C7591">
        <v>0.68911800000000001</v>
      </c>
      <c r="F7591">
        <v>-176.57400000000001</v>
      </c>
    </row>
    <row r="7592" spans="1:6" x14ac:dyDescent="0.4">
      <c r="A7592">
        <v>-186.12899999999999</v>
      </c>
      <c r="B7592">
        <v>186.82</v>
      </c>
      <c r="C7592">
        <v>0.69088499999999997</v>
      </c>
      <c r="F7592">
        <v>-186.82</v>
      </c>
    </row>
    <row r="7593" spans="1:6" x14ac:dyDescent="0.4">
      <c r="A7593">
        <v>-183.09399999999999</v>
      </c>
      <c r="B7593">
        <v>183.785</v>
      </c>
      <c r="C7593">
        <v>0.69112300000000004</v>
      </c>
      <c r="F7593">
        <v>-183.785</v>
      </c>
    </row>
    <row r="7594" spans="1:6" x14ac:dyDescent="0.4">
      <c r="A7594">
        <v>-166.61099999999999</v>
      </c>
      <c r="B7594">
        <v>167.30199999999999</v>
      </c>
      <c r="C7594">
        <v>0.69116100000000003</v>
      </c>
      <c r="F7594">
        <v>-167.30199999999999</v>
      </c>
    </row>
    <row r="7595" spans="1:6" x14ac:dyDescent="0.4">
      <c r="A7595">
        <v>-175.19200000000001</v>
      </c>
      <c r="B7595">
        <v>175.88300000000001</v>
      </c>
      <c r="C7595">
        <v>0.69123299999999999</v>
      </c>
      <c r="F7595">
        <v>-175.88300000000001</v>
      </c>
    </row>
    <row r="7596" spans="1:6" x14ac:dyDescent="0.4">
      <c r="A7596">
        <v>-153.71</v>
      </c>
      <c r="B7596">
        <v>154.40100000000001</v>
      </c>
      <c r="C7596">
        <v>0.69148900000000002</v>
      </c>
      <c r="F7596">
        <v>-154.40100000000001</v>
      </c>
    </row>
    <row r="7597" spans="1:6" x14ac:dyDescent="0.4">
      <c r="A7597">
        <v>-173.61099999999999</v>
      </c>
      <c r="B7597">
        <v>174.303</v>
      </c>
      <c r="C7597">
        <v>0.69193400000000005</v>
      </c>
      <c r="F7597">
        <v>-174.303</v>
      </c>
    </row>
    <row r="7598" spans="1:6" x14ac:dyDescent="0.4">
      <c r="A7598">
        <v>-182.1</v>
      </c>
      <c r="B7598">
        <v>182.792</v>
      </c>
      <c r="C7598">
        <v>0.69193800000000005</v>
      </c>
      <c r="F7598">
        <v>-182.792</v>
      </c>
    </row>
    <row r="7599" spans="1:6" x14ac:dyDescent="0.4">
      <c r="A7599">
        <v>-152.08199999999999</v>
      </c>
      <c r="B7599">
        <v>152.77600000000001</v>
      </c>
      <c r="C7599">
        <v>0.69318100000000005</v>
      </c>
      <c r="F7599">
        <v>-152.77600000000001</v>
      </c>
    </row>
    <row r="7600" spans="1:6" x14ac:dyDescent="0.4">
      <c r="A7600">
        <v>-164.898</v>
      </c>
      <c r="B7600">
        <v>165.59200000000001</v>
      </c>
      <c r="C7600">
        <v>0.69393099999999996</v>
      </c>
      <c r="F7600">
        <v>-165.59200000000001</v>
      </c>
    </row>
    <row r="7601" spans="1:6" x14ac:dyDescent="0.4">
      <c r="A7601">
        <v>-172.6</v>
      </c>
      <c r="B7601">
        <v>173.29400000000001</v>
      </c>
      <c r="C7601">
        <v>0.69406400000000001</v>
      </c>
      <c r="F7601">
        <v>-173.29400000000001</v>
      </c>
    </row>
    <row r="7602" spans="1:6" x14ac:dyDescent="0.4">
      <c r="A7602">
        <v>-154.95599999999999</v>
      </c>
      <c r="B7602">
        <v>155.65100000000001</v>
      </c>
      <c r="C7602">
        <v>0.695245</v>
      </c>
      <c r="F7602">
        <v>-155.65100000000001</v>
      </c>
    </row>
    <row r="7603" spans="1:6" x14ac:dyDescent="0.4">
      <c r="A7603">
        <v>-179.75899999999999</v>
      </c>
      <c r="B7603">
        <v>180.45500000000001</v>
      </c>
      <c r="C7603">
        <v>0.69570500000000002</v>
      </c>
      <c r="F7603">
        <v>-180.45500000000001</v>
      </c>
    </row>
    <row r="7604" spans="1:6" x14ac:dyDescent="0.4">
      <c r="A7604">
        <v>-178.04300000000001</v>
      </c>
      <c r="B7604">
        <v>178.74</v>
      </c>
      <c r="C7604">
        <v>0.69720099999999996</v>
      </c>
      <c r="F7604">
        <v>-178.74</v>
      </c>
    </row>
    <row r="7605" spans="1:6" x14ac:dyDescent="0.4">
      <c r="A7605">
        <v>-157.57</v>
      </c>
      <c r="B7605">
        <v>158.268</v>
      </c>
      <c r="C7605">
        <v>0.69738999999999995</v>
      </c>
      <c r="F7605">
        <v>-158.268</v>
      </c>
    </row>
    <row r="7606" spans="1:6" x14ac:dyDescent="0.4">
      <c r="A7606">
        <v>-173.64400000000001</v>
      </c>
      <c r="B7606">
        <v>174.34200000000001</v>
      </c>
      <c r="C7606">
        <v>0.69854400000000005</v>
      </c>
      <c r="F7606">
        <v>-174.34200000000001</v>
      </c>
    </row>
    <row r="7607" spans="1:6" x14ac:dyDescent="0.4">
      <c r="A7607">
        <v>-162.39599999999999</v>
      </c>
      <c r="B7607">
        <v>163.096</v>
      </c>
      <c r="C7607">
        <v>0.69928500000000005</v>
      </c>
      <c r="F7607">
        <v>-163.096</v>
      </c>
    </row>
    <row r="7608" spans="1:6" x14ac:dyDescent="0.4">
      <c r="A7608">
        <v>-180.27500000000001</v>
      </c>
      <c r="B7608">
        <v>180.97499999999999</v>
      </c>
      <c r="C7608">
        <v>0.70011699999999999</v>
      </c>
      <c r="F7608">
        <v>-180.97499999999999</v>
      </c>
    </row>
    <row r="7609" spans="1:6" x14ac:dyDescent="0.4">
      <c r="A7609">
        <v>-162.84899999999999</v>
      </c>
      <c r="B7609">
        <v>163.55199999999999</v>
      </c>
      <c r="C7609">
        <v>0.70265999999999995</v>
      </c>
      <c r="F7609">
        <v>-163.55199999999999</v>
      </c>
    </row>
    <row r="7610" spans="1:6" x14ac:dyDescent="0.4">
      <c r="A7610">
        <v>-212.40899999999999</v>
      </c>
      <c r="B7610">
        <v>213.11199999999999</v>
      </c>
      <c r="C7610">
        <v>0.70285200000000003</v>
      </c>
      <c r="F7610">
        <v>-213.11199999999999</v>
      </c>
    </row>
    <row r="7611" spans="1:6" x14ac:dyDescent="0.4">
      <c r="A7611">
        <v>-170.81299999999999</v>
      </c>
      <c r="B7611">
        <v>171.517</v>
      </c>
      <c r="C7611">
        <v>0.70361899999999999</v>
      </c>
      <c r="F7611">
        <v>-171.517</v>
      </c>
    </row>
    <row r="7612" spans="1:6" x14ac:dyDescent="0.4">
      <c r="A7612">
        <v>-169.56899999999999</v>
      </c>
      <c r="B7612">
        <v>170.27600000000001</v>
      </c>
      <c r="C7612">
        <v>0.706368</v>
      </c>
      <c r="F7612">
        <v>-170.27600000000001</v>
      </c>
    </row>
    <row r="7613" spans="1:6" x14ac:dyDescent="0.4">
      <c r="A7613">
        <v>-155.334</v>
      </c>
      <c r="B7613">
        <v>156.042</v>
      </c>
      <c r="C7613">
        <v>0.70879499999999995</v>
      </c>
      <c r="F7613">
        <v>-156.042</v>
      </c>
    </row>
    <row r="7614" spans="1:6" x14ac:dyDescent="0.4">
      <c r="A7614">
        <v>-165.50700000000001</v>
      </c>
      <c r="B7614">
        <v>166.21700000000001</v>
      </c>
      <c r="C7614">
        <v>0.70930499999999996</v>
      </c>
      <c r="F7614">
        <v>-166.21700000000001</v>
      </c>
    </row>
    <row r="7615" spans="1:6" x14ac:dyDescent="0.4">
      <c r="A7615">
        <v>-176.25700000000001</v>
      </c>
      <c r="B7615">
        <v>176.97</v>
      </c>
      <c r="C7615">
        <v>0.71338100000000004</v>
      </c>
      <c r="F7615">
        <v>-176.97</v>
      </c>
    </row>
    <row r="7616" spans="1:6" x14ac:dyDescent="0.4">
      <c r="A7616">
        <v>-185.512</v>
      </c>
      <c r="B7616">
        <v>186.233</v>
      </c>
      <c r="C7616">
        <v>0.72169499999999998</v>
      </c>
      <c r="F7616">
        <v>-186.233</v>
      </c>
    </row>
    <row r="7617" spans="1:6" x14ac:dyDescent="0.4">
      <c r="A7617">
        <v>-186.24600000000001</v>
      </c>
      <c r="B7617">
        <v>186.96899999999999</v>
      </c>
      <c r="C7617">
        <v>0.72234299999999996</v>
      </c>
      <c r="F7617">
        <v>-186.96899999999999</v>
      </c>
    </row>
    <row r="7618" spans="1:6" x14ac:dyDescent="0.4">
      <c r="A7618">
        <v>-195.917</v>
      </c>
      <c r="B7618">
        <v>196.64</v>
      </c>
      <c r="C7618">
        <v>0.72297400000000001</v>
      </c>
      <c r="F7618">
        <v>-196.64</v>
      </c>
    </row>
    <row r="7619" spans="1:6" x14ac:dyDescent="0.4">
      <c r="A7619">
        <v>-173.35499999999999</v>
      </c>
      <c r="B7619">
        <v>174.08</v>
      </c>
      <c r="C7619">
        <v>0.72490500000000002</v>
      </c>
      <c r="F7619">
        <v>-174.08</v>
      </c>
    </row>
    <row r="7620" spans="1:6" x14ac:dyDescent="0.4">
      <c r="A7620">
        <v>-168.11799999999999</v>
      </c>
      <c r="B7620">
        <v>168.84399999999999</v>
      </c>
      <c r="C7620">
        <v>0.72642300000000004</v>
      </c>
      <c r="F7620">
        <v>-168.84399999999999</v>
      </c>
    </row>
    <row r="7621" spans="1:6" x14ac:dyDescent="0.4">
      <c r="A7621">
        <v>-173.548</v>
      </c>
      <c r="B7621">
        <v>174.27799999999999</v>
      </c>
      <c r="C7621">
        <v>0.73000299999999996</v>
      </c>
      <c r="F7621">
        <v>-174.27799999999999</v>
      </c>
    </row>
    <row r="7622" spans="1:6" x14ac:dyDescent="0.4">
      <c r="A7622">
        <v>-173.09100000000001</v>
      </c>
      <c r="B7622">
        <v>173.822</v>
      </c>
      <c r="C7622">
        <v>0.73059200000000002</v>
      </c>
      <c r="F7622">
        <v>-173.822</v>
      </c>
    </row>
    <row r="7623" spans="1:6" x14ac:dyDescent="0.4">
      <c r="A7623">
        <v>-182.93299999999999</v>
      </c>
      <c r="B7623">
        <v>183.66499999999999</v>
      </c>
      <c r="C7623">
        <v>0.73224100000000003</v>
      </c>
      <c r="F7623">
        <v>-183.66499999999999</v>
      </c>
    </row>
    <row r="7624" spans="1:6" x14ac:dyDescent="0.4">
      <c r="A7624">
        <v>-174.845</v>
      </c>
      <c r="B7624">
        <v>175.577</v>
      </c>
      <c r="C7624">
        <v>0.73275400000000002</v>
      </c>
      <c r="F7624">
        <v>-175.577</v>
      </c>
    </row>
    <row r="7625" spans="1:6" x14ac:dyDescent="0.4">
      <c r="A7625">
        <v>-182.01</v>
      </c>
      <c r="B7625">
        <v>182.745</v>
      </c>
      <c r="C7625">
        <v>0.73433099999999996</v>
      </c>
      <c r="F7625">
        <v>-182.745</v>
      </c>
    </row>
    <row r="7626" spans="1:6" x14ac:dyDescent="0.4">
      <c r="A7626">
        <v>-180.43</v>
      </c>
      <c r="B7626">
        <v>181.166</v>
      </c>
      <c r="C7626">
        <v>0.73560400000000004</v>
      </c>
      <c r="F7626">
        <v>-181.166</v>
      </c>
    </row>
    <row r="7627" spans="1:6" x14ac:dyDescent="0.4">
      <c r="A7627">
        <v>-172.83699999999999</v>
      </c>
      <c r="B7627">
        <v>173.57300000000001</v>
      </c>
      <c r="C7627">
        <v>0.73589000000000004</v>
      </c>
      <c r="F7627">
        <v>-173.57300000000001</v>
      </c>
    </row>
    <row r="7628" spans="1:6" x14ac:dyDescent="0.4">
      <c r="A7628">
        <v>-145.11699999999999</v>
      </c>
      <c r="B7628">
        <v>145.85400000000001</v>
      </c>
      <c r="C7628">
        <v>0.737425</v>
      </c>
      <c r="F7628">
        <v>-145.85400000000001</v>
      </c>
    </row>
    <row r="7629" spans="1:6" x14ac:dyDescent="0.4">
      <c r="A7629">
        <v>-186.10499999999999</v>
      </c>
      <c r="B7629">
        <v>186.84399999999999</v>
      </c>
      <c r="C7629">
        <v>0.73899099999999995</v>
      </c>
      <c r="F7629">
        <v>-186.84399999999999</v>
      </c>
    </row>
    <row r="7630" spans="1:6" x14ac:dyDescent="0.4">
      <c r="A7630">
        <v>-183.05600000000001</v>
      </c>
      <c r="B7630">
        <v>183.79599999999999</v>
      </c>
      <c r="C7630">
        <v>0.740564</v>
      </c>
      <c r="F7630">
        <v>-183.79599999999999</v>
      </c>
    </row>
    <row r="7631" spans="1:6" x14ac:dyDescent="0.4">
      <c r="A7631">
        <v>-167.447</v>
      </c>
      <c r="B7631">
        <v>168.18799999999999</v>
      </c>
      <c r="C7631">
        <v>0.740707</v>
      </c>
      <c r="F7631">
        <v>-168.18799999999999</v>
      </c>
    </row>
    <row r="7632" spans="1:6" x14ac:dyDescent="0.4">
      <c r="A7632">
        <v>-157.66999999999999</v>
      </c>
      <c r="B7632">
        <v>158.41300000000001</v>
      </c>
      <c r="C7632">
        <v>0.74376200000000003</v>
      </c>
      <c r="F7632">
        <v>-158.41300000000001</v>
      </c>
    </row>
    <row r="7633" spans="1:6" x14ac:dyDescent="0.4">
      <c r="A7633">
        <v>-199.636</v>
      </c>
      <c r="B7633">
        <v>200.38399999999999</v>
      </c>
      <c r="C7633">
        <v>0.748332</v>
      </c>
      <c r="F7633">
        <v>-200.38399999999999</v>
      </c>
    </row>
    <row r="7634" spans="1:6" x14ac:dyDescent="0.4">
      <c r="A7634">
        <v>-167.97800000000001</v>
      </c>
      <c r="B7634">
        <v>168.72900000000001</v>
      </c>
      <c r="C7634">
        <v>0.75083699999999998</v>
      </c>
      <c r="F7634">
        <v>-168.72900000000001</v>
      </c>
    </row>
    <row r="7635" spans="1:6" x14ac:dyDescent="0.4">
      <c r="A7635">
        <v>-158.31899999999999</v>
      </c>
      <c r="B7635">
        <v>159.07</v>
      </c>
      <c r="C7635">
        <v>0.75094499999999997</v>
      </c>
      <c r="F7635">
        <v>-159.07</v>
      </c>
    </row>
    <row r="7636" spans="1:6" x14ac:dyDescent="0.4">
      <c r="A7636">
        <v>-190.79900000000001</v>
      </c>
      <c r="B7636">
        <v>191.55099999999999</v>
      </c>
      <c r="C7636">
        <v>0.75220699999999996</v>
      </c>
      <c r="F7636">
        <v>-191.55099999999999</v>
      </c>
    </row>
    <row r="7637" spans="1:6" x14ac:dyDescent="0.4">
      <c r="A7637">
        <v>-178.85400000000001</v>
      </c>
      <c r="B7637">
        <v>179.608</v>
      </c>
      <c r="C7637">
        <v>0.75431999999999999</v>
      </c>
      <c r="F7637">
        <v>-179.608</v>
      </c>
    </row>
    <row r="7638" spans="1:6" x14ac:dyDescent="0.4">
      <c r="A7638">
        <v>-158.16999999999999</v>
      </c>
      <c r="B7638">
        <v>158.92500000000001</v>
      </c>
      <c r="C7638">
        <v>0.75473199999999996</v>
      </c>
      <c r="F7638">
        <v>-158.92500000000001</v>
      </c>
    </row>
    <row r="7639" spans="1:6" x14ac:dyDescent="0.4">
      <c r="A7639">
        <v>-163.245</v>
      </c>
      <c r="B7639">
        <v>164</v>
      </c>
      <c r="C7639">
        <v>0.75492800000000004</v>
      </c>
      <c r="F7639">
        <v>-164</v>
      </c>
    </row>
    <row r="7640" spans="1:6" x14ac:dyDescent="0.4">
      <c r="A7640">
        <v>-199.40199999999999</v>
      </c>
      <c r="B7640">
        <v>200.15700000000001</v>
      </c>
      <c r="C7640">
        <v>0.75546400000000002</v>
      </c>
      <c r="F7640">
        <v>-200.15700000000001</v>
      </c>
    </row>
    <row r="7641" spans="1:6" x14ac:dyDescent="0.4">
      <c r="A7641">
        <v>-192.67400000000001</v>
      </c>
      <c r="B7641">
        <v>193.43100000000001</v>
      </c>
      <c r="C7641">
        <v>0.75697999999999999</v>
      </c>
      <c r="F7641">
        <v>-193.43100000000001</v>
      </c>
    </row>
    <row r="7642" spans="1:6" x14ac:dyDescent="0.4">
      <c r="A7642">
        <v>-150.61199999999999</v>
      </c>
      <c r="B7642">
        <v>151.37</v>
      </c>
      <c r="C7642">
        <v>0.758131</v>
      </c>
      <c r="F7642">
        <v>-151.37</v>
      </c>
    </row>
    <row r="7643" spans="1:6" x14ac:dyDescent="0.4">
      <c r="A7643">
        <v>-177.98500000000001</v>
      </c>
      <c r="B7643">
        <v>178.74600000000001</v>
      </c>
      <c r="C7643">
        <v>0.761158</v>
      </c>
      <c r="F7643">
        <v>-178.74600000000001</v>
      </c>
    </row>
    <row r="7644" spans="1:6" x14ac:dyDescent="0.4">
      <c r="A7644">
        <v>-156.4</v>
      </c>
      <c r="B7644">
        <v>157.16300000000001</v>
      </c>
      <c r="C7644">
        <v>0.76331099999999996</v>
      </c>
      <c r="F7644">
        <v>-157.16300000000001</v>
      </c>
    </row>
    <row r="7645" spans="1:6" x14ac:dyDescent="0.4">
      <c r="A7645">
        <v>-168.304</v>
      </c>
      <c r="B7645">
        <v>169.06800000000001</v>
      </c>
      <c r="C7645">
        <v>0.76395100000000005</v>
      </c>
      <c r="F7645">
        <v>-169.06800000000001</v>
      </c>
    </row>
    <row r="7646" spans="1:6" x14ac:dyDescent="0.4">
      <c r="A7646">
        <v>-164.65199999999999</v>
      </c>
      <c r="B7646">
        <v>165.416</v>
      </c>
      <c r="C7646">
        <v>0.764513</v>
      </c>
      <c r="F7646">
        <v>-165.416</v>
      </c>
    </row>
    <row r="7647" spans="1:6" x14ac:dyDescent="0.4">
      <c r="A7647">
        <v>-177.35900000000001</v>
      </c>
      <c r="B7647">
        <v>178.124</v>
      </c>
      <c r="C7647">
        <v>0.76535900000000001</v>
      </c>
      <c r="F7647">
        <v>-178.124</v>
      </c>
    </row>
    <row r="7648" spans="1:6" x14ac:dyDescent="0.4">
      <c r="A7648">
        <v>-159.01300000000001</v>
      </c>
      <c r="B7648">
        <v>159.77799999999999</v>
      </c>
      <c r="C7648">
        <v>0.76572700000000005</v>
      </c>
      <c r="F7648">
        <v>-159.77799999999999</v>
      </c>
    </row>
    <row r="7649" spans="1:6" x14ac:dyDescent="0.4">
      <c r="A7649">
        <v>-184.17599999999999</v>
      </c>
      <c r="B7649">
        <v>184.94200000000001</v>
      </c>
      <c r="C7649">
        <v>0.76575199999999999</v>
      </c>
      <c r="F7649">
        <v>-184.94200000000001</v>
      </c>
    </row>
    <row r="7650" spans="1:6" x14ac:dyDescent="0.4">
      <c r="A7650">
        <v>-166.767</v>
      </c>
      <c r="B7650">
        <v>167.536</v>
      </c>
      <c r="C7650">
        <v>0.76961500000000005</v>
      </c>
      <c r="F7650">
        <v>-167.536</v>
      </c>
    </row>
    <row r="7651" spans="1:6" x14ac:dyDescent="0.4">
      <c r="A7651">
        <v>-182.047</v>
      </c>
      <c r="B7651">
        <v>182.81899999999999</v>
      </c>
      <c r="C7651">
        <v>0.77231899999999998</v>
      </c>
      <c r="F7651">
        <v>-182.81899999999999</v>
      </c>
    </row>
    <row r="7652" spans="1:6" x14ac:dyDescent="0.4">
      <c r="A7652">
        <v>-188.03200000000001</v>
      </c>
      <c r="B7652">
        <v>188.80699999999999</v>
      </c>
      <c r="C7652">
        <v>0.77502300000000002</v>
      </c>
      <c r="F7652">
        <v>-188.80699999999999</v>
      </c>
    </row>
    <row r="7653" spans="1:6" x14ac:dyDescent="0.4">
      <c r="A7653">
        <v>-158.58099999999999</v>
      </c>
      <c r="B7653">
        <v>159.358</v>
      </c>
      <c r="C7653">
        <v>0.77704799999999996</v>
      </c>
      <c r="F7653">
        <v>-159.358</v>
      </c>
    </row>
    <row r="7654" spans="1:6" x14ac:dyDescent="0.4">
      <c r="A7654">
        <v>-177.71899999999999</v>
      </c>
      <c r="B7654">
        <v>178.49700000000001</v>
      </c>
      <c r="C7654">
        <v>0.77757200000000004</v>
      </c>
      <c r="F7654">
        <v>-178.49700000000001</v>
      </c>
    </row>
    <row r="7655" spans="1:6" x14ac:dyDescent="0.4">
      <c r="A7655">
        <v>-175.9</v>
      </c>
      <c r="B7655">
        <v>176.678</v>
      </c>
      <c r="C7655">
        <v>0.77822899999999995</v>
      </c>
      <c r="F7655">
        <v>-176.678</v>
      </c>
    </row>
    <row r="7656" spans="1:6" x14ac:dyDescent="0.4">
      <c r="A7656">
        <v>-176.12100000000001</v>
      </c>
      <c r="B7656">
        <v>176.905</v>
      </c>
      <c r="C7656">
        <v>0.78367699999999996</v>
      </c>
      <c r="F7656">
        <v>-176.905</v>
      </c>
    </row>
    <row r="7657" spans="1:6" x14ac:dyDescent="0.4">
      <c r="A7657">
        <v>-179.88200000000001</v>
      </c>
      <c r="B7657">
        <v>180.666</v>
      </c>
      <c r="C7657">
        <v>0.784161</v>
      </c>
      <c r="F7657">
        <v>-180.666</v>
      </c>
    </row>
    <row r="7658" spans="1:6" x14ac:dyDescent="0.4">
      <c r="A7658">
        <v>-191.59800000000001</v>
      </c>
      <c r="B7658">
        <v>192.38499999999999</v>
      </c>
      <c r="C7658">
        <v>0.78664500000000004</v>
      </c>
      <c r="F7658">
        <v>-192.38499999999999</v>
      </c>
    </row>
    <row r="7659" spans="1:6" x14ac:dyDescent="0.4">
      <c r="A7659">
        <v>-188.16399999999999</v>
      </c>
      <c r="B7659">
        <v>188.95099999999999</v>
      </c>
      <c r="C7659">
        <v>0.78690800000000005</v>
      </c>
      <c r="F7659">
        <v>-188.95099999999999</v>
      </c>
    </row>
    <row r="7660" spans="1:6" x14ac:dyDescent="0.4">
      <c r="A7660">
        <v>-180.7</v>
      </c>
      <c r="B7660">
        <v>181.48699999999999</v>
      </c>
      <c r="C7660">
        <v>0.78708100000000003</v>
      </c>
      <c r="F7660">
        <v>-181.48699999999999</v>
      </c>
    </row>
    <row r="7661" spans="1:6" x14ac:dyDescent="0.4">
      <c r="A7661">
        <v>-171.10900000000001</v>
      </c>
      <c r="B7661">
        <v>171.9</v>
      </c>
      <c r="C7661">
        <v>0.79143699999999995</v>
      </c>
      <c r="F7661">
        <v>-171.9</v>
      </c>
    </row>
    <row r="7662" spans="1:6" x14ac:dyDescent="0.4">
      <c r="A7662">
        <v>-187.50800000000001</v>
      </c>
      <c r="B7662">
        <v>188.3</v>
      </c>
      <c r="C7662">
        <v>0.79210499999999995</v>
      </c>
      <c r="F7662">
        <v>-188.3</v>
      </c>
    </row>
    <row r="7663" spans="1:6" x14ac:dyDescent="0.4">
      <c r="A7663">
        <v>-188.274</v>
      </c>
      <c r="B7663">
        <v>189.06700000000001</v>
      </c>
      <c r="C7663">
        <v>0.79300800000000005</v>
      </c>
      <c r="F7663">
        <v>-189.06700000000001</v>
      </c>
    </row>
    <row r="7664" spans="1:6" x14ac:dyDescent="0.4">
      <c r="A7664">
        <v>-155.946</v>
      </c>
      <c r="B7664">
        <v>156.74100000000001</v>
      </c>
      <c r="C7664">
        <v>0.79519799999999996</v>
      </c>
      <c r="F7664">
        <v>-156.74100000000001</v>
      </c>
    </row>
    <row r="7665" spans="1:6" x14ac:dyDescent="0.4">
      <c r="A7665">
        <v>-177.56</v>
      </c>
      <c r="B7665">
        <v>178.35599999999999</v>
      </c>
      <c r="C7665">
        <v>0.79593499999999995</v>
      </c>
      <c r="F7665">
        <v>-178.35599999999999</v>
      </c>
    </row>
    <row r="7666" spans="1:6" x14ac:dyDescent="0.4">
      <c r="A7666">
        <v>-183.72399999999999</v>
      </c>
      <c r="B7666">
        <v>184.52199999999999</v>
      </c>
      <c r="C7666">
        <v>0.79766499999999996</v>
      </c>
      <c r="F7666">
        <v>-184.52199999999999</v>
      </c>
    </row>
    <row r="7667" spans="1:6" x14ac:dyDescent="0.4">
      <c r="A7667">
        <v>-167.303</v>
      </c>
      <c r="B7667">
        <v>168.102</v>
      </c>
      <c r="C7667">
        <v>0.79921799999999998</v>
      </c>
      <c r="F7667">
        <v>-168.102</v>
      </c>
    </row>
    <row r="7668" spans="1:6" x14ac:dyDescent="0.4">
      <c r="A7668">
        <v>-175.20599999999999</v>
      </c>
      <c r="B7668">
        <v>176.006</v>
      </c>
      <c r="C7668">
        <v>0.79931200000000002</v>
      </c>
      <c r="F7668">
        <v>-176.006</v>
      </c>
    </row>
    <row r="7669" spans="1:6" x14ac:dyDescent="0.4">
      <c r="A7669">
        <v>-175.23099999999999</v>
      </c>
      <c r="B7669">
        <v>176.03100000000001</v>
      </c>
      <c r="C7669">
        <v>0.79998400000000003</v>
      </c>
      <c r="F7669">
        <v>-176.03100000000001</v>
      </c>
    </row>
    <row r="7670" spans="1:6" x14ac:dyDescent="0.4">
      <c r="A7670">
        <v>-161.62</v>
      </c>
      <c r="B7670">
        <v>162.42099999999999</v>
      </c>
      <c r="C7670">
        <v>0.80079100000000003</v>
      </c>
      <c r="F7670">
        <v>-162.42099999999999</v>
      </c>
    </row>
    <row r="7671" spans="1:6" x14ac:dyDescent="0.4">
      <c r="A7671">
        <v>-188.023</v>
      </c>
      <c r="B7671">
        <v>188.827</v>
      </c>
      <c r="C7671">
        <v>0.80374999999999996</v>
      </c>
      <c r="F7671">
        <v>-188.827</v>
      </c>
    </row>
    <row r="7672" spans="1:6" x14ac:dyDescent="0.4">
      <c r="A7672">
        <v>-186.2</v>
      </c>
      <c r="B7672">
        <v>187.00399999999999</v>
      </c>
      <c r="C7672">
        <v>0.80469299999999999</v>
      </c>
      <c r="F7672">
        <v>-187.00399999999999</v>
      </c>
    </row>
    <row r="7673" spans="1:6" x14ac:dyDescent="0.4">
      <c r="A7673">
        <v>-166.68799999999999</v>
      </c>
      <c r="B7673">
        <v>167.49299999999999</v>
      </c>
      <c r="C7673">
        <v>0.80489100000000002</v>
      </c>
      <c r="F7673">
        <v>-167.49299999999999</v>
      </c>
    </row>
    <row r="7674" spans="1:6" x14ac:dyDescent="0.4">
      <c r="A7674">
        <v>-175.738</v>
      </c>
      <c r="B7674">
        <v>176.54400000000001</v>
      </c>
      <c r="C7674">
        <v>0.80618999999999996</v>
      </c>
      <c r="F7674">
        <v>-176.54400000000001</v>
      </c>
    </row>
    <row r="7675" spans="1:6" x14ac:dyDescent="0.4">
      <c r="A7675">
        <v>-164.77199999999999</v>
      </c>
      <c r="B7675">
        <v>165.58099999999999</v>
      </c>
      <c r="C7675">
        <v>0.80820899999999996</v>
      </c>
      <c r="F7675">
        <v>-165.58099999999999</v>
      </c>
    </row>
    <row r="7676" spans="1:6" x14ac:dyDescent="0.4">
      <c r="A7676">
        <v>-182.15600000000001</v>
      </c>
      <c r="B7676">
        <v>182.96600000000001</v>
      </c>
      <c r="C7676">
        <v>0.81011599999999995</v>
      </c>
      <c r="F7676">
        <v>-182.96600000000001</v>
      </c>
    </row>
    <row r="7677" spans="1:6" x14ac:dyDescent="0.4">
      <c r="A7677">
        <v>-164.16399999999999</v>
      </c>
      <c r="B7677">
        <v>164.976</v>
      </c>
      <c r="C7677">
        <v>0.81164199999999997</v>
      </c>
      <c r="F7677">
        <v>-164.976</v>
      </c>
    </row>
    <row r="7678" spans="1:6" x14ac:dyDescent="0.4">
      <c r="A7678">
        <v>-176.61699999999999</v>
      </c>
      <c r="B7678">
        <v>177.43100000000001</v>
      </c>
      <c r="C7678">
        <v>0.81409699999999996</v>
      </c>
      <c r="F7678">
        <v>-177.43100000000001</v>
      </c>
    </row>
    <row r="7679" spans="1:6" x14ac:dyDescent="0.4">
      <c r="A7679">
        <v>-185.72300000000001</v>
      </c>
      <c r="B7679">
        <v>186.53700000000001</v>
      </c>
      <c r="C7679">
        <v>0.814106</v>
      </c>
      <c r="F7679">
        <v>-186.53700000000001</v>
      </c>
    </row>
    <row r="7680" spans="1:6" x14ac:dyDescent="0.4">
      <c r="A7680">
        <v>-186.005</v>
      </c>
      <c r="B7680">
        <v>186.81899999999999</v>
      </c>
      <c r="C7680">
        <v>0.814272</v>
      </c>
      <c r="F7680">
        <v>-186.81899999999999</v>
      </c>
    </row>
    <row r="7681" spans="1:6" x14ac:dyDescent="0.4">
      <c r="A7681">
        <v>-175.40700000000001</v>
      </c>
      <c r="B7681">
        <v>176.22200000000001</v>
      </c>
      <c r="C7681">
        <v>0.81563399999999997</v>
      </c>
      <c r="F7681">
        <v>-176.22200000000001</v>
      </c>
    </row>
    <row r="7682" spans="1:6" x14ac:dyDescent="0.4">
      <c r="A7682">
        <v>-200.923</v>
      </c>
      <c r="B7682">
        <v>201.74</v>
      </c>
      <c r="C7682">
        <v>0.816716</v>
      </c>
      <c r="F7682">
        <v>-201.74</v>
      </c>
    </row>
    <row r="7683" spans="1:6" x14ac:dyDescent="0.4">
      <c r="A7683">
        <v>-176.095</v>
      </c>
      <c r="B7683">
        <v>176.91300000000001</v>
      </c>
      <c r="C7683">
        <v>0.81781400000000004</v>
      </c>
      <c r="F7683">
        <v>-176.91300000000001</v>
      </c>
    </row>
    <row r="7684" spans="1:6" x14ac:dyDescent="0.4">
      <c r="A7684">
        <v>-176.48099999999999</v>
      </c>
      <c r="B7684">
        <v>177.3</v>
      </c>
      <c r="C7684">
        <v>0.81839799999999996</v>
      </c>
      <c r="F7684">
        <v>-177.3</v>
      </c>
    </row>
    <row r="7685" spans="1:6" x14ac:dyDescent="0.4">
      <c r="A7685">
        <v>-184.03899999999999</v>
      </c>
      <c r="B7685">
        <v>184.86</v>
      </c>
      <c r="C7685">
        <v>0.82123199999999996</v>
      </c>
      <c r="F7685">
        <v>-184.86</v>
      </c>
    </row>
    <row r="7686" spans="1:6" x14ac:dyDescent="0.4">
      <c r="A7686">
        <v>-153.07599999999999</v>
      </c>
      <c r="B7686">
        <v>153.90100000000001</v>
      </c>
      <c r="C7686">
        <v>0.82455599999999996</v>
      </c>
      <c r="F7686">
        <v>-153.90100000000001</v>
      </c>
    </row>
    <row r="7687" spans="1:6" x14ac:dyDescent="0.4">
      <c r="A7687">
        <v>-162.33799999999999</v>
      </c>
      <c r="B7687">
        <v>163.16900000000001</v>
      </c>
      <c r="C7687">
        <v>0.83055900000000005</v>
      </c>
      <c r="F7687">
        <v>-163.16900000000001</v>
      </c>
    </row>
    <row r="7688" spans="1:6" x14ac:dyDescent="0.4">
      <c r="A7688">
        <v>-171.47200000000001</v>
      </c>
      <c r="B7688">
        <v>172.304</v>
      </c>
      <c r="C7688">
        <v>0.83220899999999998</v>
      </c>
      <c r="F7688">
        <v>-172.304</v>
      </c>
    </row>
    <row r="7689" spans="1:6" x14ac:dyDescent="0.4">
      <c r="A7689">
        <v>-170.12200000000001</v>
      </c>
      <c r="B7689">
        <v>170.95599999999999</v>
      </c>
      <c r="C7689">
        <v>0.83356699999999995</v>
      </c>
      <c r="F7689">
        <v>-170.95599999999999</v>
      </c>
    </row>
    <row r="7690" spans="1:6" x14ac:dyDescent="0.4">
      <c r="A7690">
        <v>-162.678</v>
      </c>
      <c r="B7690">
        <v>163.51900000000001</v>
      </c>
      <c r="C7690">
        <v>0.84159499999999998</v>
      </c>
      <c r="F7690">
        <v>-163.51900000000001</v>
      </c>
    </row>
    <row r="7691" spans="1:6" x14ac:dyDescent="0.4">
      <c r="A7691">
        <v>-160.03</v>
      </c>
      <c r="B7691">
        <v>160.875</v>
      </c>
      <c r="C7691">
        <v>0.84544399999999997</v>
      </c>
      <c r="F7691">
        <v>-160.875</v>
      </c>
    </row>
    <row r="7692" spans="1:6" x14ac:dyDescent="0.4">
      <c r="A7692">
        <v>-168.495</v>
      </c>
      <c r="B7692">
        <v>169.34200000000001</v>
      </c>
      <c r="C7692">
        <v>0.84752300000000003</v>
      </c>
      <c r="F7692">
        <v>-169.34200000000001</v>
      </c>
    </row>
    <row r="7693" spans="1:6" x14ac:dyDescent="0.4">
      <c r="A7693">
        <v>-174.28100000000001</v>
      </c>
      <c r="B7693">
        <v>175.13</v>
      </c>
      <c r="C7693">
        <v>0.84838499999999994</v>
      </c>
      <c r="F7693">
        <v>-175.13</v>
      </c>
    </row>
    <row r="7694" spans="1:6" x14ac:dyDescent="0.4">
      <c r="A7694">
        <v>-182.512</v>
      </c>
      <c r="B7694">
        <v>183.36600000000001</v>
      </c>
      <c r="C7694">
        <v>0.85425499999999999</v>
      </c>
      <c r="F7694">
        <v>-183.36600000000001</v>
      </c>
    </row>
    <row r="7695" spans="1:6" x14ac:dyDescent="0.4">
      <c r="A7695">
        <v>-162.077</v>
      </c>
      <c r="B7695">
        <v>162.93299999999999</v>
      </c>
      <c r="C7695">
        <v>0.85594300000000001</v>
      </c>
      <c r="F7695">
        <v>-162.93299999999999</v>
      </c>
    </row>
    <row r="7696" spans="1:6" x14ac:dyDescent="0.4">
      <c r="A7696">
        <v>-162.15600000000001</v>
      </c>
      <c r="B7696">
        <v>163.012</v>
      </c>
      <c r="C7696">
        <v>0.85598399999999997</v>
      </c>
      <c r="F7696">
        <v>-163.012</v>
      </c>
    </row>
    <row r="7697" spans="1:6" x14ac:dyDescent="0.4">
      <c r="A7697">
        <v>-171.89</v>
      </c>
      <c r="B7697">
        <v>172.74600000000001</v>
      </c>
      <c r="C7697">
        <v>0.85609299999999999</v>
      </c>
      <c r="F7697">
        <v>-172.74600000000001</v>
      </c>
    </row>
    <row r="7698" spans="1:6" x14ac:dyDescent="0.4">
      <c r="A7698">
        <v>-176.41499999999999</v>
      </c>
      <c r="B7698">
        <v>177.27199999999999</v>
      </c>
      <c r="C7698">
        <v>0.85752399999999995</v>
      </c>
      <c r="F7698">
        <v>-177.27199999999999</v>
      </c>
    </row>
    <row r="7699" spans="1:6" x14ac:dyDescent="0.4">
      <c r="A7699">
        <v>-178.23099999999999</v>
      </c>
      <c r="B7699">
        <v>179.09</v>
      </c>
      <c r="C7699">
        <v>0.85871799999999998</v>
      </c>
      <c r="F7699">
        <v>-179.09</v>
      </c>
    </row>
    <row r="7700" spans="1:6" x14ac:dyDescent="0.4">
      <c r="A7700">
        <v>-178.39099999999999</v>
      </c>
      <c r="B7700">
        <v>179.251</v>
      </c>
      <c r="C7700">
        <v>0.85943599999999998</v>
      </c>
      <c r="F7700">
        <v>-179.251</v>
      </c>
    </row>
    <row r="7701" spans="1:6" x14ac:dyDescent="0.4">
      <c r="A7701">
        <v>-176.24299999999999</v>
      </c>
      <c r="B7701">
        <v>177.10499999999999</v>
      </c>
      <c r="C7701">
        <v>0.86190900000000004</v>
      </c>
      <c r="F7701">
        <v>-177.10499999999999</v>
      </c>
    </row>
    <row r="7702" spans="1:6" x14ac:dyDescent="0.4">
      <c r="A7702">
        <v>-190.97399999999999</v>
      </c>
      <c r="B7702">
        <v>191.83600000000001</v>
      </c>
      <c r="C7702">
        <v>0.86221800000000004</v>
      </c>
      <c r="F7702">
        <v>-191.83600000000001</v>
      </c>
    </row>
    <row r="7703" spans="1:6" x14ac:dyDescent="0.4">
      <c r="A7703">
        <v>-165.255</v>
      </c>
      <c r="B7703">
        <v>166.11799999999999</v>
      </c>
      <c r="C7703">
        <v>0.86297900000000005</v>
      </c>
      <c r="F7703">
        <v>-166.11799999999999</v>
      </c>
    </row>
    <row r="7704" spans="1:6" x14ac:dyDescent="0.4">
      <c r="A7704">
        <v>-176.91499999999999</v>
      </c>
      <c r="B7704">
        <v>177.78</v>
      </c>
      <c r="C7704">
        <v>0.86486700000000005</v>
      </c>
      <c r="F7704">
        <v>-177.78</v>
      </c>
    </row>
    <row r="7705" spans="1:6" x14ac:dyDescent="0.4">
      <c r="A7705">
        <v>-176.37</v>
      </c>
      <c r="B7705">
        <v>177.23500000000001</v>
      </c>
      <c r="C7705">
        <v>0.86562099999999997</v>
      </c>
      <c r="F7705">
        <v>-177.23500000000001</v>
      </c>
    </row>
    <row r="7706" spans="1:6" x14ac:dyDescent="0.4">
      <c r="A7706">
        <v>-175.55799999999999</v>
      </c>
      <c r="B7706">
        <v>176.42500000000001</v>
      </c>
      <c r="C7706">
        <v>0.86673</v>
      </c>
      <c r="F7706">
        <v>-176.42500000000001</v>
      </c>
    </row>
    <row r="7707" spans="1:6" x14ac:dyDescent="0.4">
      <c r="A7707">
        <v>-162.77000000000001</v>
      </c>
      <c r="B7707">
        <v>163.63900000000001</v>
      </c>
      <c r="C7707">
        <v>0.868923</v>
      </c>
      <c r="F7707">
        <v>-163.63900000000001</v>
      </c>
    </row>
    <row r="7708" spans="1:6" x14ac:dyDescent="0.4">
      <c r="A7708">
        <v>-183.23699999999999</v>
      </c>
      <c r="B7708">
        <v>184.10599999999999</v>
      </c>
      <c r="C7708">
        <v>0.86910100000000001</v>
      </c>
      <c r="F7708">
        <v>-184.10599999999999</v>
      </c>
    </row>
    <row r="7709" spans="1:6" x14ac:dyDescent="0.4">
      <c r="A7709">
        <v>-212.584</v>
      </c>
      <c r="B7709">
        <v>213.453</v>
      </c>
      <c r="C7709">
        <v>0.86943400000000004</v>
      </c>
      <c r="F7709">
        <v>-213.453</v>
      </c>
    </row>
    <row r="7710" spans="1:6" x14ac:dyDescent="0.4">
      <c r="A7710">
        <v>-167.21600000000001</v>
      </c>
      <c r="B7710">
        <v>168.08600000000001</v>
      </c>
      <c r="C7710">
        <v>0.87032799999999999</v>
      </c>
      <c r="F7710">
        <v>-168.08600000000001</v>
      </c>
    </row>
    <row r="7711" spans="1:6" x14ac:dyDescent="0.4">
      <c r="A7711">
        <v>-178.84899999999999</v>
      </c>
      <c r="B7711">
        <v>179.721</v>
      </c>
      <c r="C7711">
        <v>0.87128499999999998</v>
      </c>
      <c r="F7711">
        <v>-179.721</v>
      </c>
    </row>
    <row r="7712" spans="1:6" x14ac:dyDescent="0.4">
      <c r="A7712">
        <v>-188.27699999999999</v>
      </c>
      <c r="B7712">
        <v>189.15</v>
      </c>
      <c r="C7712">
        <v>0.87247600000000003</v>
      </c>
      <c r="F7712">
        <v>-189.15</v>
      </c>
    </row>
    <row r="7713" spans="1:6" x14ac:dyDescent="0.4">
      <c r="A7713">
        <v>-163.977</v>
      </c>
      <c r="B7713">
        <v>164.851</v>
      </c>
      <c r="C7713">
        <v>0.87349399999999999</v>
      </c>
      <c r="F7713">
        <v>-164.851</v>
      </c>
    </row>
    <row r="7714" spans="1:6" x14ac:dyDescent="0.4">
      <c r="A7714">
        <v>-175.065</v>
      </c>
      <c r="B7714">
        <v>175.93899999999999</v>
      </c>
      <c r="C7714">
        <v>0.87373299999999998</v>
      </c>
      <c r="F7714">
        <v>-175.93899999999999</v>
      </c>
    </row>
    <row r="7715" spans="1:6" x14ac:dyDescent="0.4">
      <c r="A7715">
        <v>-179.04499999999999</v>
      </c>
      <c r="B7715">
        <v>179.922</v>
      </c>
      <c r="C7715">
        <v>0.87735200000000002</v>
      </c>
      <c r="F7715">
        <v>-179.922</v>
      </c>
    </row>
    <row r="7716" spans="1:6" x14ac:dyDescent="0.4">
      <c r="A7716">
        <v>-167.66</v>
      </c>
      <c r="B7716">
        <v>168.541</v>
      </c>
      <c r="C7716">
        <v>0.88089899999999999</v>
      </c>
      <c r="F7716">
        <v>-168.541</v>
      </c>
    </row>
    <row r="7717" spans="1:6" x14ac:dyDescent="0.4">
      <c r="A7717">
        <v>-193.97800000000001</v>
      </c>
      <c r="B7717">
        <v>194.86199999999999</v>
      </c>
      <c r="C7717">
        <v>0.88377700000000003</v>
      </c>
      <c r="F7717">
        <v>-194.86199999999999</v>
      </c>
    </row>
    <row r="7718" spans="1:6" x14ac:dyDescent="0.4">
      <c r="A7718">
        <v>-160.49100000000001</v>
      </c>
      <c r="B7718">
        <v>161.37799999999999</v>
      </c>
      <c r="C7718">
        <v>0.88759900000000003</v>
      </c>
      <c r="F7718">
        <v>-161.37799999999999</v>
      </c>
    </row>
    <row r="7719" spans="1:6" x14ac:dyDescent="0.4">
      <c r="A7719">
        <v>-167.90899999999999</v>
      </c>
      <c r="B7719">
        <v>168.79900000000001</v>
      </c>
      <c r="C7719">
        <v>0.889934</v>
      </c>
      <c r="F7719">
        <v>-168.79900000000001</v>
      </c>
    </row>
    <row r="7720" spans="1:6" x14ac:dyDescent="0.4">
      <c r="A7720">
        <v>-171.286</v>
      </c>
      <c r="B7720">
        <v>172.17599999999999</v>
      </c>
      <c r="C7720">
        <v>0.89006300000000005</v>
      </c>
      <c r="F7720">
        <v>-172.17599999999999</v>
      </c>
    </row>
    <row r="7721" spans="1:6" x14ac:dyDescent="0.4">
      <c r="A7721">
        <v>-188.667</v>
      </c>
      <c r="B7721">
        <v>189.55799999999999</v>
      </c>
      <c r="C7721">
        <v>0.89058999999999999</v>
      </c>
      <c r="F7721">
        <v>-189.55799999999999</v>
      </c>
    </row>
    <row r="7722" spans="1:6" x14ac:dyDescent="0.4">
      <c r="A7722">
        <v>-181.18</v>
      </c>
      <c r="B7722">
        <v>182.071</v>
      </c>
      <c r="C7722">
        <v>0.89071999999999996</v>
      </c>
      <c r="F7722">
        <v>-182.071</v>
      </c>
    </row>
    <row r="7723" spans="1:6" x14ac:dyDescent="0.4">
      <c r="A7723">
        <v>-164.05199999999999</v>
      </c>
      <c r="B7723">
        <v>164.94300000000001</v>
      </c>
      <c r="C7723">
        <v>0.890791</v>
      </c>
      <c r="F7723">
        <v>-164.94300000000001</v>
      </c>
    </row>
    <row r="7724" spans="1:6" x14ac:dyDescent="0.4">
      <c r="A7724">
        <v>-169.06899999999999</v>
      </c>
      <c r="B7724">
        <v>169.96199999999999</v>
      </c>
      <c r="C7724">
        <v>0.89249199999999995</v>
      </c>
      <c r="F7724">
        <v>-169.96199999999999</v>
      </c>
    </row>
    <row r="7725" spans="1:6" x14ac:dyDescent="0.4">
      <c r="A7725">
        <v>-164.21899999999999</v>
      </c>
      <c r="B7725">
        <v>165.113</v>
      </c>
      <c r="C7725">
        <v>0.89463300000000001</v>
      </c>
      <c r="F7725">
        <v>-165.113</v>
      </c>
    </row>
    <row r="7726" spans="1:6" x14ac:dyDescent="0.4">
      <c r="A7726">
        <v>-201.65199999999999</v>
      </c>
      <c r="B7726">
        <v>202.54900000000001</v>
      </c>
      <c r="C7726">
        <v>0.896478</v>
      </c>
      <c r="F7726">
        <v>-202.54900000000001</v>
      </c>
    </row>
    <row r="7727" spans="1:6" x14ac:dyDescent="0.4">
      <c r="A7727">
        <v>-196.31399999999999</v>
      </c>
      <c r="B7727">
        <v>197.21</v>
      </c>
      <c r="C7727">
        <v>0.89670899999999998</v>
      </c>
      <c r="F7727">
        <v>-197.21</v>
      </c>
    </row>
    <row r="7728" spans="1:6" x14ac:dyDescent="0.4">
      <c r="A7728">
        <v>-137.774</v>
      </c>
      <c r="B7728">
        <v>138.67099999999999</v>
      </c>
      <c r="C7728">
        <v>0.89766199999999996</v>
      </c>
      <c r="F7728">
        <v>-138.67099999999999</v>
      </c>
    </row>
    <row r="7729" spans="1:6" x14ac:dyDescent="0.4">
      <c r="A7729">
        <v>-193.279</v>
      </c>
      <c r="B7729">
        <v>194.178</v>
      </c>
      <c r="C7729">
        <v>0.899312</v>
      </c>
      <c r="F7729">
        <v>-194.178</v>
      </c>
    </row>
    <row r="7730" spans="1:6" x14ac:dyDescent="0.4">
      <c r="A7730">
        <v>-174.256</v>
      </c>
      <c r="B7730">
        <v>175.15799999999999</v>
      </c>
      <c r="C7730">
        <v>0.90238799999999997</v>
      </c>
      <c r="F7730">
        <v>-175.15799999999999</v>
      </c>
    </row>
    <row r="7731" spans="1:6" x14ac:dyDescent="0.4">
      <c r="A7731">
        <v>-178.464</v>
      </c>
      <c r="B7731">
        <v>179.36799999999999</v>
      </c>
      <c r="C7731">
        <v>0.90320500000000004</v>
      </c>
      <c r="F7731">
        <v>-179.36799999999999</v>
      </c>
    </row>
    <row r="7732" spans="1:6" x14ac:dyDescent="0.4">
      <c r="A7732">
        <v>-176.39500000000001</v>
      </c>
      <c r="B7732">
        <v>177.298</v>
      </c>
      <c r="C7732">
        <v>0.90321700000000005</v>
      </c>
      <c r="F7732">
        <v>-177.298</v>
      </c>
    </row>
    <row r="7733" spans="1:6" x14ac:dyDescent="0.4">
      <c r="A7733">
        <v>-163.304</v>
      </c>
      <c r="B7733">
        <v>164.20699999999999</v>
      </c>
      <c r="C7733">
        <v>0.90366299999999999</v>
      </c>
      <c r="F7733">
        <v>-164.20699999999999</v>
      </c>
    </row>
    <row r="7734" spans="1:6" x14ac:dyDescent="0.4">
      <c r="A7734">
        <v>-159.79</v>
      </c>
      <c r="B7734">
        <v>160.69499999999999</v>
      </c>
      <c r="C7734">
        <v>0.90547100000000003</v>
      </c>
      <c r="F7734">
        <v>-160.69499999999999</v>
      </c>
    </row>
    <row r="7735" spans="1:6" x14ac:dyDescent="0.4">
      <c r="A7735">
        <v>-153.303</v>
      </c>
      <c r="B7735">
        <v>154.21199999999999</v>
      </c>
      <c r="C7735">
        <v>0.90959100000000004</v>
      </c>
      <c r="F7735">
        <v>-154.21199999999999</v>
      </c>
    </row>
    <row r="7736" spans="1:6" x14ac:dyDescent="0.4">
      <c r="A7736">
        <v>-178.173</v>
      </c>
      <c r="B7736">
        <v>179.084</v>
      </c>
      <c r="C7736">
        <v>0.910914</v>
      </c>
      <c r="F7736">
        <v>-179.084</v>
      </c>
    </row>
    <row r="7737" spans="1:6" x14ac:dyDescent="0.4">
      <c r="A7737">
        <v>-177.471</v>
      </c>
      <c r="B7737">
        <v>178.38399999999999</v>
      </c>
      <c r="C7737">
        <v>0.91301100000000002</v>
      </c>
      <c r="F7737">
        <v>-178.38399999999999</v>
      </c>
    </row>
    <row r="7738" spans="1:6" x14ac:dyDescent="0.4">
      <c r="A7738">
        <v>-181.874</v>
      </c>
      <c r="B7738">
        <v>182.78700000000001</v>
      </c>
      <c r="C7738">
        <v>0.91325900000000004</v>
      </c>
      <c r="F7738">
        <v>-182.78700000000001</v>
      </c>
    </row>
    <row r="7739" spans="1:6" x14ac:dyDescent="0.4">
      <c r="A7739">
        <v>-188.12799999999999</v>
      </c>
      <c r="B7739">
        <v>189.042</v>
      </c>
      <c r="C7739">
        <v>0.91400400000000004</v>
      </c>
      <c r="F7739">
        <v>-189.042</v>
      </c>
    </row>
    <row r="7740" spans="1:6" x14ac:dyDescent="0.4">
      <c r="A7740">
        <v>-176.584</v>
      </c>
      <c r="B7740">
        <v>177.499</v>
      </c>
      <c r="C7740">
        <v>0.91448700000000005</v>
      </c>
      <c r="F7740">
        <v>-177.499</v>
      </c>
    </row>
    <row r="7741" spans="1:6" x14ac:dyDescent="0.4">
      <c r="A7741">
        <v>-161.952</v>
      </c>
      <c r="B7741">
        <v>162.86699999999999</v>
      </c>
      <c r="C7741">
        <v>0.91487300000000005</v>
      </c>
      <c r="F7741">
        <v>-162.86699999999999</v>
      </c>
    </row>
    <row r="7742" spans="1:6" x14ac:dyDescent="0.4">
      <c r="A7742">
        <v>-163.67599999999999</v>
      </c>
      <c r="B7742">
        <v>164.59100000000001</v>
      </c>
      <c r="C7742">
        <v>0.91535100000000003</v>
      </c>
      <c r="F7742">
        <v>-164.59100000000001</v>
      </c>
    </row>
    <row r="7743" spans="1:6" x14ac:dyDescent="0.4">
      <c r="A7743">
        <v>-149.09100000000001</v>
      </c>
      <c r="B7743">
        <v>150.00899999999999</v>
      </c>
      <c r="C7743">
        <v>0.91819300000000004</v>
      </c>
      <c r="F7743">
        <v>-150.00899999999999</v>
      </c>
    </row>
    <row r="7744" spans="1:6" x14ac:dyDescent="0.4">
      <c r="A7744">
        <v>-171.19800000000001</v>
      </c>
      <c r="B7744">
        <v>172.11600000000001</v>
      </c>
      <c r="C7744">
        <v>0.91820100000000004</v>
      </c>
      <c r="F7744">
        <v>-172.11600000000001</v>
      </c>
    </row>
    <row r="7745" spans="1:6" x14ac:dyDescent="0.4">
      <c r="A7745">
        <v>-175.87299999999999</v>
      </c>
      <c r="B7745">
        <v>176.791</v>
      </c>
      <c r="C7745">
        <v>0.91834000000000005</v>
      </c>
      <c r="F7745">
        <v>-176.791</v>
      </c>
    </row>
    <row r="7746" spans="1:6" x14ac:dyDescent="0.4">
      <c r="A7746">
        <v>-173.05</v>
      </c>
      <c r="B7746">
        <v>173.97</v>
      </c>
      <c r="C7746">
        <v>0.92044800000000004</v>
      </c>
      <c r="F7746">
        <v>-173.97</v>
      </c>
    </row>
    <row r="7747" spans="1:6" x14ac:dyDescent="0.4">
      <c r="A7747">
        <v>-180.90799999999999</v>
      </c>
      <c r="B7747">
        <v>181.82900000000001</v>
      </c>
      <c r="C7747">
        <v>0.92070799999999997</v>
      </c>
      <c r="F7747">
        <v>-181.82900000000001</v>
      </c>
    </row>
    <row r="7748" spans="1:6" x14ac:dyDescent="0.4">
      <c r="A7748">
        <v>-163.93299999999999</v>
      </c>
      <c r="B7748">
        <v>164.85300000000001</v>
      </c>
      <c r="C7748">
        <v>0.92071199999999997</v>
      </c>
      <c r="F7748">
        <v>-164.85300000000001</v>
      </c>
    </row>
    <row r="7749" spans="1:6" x14ac:dyDescent="0.4">
      <c r="A7749">
        <v>-173.04900000000001</v>
      </c>
      <c r="B7749">
        <v>173.97</v>
      </c>
      <c r="C7749">
        <v>0.92093000000000003</v>
      </c>
      <c r="F7749">
        <v>-173.97</v>
      </c>
    </row>
    <row r="7750" spans="1:6" x14ac:dyDescent="0.4">
      <c r="A7750">
        <v>-174.46</v>
      </c>
      <c r="B7750">
        <v>175.38200000000001</v>
      </c>
      <c r="C7750">
        <v>0.92147699999999999</v>
      </c>
      <c r="F7750">
        <v>-175.38200000000001</v>
      </c>
    </row>
    <row r="7751" spans="1:6" x14ac:dyDescent="0.4">
      <c r="A7751">
        <v>-155.17699999999999</v>
      </c>
      <c r="B7751">
        <v>156.10400000000001</v>
      </c>
      <c r="C7751">
        <v>0.927678</v>
      </c>
      <c r="F7751">
        <v>-156.10400000000001</v>
      </c>
    </row>
    <row r="7752" spans="1:6" x14ac:dyDescent="0.4">
      <c r="A7752">
        <v>-164.06700000000001</v>
      </c>
      <c r="B7752">
        <v>164.99600000000001</v>
      </c>
      <c r="C7752">
        <v>0.92849300000000001</v>
      </c>
      <c r="F7752">
        <v>-164.99600000000001</v>
      </c>
    </row>
    <row r="7753" spans="1:6" x14ac:dyDescent="0.4">
      <c r="A7753">
        <v>-169.923</v>
      </c>
      <c r="B7753">
        <v>170.85300000000001</v>
      </c>
      <c r="C7753">
        <v>0.92944400000000005</v>
      </c>
      <c r="F7753">
        <v>-170.85300000000001</v>
      </c>
    </row>
    <row r="7754" spans="1:6" x14ac:dyDescent="0.4">
      <c r="A7754">
        <v>-161.965</v>
      </c>
      <c r="B7754">
        <v>162.89500000000001</v>
      </c>
      <c r="C7754">
        <v>0.92968600000000001</v>
      </c>
      <c r="F7754">
        <v>-162.89500000000001</v>
      </c>
    </row>
    <row r="7755" spans="1:6" x14ac:dyDescent="0.4">
      <c r="A7755">
        <v>-167.71199999999999</v>
      </c>
      <c r="B7755">
        <v>168.642</v>
      </c>
      <c r="C7755">
        <v>0.92975200000000002</v>
      </c>
      <c r="F7755">
        <v>-168.642</v>
      </c>
    </row>
    <row r="7756" spans="1:6" x14ac:dyDescent="0.4">
      <c r="A7756">
        <v>-162.66800000000001</v>
      </c>
      <c r="B7756">
        <v>163.59800000000001</v>
      </c>
      <c r="C7756">
        <v>0.92975699999999994</v>
      </c>
      <c r="F7756">
        <v>-163.59800000000001</v>
      </c>
    </row>
    <row r="7757" spans="1:6" x14ac:dyDescent="0.4">
      <c r="A7757">
        <v>-171.50299999999999</v>
      </c>
      <c r="B7757">
        <v>172.435</v>
      </c>
      <c r="C7757">
        <v>0.93215700000000001</v>
      </c>
      <c r="F7757">
        <v>-172.435</v>
      </c>
    </row>
    <row r="7758" spans="1:6" x14ac:dyDescent="0.4">
      <c r="A7758">
        <v>-162.459</v>
      </c>
      <c r="B7758">
        <v>163.39500000000001</v>
      </c>
      <c r="C7758">
        <v>0.93655999999999995</v>
      </c>
      <c r="F7758">
        <v>-163.39500000000001</v>
      </c>
    </row>
    <row r="7759" spans="1:6" x14ac:dyDescent="0.4">
      <c r="A7759">
        <v>-181.07</v>
      </c>
      <c r="B7759">
        <v>182.00700000000001</v>
      </c>
      <c r="C7759">
        <v>0.93680699999999995</v>
      </c>
      <c r="F7759">
        <v>-182.00700000000001</v>
      </c>
    </row>
    <row r="7760" spans="1:6" x14ac:dyDescent="0.4">
      <c r="A7760">
        <v>-182.35499999999999</v>
      </c>
      <c r="B7760">
        <v>183.29300000000001</v>
      </c>
      <c r="C7760">
        <v>0.93740100000000004</v>
      </c>
      <c r="F7760">
        <v>-183.29300000000001</v>
      </c>
    </row>
    <row r="7761" spans="1:6" x14ac:dyDescent="0.4">
      <c r="A7761">
        <v>-165.74700000000001</v>
      </c>
      <c r="B7761">
        <v>166.685</v>
      </c>
      <c r="C7761">
        <v>0.93795600000000001</v>
      </c>
      <c r="F7761">
        <v>-166.685</v>
      </c>
    </row>
    <row r="7762" spans="1:6" x14ac:dyDescent="0.4">
      <c r="A7762">
        <v>-186.78200000000001</v>
      </c>
      <c r="B7762">
        <v>187.72200000000001</v>
      </c>
      <c r="C7762">
        <v>0.93972599999999995</v>
      </c>
      <c r="F7762">
        <v>-187.72200000000001</v>
      </c>
    </row>
    <row r="7763" spans="1:6" x14ac:dyDescent="0.4">
      <c r="A7763">
        <v>-160.334</v>
      </c>
      <c r="B7763">
        <v>161.27799999999999</v>
      </c>
      <c r="C7763">
        <v>0.94444300000000003</v>
      </c>
      <c r="F7763">
        <v>-161.27799999999999</v>
      </c>
    </row>
    <row r="7764" spans="1:6" x14ac:dyDescent="0.4">
      <c r="A7764">
        <v>-153.83500000000001</v>
      </c>
      <c r="B7764">
        <v>154.78</v>
      </c>
      <c r="C7764">
        <v>0.94500099999999998</v>
      </c>
      <c r="F7764">
        <v>-154.78</v>
      </c>
    </row>
    <row r="7765" spans="1:6" x14ac:dyDescent="0.4">
      <c r="A7765">
        <v>-183.9</v>
      </c>
      <c r="B7765">
        <v>184.846</v>
      </c>
      <c r="C7765">
        <v>0.94650299999999998</v>
      </c>
      <c r="F7765">
        <v>-184.846</v>
      </c>
    </row>
    <row r="7766" spans="1:6" x14ac:dyDescent="0.4">
      <c r="A7766">
        <v>-158.352</v>
      </c>
      <c r="B7766">
        <v>159.30000000000001</v>
      </c>
      <c r="C7766">
        <v>0.94794500000000004</v>
      </c>
      <c r="F7766">
        <v>-159.30000000000001</v>
      </c>
    </row>
    <row r="7767" spans="1:6" x14ac:dyDescent="0.4">
      <c r="A7767">
        <v>-158.428</v>
      </c>
      <c r="B7767">
        <v>159.37700000000001</v>
      </c>
      <c r="C7767">
        <v>0.94850199999999996</v>
      </c>
      <c r="F7767">
        <v>-159.37700000000001</v>
      </c>
    </row>
    <row r="7768" spans="1:6" x14ac:dyDescent="0.4">
      <c r="A7768">
        <v>-184.87899999999999</v>
      </c>
      <c r="B7768">
        <v>185.82900000000001</v>
      </c>
      <c r="C7768">
        <v>0.95013599999999998</v>
      </c>
      <c r="F7768">
        <v>-185.82900000000001</v>
      </c>
    </row>
    <row r="7769" spans="1:6" x14ac:dyDescent="0.4">
      <c r="A7769">
        <v>-178</v>
      </c>
      <c r="B7769">
        <v>178.952</v>
      </c>
      <c r="C7769">
        <v>0.95239200000000002</v>
      </c>
      <c r="F7769">
        <v>-178.952</v>
      </c>
    </row>
    <row r="7770" spans="1:6" x14ac:dyDescent="0.4">
      <c r="A7770">
        <v>-207.08500000000001</v>
      </c>
      <c r="B7770">
        <v>208.03800000000001</v>
      </c>
      <c r="C7770">
        <v>0.95286199999999999</v>
      </c>
      <c r="F7770">
        <v>-208.03800000000001</v>
      </c>
    </row>
    <row r="7771" spans="1:6" x14ac:dyDescent="0.4">
      <c r="A7771">
        <v>-150.077</v>
      </c>
      <c r="B7771">
        <v>151.035</v>
      </c>
      <c r="C7771">
        <v>0.95821400000000001</v>
      </c>
      <c r="F7771">
        <v>-151.035</v>
      </c>
    </row>
    <row r="7772" spans="1:6" x14ac:dyDescent="0.4">
      <c r="A7772">
        <v>-169.47900000000001</v>
      </c>
      <c r="B7772">
        <v>170.43799999999999</v>
      </c>
      <c r="C7772">
        <v>0.95875999999999995</v>
      </c>
      <c r="F7772">
        <v>-170.43799999999999</v>
      </c>
    </row>
    <row r="7773" spans="1:6" x14ac:dyDescent="0.4">
      <c r="A7773">
        <v>-191.21899999999999</v>
      </c>
      <c r="B7773">
        <v>192.18</v>
      </c>
      <c r="C7773">
        <v>0.96147099999999996</v>
      </c>
      <c r="F7773">
        <v>-192.18</v>
      </c>
    </row>
    <row r="7774" spans="1:6" x14ac:dyDescent="0.4">
      <c r="A7774">
        <v>-177.36099999999999</v>
      </c>
      <c r="B7774">
        <v>178.32300000000001</v>
      </c>
      <c r="C7774">
        <v>0.96187100000000003</v>
      </c>
      <c r="F7774">
        <v>-178.32300000000001</v>
      </c>
    </row>
    <row r="7775" spans="1:6" x14ac:dyDescent="0.4">
      <c r="A7775">
        <v>-173.999</v>
      </c>
      <c r="B7775">
        <v>174.96199999999999</v>
      </c>
      <c r="C7775">
        <v>0.96246299999999996</v>
      </c>
      <c r="F7775">
        <v>-174.96199999999999</v>
      </c>
    </row>
    <row r="7776" spans="1:6" x14ac:dyDescent="0.4">
      <c r="A7776">
        <v>-182.02699999999999</v>
      </c>
      <c r="B7776">
        <v>182.99100000000001</v>
      </c>
      <c r="C7776">
        <v>0.96361699999999995</v>
      </c>
      <c r="F7776">
        <v>-182.99100000000001</v>
      </c>
    </row>
    <row r="7777" spans="1:6" x14ac:dyDescent="0.4">
      <c r="A7777">
        <v>-174.01</v>
      </c>
      <c r="B7777">
        <v>174.98099999999999</v>
      </c>
      <c r="C7777">
        <v>0.97143000000000002</v>
      </c>
      <c r="F7777">
        <v>-174.98099999999999</v>
      </c>
    </row>
    <row r="7778" spans="1:6" x14ac:dyDescent="0.4">
      <c r="A7778">
        <v>-174.547</v>
      </c>
      <c r="B7778">
        <v>175.518</v>
      </c>
      <c r="C7778">
        <v>0.971661</v>
      </c>
      <c r="F7778">
        <v>-175.518</v>
      </c>
    </row>
    <row r="7779" spans="1:6" x14ac:dyDescent="0.4">
      <c r="A7779">
        <v>-173.18899999999999</v>
      </c>
      <c r="B7779">
        <v>174.161</v>
      </c>
      <c r="C7779">
        <v>0.97259099999999998</v>
      </c>
      <c r="F7779">
        <v>-174.161</v>
      </c>
    </row>
    <row r="7780" spans="1:6" x14ac:dyDescent="0.4">
      <c r="A7780">
        <v>-183.12799999999999</v>
      </c>
      <c r="B7780">
        <v>184.101</v>
      </c>
      <c r="C7780">
        <v>0.973302</v>
      </c>
      <c r="F7780">
        <v>-184.101</v>
      </c>
    </row>
    <row r="7781" spans="1:6" x14ac:dyDescent="0.4">
      <c r="A7781">
        <v>-196.07400000000001</v>
      </c>
      <c r="B7781">
        <v>197.048</v>
      </c>
      <c r="C7781">
        <v>0.97392000000000001</v>
      </c>
      <c r="F7781">
        <v>-197.048</v>
      </c>
    </row>
    <row r="7782" spans="1:6" x14ac:dyDescent="0.4">
      <c r="A7782">
        <v>-183.404</v>
      </c>
      <c r="B7782">
        <v>184.38</v>
      </c>
      <c r="C7782">
        <v>0.97618799999999994</v>
      </c>
      <c r="F7782">
        <v>-184.38</v>
      </c>
    </row>
    <row r="7783" spans="1:6" x14ac:dyDescent="0.4">
      <c r="A7783">
        <v>-171.976</v>
      </c>
      <c r="B7783">
        <v>172.95400000000001</v>
      </c>
      <c r="C7783">
        <v>0.97780599999999995</v>
      </c>
      <c r="F7783">
        <v>-172.95400000000001</v>
      </c>
    </row>
    <row r="7784" spans="1:6" x14ac:dyDescent="0.4">
      <c r="A7784">
        <v>-176.792</v>
      </c>
      <c r="B7784">
        <v>177.77</v>
      </c>
      <c r="C7784">
        <v>0.97797699999999999</v>
      </c>
      <c r="F7784">
        <v>-177.77</v>
      </c>
    </row>
    <row r="7785" spans="1:6" x14ac:dyDescent="0.4">
      <c r="A7785">
        <v>-176.51900000000001</v>
      </c>
      <c r="B7785">
        <v>177.49700000000001</v>
      </c>
      <c r="C7785">
        <v>0.97810399999999997</v>
      </c>
      <c r="F7785">
        <v>-177.49700000000001</v>
      </c>
    </row>
    <row r="7786" spans="1:6" x14ac:dyDescent="0.4">
      <c r="A7786">
        <v>-173.17099999999999</v>
      </c>
      <c r="B7786">
        <v>174.149</v>
      </c>
      <c r="C7786">
        <v>0.97868200000000005</v>
      </c>
      <c r="F7786">
        <v>-174.149</v>
      </c>
    </row>
    <row r="7787" spans="1:6" x14ac:dyDescent="0.4">
      <c r="A7787">
        <v>-185.846</v>
      </c>
      <c r="B7787">
        <v>186.82599999999999</v>
      </c>
      <c r="C7787">
        <v>0.98045899999999997</v>
      </c>
      <c r="F7787">
        <v>-186.82599999999999</v>
      </c>
    </row>
    <row r="7788" spans="1:6" x14ac:dyDescent="0.4">
      <c r="A7788">
        <v>-162.01900000000001</v>
      </c>
      <c r="B7788">
        <v>163</v>
      </c>
      <c r="C7788">
        <v>0.98135600000000001</v>
      </c>
      <c r="F7788">
        <v>-163</v>
      </c>
    </row>
    <row r="7789" spans="1:6" x14ac:dyDescent="0.4">
      <c r="A7789">
        <v>-179.071</v>
      </c>
      <c r="B7789">
        <v>180.05699999999999</v>
      </c>
      <c r="C7789">
        <v>0.98541699999999999</v>
      </c>
      <c r="F7789">
        <v>-180.05699999999999</v>
      </c>
    </row>
    <row r="7790" spans="1:6" x14ac:dyDescent="0.4">
      <c r="A7790">
        <v>-175.167</v>
      </c>
      <c r="B7790">
        <v>176.155</v>
      </c>
      <c r="C7790">
        <v>0.98741500000000004</v>
      </c>
      <c r="F7790">
        <v>-176.155</v>
      </c>
    </row>
    <row r="7791" spans="1:6" x14ac:dyDescent="0.4">
      <c r="A7791">
        <v>-169.40299999999999</v>
      </c>
      <c r="B7791">
        <v>170.39</v>
      </c>
      <c r="C7791">
        <v>0.98764600000000002</v>
      </c>
      <c r="F7791">
        <v>-170.39</v>
      </c>
    </row>
    <row r="7792" spans="1:6" x14ac:dyDescent="0.4">
      <c r="A7792">
        <v>-169.94399999999999</v>
      </c>
      <c r="B7792">
        <v>170.93700000000001</v>
      </c>
      <c r="C7792">
        <v>0.99246000000000001</v>
      </c>
      <c r="F7792">
        <v>-170.93700000000001</v>
      </c>
    </row>
    <row r="7793" spans="1:6" x14ac:dyDescent="0.4">
      <c r="A7793">
        <v>-185.791</v>
      </c>
      <c r="B7793">
        <v>186.786</v>
      </c>
      <c r="C7793">
        <v>0.99402699999999999</v>
      </c>
      <c r="F7793">
        <v>-186.786</v>
      </c>
    </row>
    <row r="7794" spans="1:6" x14ac:dyDescent="0.4">
      <c r="A7794">
        <v>-155.44399999999999</v>
      </c>
      <c r="B7794">
        <v>156.43799999999999</v>
      </c>
      <c r="C7794">
        <v>0.99438599999999999</v>
      </c>
      <c r="F7794">
        <v>-156.43799999999999</v>
      </c>
    </row>
    <row r="7795" spans="1:6" x14ac:dyDescent="0.4">
      <c r="A7795">
        <v>-162.23599999999999</v>
      </c>
      <c r="B7795">
        <v>163.23099999999999</v>
      </c>
      <c r="C7795">
        <v>0.99455099999999996</v>
      </c>
      <c r="F7795">
        <v>-163.23099999999999</v>
      </c>
    </row>
    <row r="7796" spans="1:6" x14ac:dyDescent="0.4">
      <c r="A7796">
        <v>-166.74100000000001</v>
      </c>
      <c r="B7796">
        <v>167.739</v>
      </c>
      <c r="C7796">
        <v>0.99806399999999995</v>
      </c>
      <c r="F7796">
        <v>-167.739</v>
      </c>
    </row>
    <row r="7797" spans="1:6" x14ac:dyDescent="0.4">
      <c r="A7797">
        <v>-179.738</v>
      </c>
      <c r="B7797">
        <v>180.738</v>
      </c>
      <c r="C7797">
        <v>0.99918300000000004</v>
      </c>
      <c r="F7797">
        <v>-180.738</v>
      </c>
    </row>
    <row r="7798" spans="1:6" x14ac:dyDescent="0.4">
      <c r="A7798">
        <v>-158.477</v>
      </c>
      <c r="B7798">
        <v>159.476</v>
      </c>
      <c r="C7798">
        <v>0.99922599999999995</v>
      </c>
      <c r="F7798">
        <v>-159.476</v>
      </c>
    </row>
    <row r="7799" spans="1:6" x14ac:dyDescent="0.4">
      <c r="A7799">
        <v>-183.02</v>
      </c>
      <c r="B7799">
        <v>184.02</v>
      </c>
      <c r="C7799">
        <v>0.999556</v>
      </c>
      <c r="F7799">
        <v>-184.02</v>
      </c>
    </row>
    <row r="7800" spans="1:6" x14ac:dyDescent="0.4">
      <c r="A7800">
        <v>-184.03299999999999</v>
      </c>
      <c r="B7800">
        <v>185.03299999999999</v>
      </c>
      <c r="C7800">
        <v>1.00031</v>
      </c>
      <c r="F7800">
        <v>-185.03299999999999</v>
      </c>
    </row>
    <row r="7801" spans="1:6" x14ac:dyDescent="0.4">
      <c r="A7801">
        <v>-147.78800000000001</v>
      </c>
      <c r="B7801">
        <v>148.78899999999999</v>
      </c>
      <c r="C7801">
        <v>1.0016700000000001</v>
      </c>
      <c r="F7801">
        <v>-148.78899999999999</v>
      </c>
    </row>
    <row r="7802" spans="1:6" x14ac:dyDescent="0.4">
      <c r="A7802">
        <v>-171.09200000000001</v>
      </c>
      <c r="B7802">
        <v>172.1</v>
      </c>
      <c r="C7802">
        <v>1.00773</v>
      </c>
      <c r="F7802">
        <v>-172.1</v>
      </c>
    </row>
    <row r="7803" spans="1:6" x14ac:dyDescent="0.4">
      <c r="A7803">
        <v>-162.03899999999999</v>
      </c>
      <c r="B7803">
        <v>163.047</v>
      </c>
      <c r="C7803">
        <v>1.0082100000000001</v>
      </c>
      <c r="F7803">
        <v>-163.047</v>
      </c>
    </row>
    <row r="7804" spans="1:6" x14ac:dyDescent="0.4">
      <c r="A7804">
        <v>-175.709</v>
      </c>
      <c r="B7804">
        <v>176.71700000000001</v>
      </c>
      <c r="C7804">
        <v>1.00834</v>
      </c>
      <c r="F7804">
        <v>-176.71700000000001</v>
      </c>
    </row>
    <row r="7805" spans="1:6" x14ac:dyDescent="0.4">
      <c r="A7805">
        <v>-164.26599999999999</v>
      </c>
      <c r="B7805">
        <v>165.27600000000001</v>
      </c>
      <c r="C7805">
        <v>1.0103899999999999</v>
      </c>
      <c r="F7805">
        <v>-165.27600000000001</v>
      </c>
    </row>
    <row r="7806" spans="1:6" x14ac:dyDescent="0.4">
      <c r="A7806">
        <v>-184.15199999999999</v>
      </c>
      <c r="B7806">
        <v>185.16300000000001</v>
      </c>
      <c r="C7806">
        <v>1.01092</v>
      </c>
      <c r="F7806">
        <v>-185.16300000000001</v>
      </c>
    </row>
    <row r="7807" spans="1:6" x14ac:dyDescent="0.4">
      <c r="A7807">
        <v>-181.595</v>
      </c>
      <c r="B7807">
        <v>182.60900000000001</v>
      </c>
      <c r="C7807">
        <v>1.0141800000000001</v>
      </c>
      <c r="F7807">
        <v>-182.60900000000001</v>
      </c>
    </row>
    <row r="7808" spans="1:6" x14ac:dyDescent="0.4">
      <c r="A7808">
        <v>-176.899</v>
      </c>
      <c r="B7808">
        <v>177.91399999999999</v>
      </c>
      <c r="C7808">
        <v>1.0147699999999999</v>
      </c>
      <c r="F7808">
        <v>-177.91399999999999</v>
      </c>
    </row>
    <row r="7809" spans="1:6" x14ac:dyDescent="0.4">
      <c r="A7809">
        <v>-176.887</v>
      </c>
      <c r="B7809">
        <v>177.90199999999999</v>
      </c>
      <c r="C7809">
        <v>1.0152300000000001</v>
      </c>
      <c r="F7809">
        <v>-177.90199999999999</v>
      </c>
    </row>
    <row r="7810" spans="1:6" x14ac:dyDescent="0.4">
      <c r="A7810">
        <v>-167.69499999999999</v>
      </c>
      <c r="B7810">
        <v>168.71</v>
      </c>
      <c r="C7810">
        <v>1.0153700000000001</v>
      </c>
      <c r="F7810">
        <v>-168.71</v>
      </c>
    </row>
    <row r="7811" spans="1:6" x14ac:dyDescent="0.4">
      <c r="A7811">
        <v>-195.50200000000001</v>
      </c>
      <c r="B7811">
        <v>196.51900000000001</v>
      </c>
      <c r="C7811">
        <v>1.01749</v>
      </c>
      <c r="F7811">
        <v>-196.51900000000001</v>
      </c>
    </row>
    <row r="7812" spans="1:6" x14ac:dyDescent="0.4">
      <c r="A7812">
        <v>-193.06899999999999</v>
      </c>
      <c r="B7812">
        <v>194.089</v>
      </c>
      <c r="C7812">
        <v>1.0204599999999999</v>
      </c>
      <c r="F7812">
        <v>-194.089</v>
      </c>
    </row>
    <row r="7813" spans="1:6" x14ac:dyDescent="0.4">
      <c r="A7813">
        <v>-174.64599999999999</v>
      </c>
      <c r="B7813">
        <v>175.667</v>
      </c>
      <c r="C7813">
        <v>1.0208299999999999</v>
      </c>
      <c r="F7813">
        <v>-175.667</v>
      </c>
    </row>
    <row r="7814" spans="1:6" x14ac:dyDescent="0.4">
      <c r="A7814">
        <v>-178.85599999999999</v>
      </c>
      <c r="B7814">
        <v>179.87700000000001</v>
      </c>
      <c r="C7814">
        <v>1.0215099999999999</v>
      </c>
      <c r="F7814">
        <v>-179.87700000000001</v>
      </c>
    </row>
    <row r="7815" spans="1:6" x14ac:dyDescent="0.4">
      <c r="A7815">
        <v>-175.21199999999999</v>
      </c>
      <c r="B7815">
        <v>176.23500000000001</v>
      </c>
      <c r="C7815">
        <v>1.02251</v>
      </c>
      <c r="F7815">
        <v>-176.23500000000001</v>
      </c>
    </row>
    <row r="7816" spans="1:6" x14ac:dyDescent="0.4">
      <c r="A7816">
        <v>-172.52500000000001</v>
      </c>
      <c r="B7816">
        <v>173.548</v>
      </c>
      <c r="C7816">
        <v>1.0230600000000001</v>
      </c>
      <c r="F7816">
        <v>-173.548</v>
      </c>
    </row>
    <row r="7817" spans="1:6" x14ac:dyDescent="0.4">
      <c r="A7817">
        <v>-188.482</v>
      </c>
      <c r="B7817">
        <v>189.505</v>
      </c>
      <c r="C7817">
        <v>1.02335</v>
      </c>
      <c r="F7817">
        <v>-189.505</v>
      </c>
    </row>
    <row r="7818" spans="1:6" x14ac:dyDescent="0.4">
      <c r="A7818">
        <v>-176.63399999999999</v>
      </c>
      <c r="B7818">
        <v>177.661</v>
      </c>
      <c r="C7818">
        <v>1.02654</v>
      </c>
      <c r="F7818">
        <v>-177.661</v>
      </c>
    </row>
    <row r="7819" spans="1:6" x14ac:dyDescent="0.4">
      <c r="A7819">
        <v>-165.34700000000001</v>
      </c>
      <c r="B7819">
        <v>166.37799999999999</v>
      </c>
      <c r="C7819">
        <v>1.0315799999999999</v>
      </c>
      <c r="F7819">
        <v>-166.37799999999999</v>
      </c>
    </row>
    <row r="7820" spans="1:6" x14ac:dyDescent="0.4">
      <c r="A7820">
        <v>-193.07300000000001</v>
      </c>
      <c r="B7820">
        <v>194.10499999999999</v>
      </c>
      <c r="C7820">
        <v>1.0323500000000001</v>
      </c>
      <c r="F7820">
        <v>-194.10499999999999</v>
      </c>
    </row>
    <row r="7821" spans="1:6" x14ac:dyDescent="0.4">
      <c r="A7821">
        <v>-174.95500000000001</v>
      </c>
      <c r="B7821">
        <v>175.989</v>
      </c>
      <c r="C7821">
        <v>1.0340199999999999</v>
      </c>
      <c r="F7821">
        <v>-175.989</v>
      </c>
    </row>
    <row r="7822" spans="1:6" x14ac:dyDescent="0.4">
      <c r="A7822">
        <v>-190.238</v>
      </c>
      <c r="B7822">
        <v>191.27500000000001</v>
      </c>
      <c r="C7822">
        <v>1.03653</v>
      </c>
      <c r="F7822">
        <v>-191.27500000000001</v>
      </c>
    </row>
    <row r="7823" spans="1:6" x14ac:dyDescent="0.4">
      <c r="A7823">
        <v>-176.101</v>
      </c>
      <c r="B7823">
        <v>177.137</v>
      </c>
      <c r="C7823">
        <v>1.03691</v>
      </c>
      <c r="F7823">
        <v>-177.137</v>
      </c>
    </row>
    <row r="7824" spans="1:6" x14ac:dyDescent="0.4">
      <c r="A7824">
        <v>-178.71799999999999</v>
      </c>
      <c r="B7824">
        <v>179.75700000000001</v>
      </c>
      <c r="C7824">
        <v>1.0391900000000001</v>
      </c>
      <c r="F7824">
        <v>-179.75700000000001</v>
      </c>
    </row>
    <row r="7825" spans="1:6" x14ac:dyDescent="0.4">
      <c r="A7825">
        <v>-172.62799999999999</v>
      </c>
      <c r="B7825">
        <v>173.667</v>
      </c>
      <c r="C7825">
        <v>1.03959</v>
      </c>
      <c r="F7825">
        <v>-173.667</v>
      </c>
    </row>
    <row r="7826" spans="1:6" x14ac:dyDescent="0.4">
      <c r="A7826">
        <v>-164.626</v>
      </c>
      <c r="B7826">
        <v>165.667</v>
      </c>
      <c r="C7826">
        <v>1.0408500000000001</v>
      </c>
      <c r="F7826">
        <v>-165.667</v>
      </c>
    </row>
    <row r="7827" spans="1:6" x14ac:dyDescent="0.4">
      <c r="A7827">
        <v>-166.941</v>
      </c>
      <c r="B7827">
        <v>167.98400000000001</v>
      </c>
      <c r="C7827">
        <v>1.0426500000000001</v>
      </c>
      <c r="F7827">
        <v>-167.98400000000001</v>
      </c>
    </row>
    <row r="7828" spans="1:6" x14ac:dyDescent="0.4">
      <c r="A7828">
        <v>-171.13499999999999</v>
      </c>
      <c r="B7828">
        <v>172.18199999999999</v>
      </c>
      <c r="C7828">
        <v>1.0466299999999999</v>
      </c>
      <c r="F7828">
        <v>-172.18199999999999</v>
      </c>
    </row>
    <row r="7829" spans="1:6" x14ac:dyDescent="0.4">
      <c r="A7829">
        <v>-182.042</v>
      </c>
      <c r="B7829">
        <v>183.089</v>
      </c>
      <c r="C7829">
        <v>1.04741</v>
      </c>
      <c r="F7829">
        <v>-183.089</v>
      </c>
    </row>
    <row r="7830" spans="1:6" x14ac:dyDescent="0.4">
      <c r="A7830">
        <v>-187.06700000000001</v>
      </c>
      <c r="B7830">
        <v>188.11500000000001</v>
      </c>
      <c r="C7830">
        <v>1.04844</v>
      </c>
      <c r="F7830">
        <v>-188.11500000000001</v>
      </c>
    </row>
    <row r="7831" spans="1:6" x14ac:dyDescent="0.4">
      <c r="A7831">
        <v>-190.33199999999999</v>
      </c>
      <c r="B7831">
        <v>191.38200000000001</v>
      </c>
      <c r="C7831">
        <v>1.0492999999999999</v>
      </c>
      <c r="F7831">
        <v>-191.38200000000001</v>
      </c>
    </row>
    <row r="7832" spans="1:6" x14ac:dyDescent="0.4">
      <c r="A7832">
        <v>-175.39</v>
      </c>
      <c r="B7832">
        <v>176.44</v>
      </c>
      <c r="C7832">
        <v>1.04945</v>
      </c>
      <c r="F7832">
        <v>-176.44</v>
      </c>
    </row>
    <row r="7833" spans="1:6" x14ac:dyDescent="0.4">
      <c r="A7833">
        <v>-161.15199999999999</v>
      </c>
      <c r="B7833">
        <v>162.203</v>
      </c>
      <c r="C7833">
        <v>1.0501100000000001</v>
      </c>
      <c r="F7833">
        <v>-162.203</v>
      </c>
    </row>
    <row r="7834" spans="1:6" x14ac:dyDescent="0.4">
      <c r="A7834">
        <v>-142.20099999999999</v>
      </c>
      <c r="B7834">
        <v>143.25200000000001</v>
      </c>
      <c r="C7834">
        <v>1.05078</v>
      </c>
      <c r="F7834">
        <v>-143.25200000000001</v>
      </c>
    </row>
    <row r="7835" spans="1:6" x14ac:dyDescent="0.4">
      <c r="A7835">
        <v>-196.76400000000001</v>
      </c>
      <c r="B7835">
        <v>197.815</v>
      </c>
      <c r="C7835">
        <v>1.05128</v>
      </c>
      <c r="F7835">
        <v>-197.815</v>
      </c>
    </row>
    <row r="7836" spans="1:6" x14ac:dyDescent="0.4">
      <c r="A7836">
        <v>-176.8</v>
      </c>
      <c r="B7836">
        <v>177.857</v>
      </c>
      <c r="C7836">
        <v>1.0567200000000001</v>
      </c>
      <c r="F7836">
        <v>-177.857</v>
      </c>
    </row>
    <row r="7837" spans="1:6" x14ac:dyDescent="0.4">
      <c r="A7837">
        <v>-151.303</v>
      </c>
      <c r="B7837">
        <v>152.36099999999999</v>
      </c>
      <c r="C7837">
        <v>1.0576099999999999</v>
      </c>
      <c r="F7837">
        <v>-152.36099999999999</v>
      </c>
    </row>
    <row r="7838" spans="1:6" x14ac:dyDescent="0.4">
      <c r="A7838">
        <v>-177.51499999999999</v>
      </c>
      <c r="B7838">
        <v>178.57499999999999</v>
      </c>
      <c r="C7838">
        <v>1.05969</v>
      </c>
      <c r="F7838">
        <v>-178.57499999999999</v>
      </c>
    </row>
    <row r="7839" spans="1:6" x14ac:dyDescent="0.4">
      <c r="A7839">
        <v>-178.04599999999999</v>
      </c>
      <c r="B7839">
        <v>179.10599999999999</v>
      </c>
      <c r="C7839">
        <v>1.0601100000000001</v>
      </c>
      <c r="F7839">
        <v>-179.10599999999999</v>
      </c>
    </row>
    <row r="7840" spans="1:6" x14ac:dyDescent="0.4">
      <c r="A7840">
        <v>-191.78399999999999</v>
      </c>
      <c r="B7840">
        <v>192.845</v>
      </c>
      <c r="C7840">
        <v>1.0608</v>
      </c>
      <c r="F7840">
        <v>-192.845</v>
      </c>
    </row>
    <row r="7841" spans="1:6" x14ac:dyDescent="0.4">
      <c r="A7841">
        <v>-174</v>
      </c>
      <c r="B7841">
        <v>175.06299999999999</v>
      </c>
      <c r="C7841">
        <v>1.0630500000000001</v>
      </c>
      <c r="F7841">
        <v>-175.06299999999999</v>
      </c>
    </row>
    <row r="7842" spans="1:6" x14ac:dyDescent="0.4">
      <c r="A7842">
        <v>-181.47300000000001</v>
      </c>
      <c r="B7842">
        <v>182.53800000000001</v>
      </c>
      <c r="C7842">
        <v>1.0648</v>
      </c>
      <c r="F7842">
        <v>-182.53800000000001</v>
      </c>
    </row>
    <row r="7843" spans="1:6" x14ac:dyDescent="0.4">
      <c r="A7843">
        <v>-169.958</v>
      </c>
      <c r="B7843">
        <v>171.024</v>
      </c>
      <c r="C7843">
        <v>1.06568</v>
      </c>
      <c r="F7843">
        <v>-171.024</v>
      </c>
    </row>
    <row r="7844" spans="1:6" x14ac:dyDescent="0.4">
      <c r="A7844">
        <v>-181.15700000000001</v>
      </c>
      <c r="B7844">
        <v>182.22399999999999</v>
      </c>
      <c r="C7844">
        <v>1.06704</v>
      </c>
      <c r="F7844">
        <v>-182.22399999999999</v>
      </c>
    </row>
    <row r="7845" spans="1:6" x14ac:dyDescent="0.4">
      <c r="A7845">
        <v>-187.626</v>
      </c>
      <c r="B7845">
        <v>188.69399999999999</v>
      </c>
      <c r="C7845">
        <v>1.06724</v>
      </c>
      <c r="F7845">
        <v>-188.69399999999999</v>
      </c>
    </row>
    <row r="7846" spans="1:6" x14ac:dyDescent="0.4">
      <c r="A7846">
        <v>-170.464</v>
      </c>
      <c r="B7846">
        <v>171.53200000000001</v>
      </c>
      <c r="C7846">
        <v>1.0678799999999999</v>
      </c>
      <c r="F7846">
        <v>-171.53200000000001</v>
      </c>
    </row>
    <row r="7847" spans="1:6" x14ac:dyDescent="0.4">
      <c r="A7847">
        <v>-183.53800000000001</v>
      </c>
      <c r="B7847">
        <v>184.608</v>
      </c>
      <c r="C7847">
        <v>1.07036</v>
      </c>
      <c r="F7847">
        <v>-184.608</v>
      </c>
    </row>
    <row r="7848" spans="1:6" x14ac:dyDescent="0.4">
      <c r="A7848">
        <v>-151.274</v>
      </c>
      <c r="B7848">
        <v>152.345</v>
      </c>
      <c r="C7848">
        <v>1.0705100000000001</v>
      </c>
      <c r="F7848">
        <v>-152.345</v>
      </c>
    </row>
    <row r="7849" spans="1:6" x14ac:dyDescent="0.4">
      <c r="A7849">
        <v>-170.57300000000001</v>
      </c>
      <c r="B7849">
        <v>171.64400000000001</v>
      </c>
      <c r="C7849">
        <v>1.0710200000000001</v>
      </c>
      <c r="F7849">
        <v>-171.64400000000001</v>
      </c>
    </row>
    <row r="7850" spans="1:6" x14ac:dyDescent="0.4">
      <c r="A7850">
        <v>-154.52099999999999</v>
      </c>
      <c r="B7850">
        <v>155.59700000000001</v>
      </c>
      <c r="C7850">
        <v>1.0764800000000001</v>
      </c>
      <c r="F7850">
        <v>-155.59700000000001</v>
      </c>
    </row>
    <row r="7851" spans="1:6" x14ac:dyDescent="0.4">
      <c r="A7851">
        <v>-180.09700000000001</v>
      </c>
      <c r="B7851">
        <v>181.17400000000001</v>
      </c>
      <c r="C7851">
        <v>1.07721</v>
      </c>
      <c r="F7851">
        <v>-181.17400000000001</v>
      </c>
    </row>
    <row r="7852" spans="1:6" x14ac:dyDescent="0.4">
      <c r="A7852">
        <v>-177.59399999999999</v>
      </c>
      <c r="B7852">
        <v>178.67099999999999</v>
      </c>
      <c r="C7852">
        <v>1.0776600000000001</v>
      </c>
      <c r="F7852">
        <v>-178.67099999999999</v>
      </c>
    </row>
    <row r="7853" spans="1:6" x14ac:dyDescent="0.4">
      <c r="A7853">
        <v>-179.62</v>
      </c>
      <c r="B7853">
        <v>180.7</v>
      </c>
      <c r="C7853">
        <v>1.08002</v>
      </c>
      <c r="F7853">
        <v>-180.7</v>
      </c>
    </row>
    <row r="7854" spans="1:6" x14ac:dyDescent="0.4">
      <c r="A7854">
        <v>-161.667</v>
      </c>
      <c r="B7854">
        <v>162.74700000000001</v>
      </c>
      <c r="C7854">
        <v>1.08043</v>
      </c>
      <c r="F7854">
        <v>-162.74700000000001</v>
      </c>
    </row>
    <row r="7855" spans="1:6" x14ac:dyDescent="0.4">
      <c r="A7855">
        <v>-203.703</v>
      </c>
      <c r="B7855">
        <v>204.785</v>
      </c>
      <c r="C7855">
        <v>1.0813200000000001</v>
      </c>
      <c r="F7855">
        <v>-204.785</v>
      </c>
    </row>
    <row r="7856" spans="1:6" x14ac:dyDescent="0.4">
      <c r="A7856">
        <v>-178.345</v>
      </c>
      <c r="B7856">
        <v>179.42699999999999</v>
      </c>
      <c r="C7856">
        <v>1.08213</v>
      </c>
      <c r="F7856">
        <v>-179.42699999999999</v>
      </c>
    </row>
    <row r="7857" spans="1:6" x14ac:dyDescent="0.4">
      <c r="A7857">
        <v>-181.16499999999999</v>
      </c>
      <c r="B7857">
        <v>182.24799999999999</v>
      </c>
      <c r="C7857">
        <v>1.08325</v>
      </c>
      <c r="F7857">
        <v>-182.24799999999999</v>
      </c>
    </row>
    <row r="7858" spans="1:6" x14ac:dyDescent="0.4">
      <c r="A7858">
        <v>-170.477</v>
      </c>
      <c r="B7858">
        <v>171.56200000000001</v>
      </c>
      <c r="C7858">
        <v>1.0858300000000001</v>
      </c>
      <c r="F7858">
        <v>-171.56200000000001</v>
      </c>
    </row>
    <row r="7859" spans="1:6" x14ac:dyDescent="0.4">
      <c r="A7859">
        <v>-190.054</v>
      </c>
      <c r="B7859">
        <v>191.142</v>
      </c>
      <c r="C7859">
        <v>1.08724</v>
      </c>
      <c r="F7859">
        <v>-191.142</v>
      </c>
    </row>
    <row r="7860" spans="1:6" x14ac:dyDescent="0.4">
      <c r="A7860">
        <v>-175.79499999999999</v>
      </c>
      <c r="B7860">
        <v>176.886</v>
      </c>
      <c r="C7860">
        <v>1.0909599999999999</v>
      </c>
      <c r="F7860">
        <v>-176.886</v>
      </c>
    </row>
    <row r="7861" spans="1:6" x14ac:dyDescent="0.4">
      <c r="A7861">
        <v>-187.208</v>
      </c>
      <c r="B7861">
        <v>188.30099999999999</v>
      </c>
      <c r="C7861">
        <v>1.09257</v>
      </c>
      <c r="F7861">
        <v>-188.30099999999999</v>
      </c>
    </row>
    <row r="7862" spans="1:6" x14ac:dyDescent="0.4">
      <c r="A7862">
        <v>-157.124</v>
      </c>
      <c r="B7862">
        <v>158.21799999999999</v>
      </c>
      <c r="C7862">
        <v>1.0938000000000001</v>
      </c>
      <c r="F7862">
        <v>-158.21799999999999</v>
      </c>
    </row>
    <row r="7863" spans="1:6" x14ac:dyDescent="0.4">
      <c r="A7863">
        <v>-175.78</v>
      </c>
      <c r="B7863">
        <v>176.874</v>
      </c>
      <c r="C7863">
        <v>1.09429</v>
      </c>
      <c r="F7863">
        <v>-176.874</v>
      </c>
    </row>
    <row r="7864" spans="1:6" x14ac:dyDescent="0.4">
      <c r="A7864">
        <v>-165.15600000000001</v>
      </c>
      <c r="B7864">
        <v>166.251</v>
      </c>
      <c r="C7864">
        <v>1.0947100000000001</v>
      </c>
      <c r="F7864">
        <v>-166.251</v>
      </c>
    </row>
    <row r="7865" spans="1:6" x14ac:dyDescent="0.4">
      <c r="A7865">
        <v>-174.38900000000001</v>
      </c>
      <c r="B7865">
        <v>175.48500000000001</v>
      </c>
      <c r="C7865">
        <v>1.0952500000000001</v>
      </c>
      <c r="F7865">
        <v>-175.48500000000001</v>
      </c>
    </row>
    <row r="7866" spans="1:6" x14ac:dyDescent="0.4">
      <c r="A7866">
        <v>-176.36500000000001</v>
      </c>
      <c r="B7866">
        <v>177.46199999999999</v>
      </c>
      <c r="C7866">
        <v>1.09707</v>
      </c>
      <c r="F7866">
        <v>-177.46199999999999</v>
      </c>
    </row>
    <row r="7867" spans="1:6" x14ac:dyDescent="0.4">
      <c r="A7867">
        <v>-155.68799999999999</v>
      </c>
      <c r="B7867">
        <v>156.785</v>
      </c>
      <c r="C7867">
        <v>1.0972200000000001</v>
      </c>
      <c r="F7867">
        <v>-156.785</v>
      </c>
    </row>
    <row r="7868" spans="1:6" x14ac:dyDescent="0.4">
      <c r="A7868">
        <v>-157.702</v>
      </c>
      <c r="B7868">
        <v>158.79900000000001</v>
      </c>
      <c r="C7868">
        <v>1.0972900000000001</v>
      </c>
      <c r="F7868">
        <v>-158.79900000000001</v>
      </c>
    </row>
    <row r="7869" spans="1:6" x14ac:dyDescent="0.4">
      <c r="A7869">
        <v>-179.68199999999999</v>
      </c>
      <c r="B7869">
        <v>180.78</v>
      </c>
      <c r="C7869">
        <v>1.0982499999999999</v>
      </c>
      <c r="F7869">
        <v>-180.78</v>
      </c>
    </row>
    <row r="7870" spans="1:6" x14ac:dyDescent="0.4">
      <c r="A7870">
        <v>-176.274</v>
      </c>
      <c r="B7870">
        <v>177.37299999999999</v>
      </c>
      <c r="C7870">
        <v>1.0994299999999999</v>
      </c>
      <c r="F7870">
        <v>-177.37299999999999</v>
      </c>
    </row>
    <row r="7871" spans="1:6" x14ac:dyDescent="0.4">
      <c r="A7871">
        <v>-159.334</v>
      </c>
      <c r="B7871">
        <v>160.446</v>
      </c>
      <c r="C7871">
        <v>1.11222</v>
      </c>
      <c r="F7871">
        <v>-160.446</v>
      </c>
    </row>
    <row r="7872" spans="1:6" x14ac:dyDescent="0.4">
      <c r="A7872">
        <v>-172.423</v>
      </c>
      <c r="B7872">
        <v>173.535</v>
      </c>
      <c r="C7872">
        <v>1.11286</v>
      </c>
      <c r="F7872">
        <v>-173.535</v>
      </c>
    </row>
    <row r="7873" spans="1:6" x14ac:dyDescent="0.4">
      <c r="A7873">
        <v>-183.273</v>
      </c>
      <c r="B7873">
        <v>184.387</v>
      </c>
      <c r="C7873">
        <v>1.1135999999999999</v>
      </c>
      <c r="F7873">
        <v>-184.387</v>
      </c>
    </row>
    <row r="7874" spans="1:6" x14ac:dyDescent="0.4">
      <c r="A7874">
        <v>-178.13300000000001</v>
      </c>
      <c r="B7874">
        <v>179.24600000000001</v>
      </c>
      <c r="C7874">
        <v>1.11368</v>
      </c>
      <c r="F7874">
        <v>-179.24600000000001</v>
      </c>
    </row>
    <row r="7875" spans="1:6" x14ac:dyDescent="0.4">
      <c r="A7875">
        <v>-204.53100000000001</v>
      </c>
      <c r="B7875">
        <v>205.64500000000001</v>
      </c>
      <c r="C7875">
        <v>1.1139300000000001</v>
      </c>
      <c r="F7875">
        <v>-205.64500000000001</v>
      </c>
    </row>
    <row r="7876" spans="1:6" x14ac:dyDescent="0.4">
      <c r="A7876">
        <v>-162.80799999999999</v>
      </c>
      <c r="B7876">
        <v>163.923</v>
      </c>
      <c r="C7876">
        <v>1.1146400000000001</v>
      </c>
      <c r="F7876">
        <v>-163.923</v>
      </c>
    </row>
    <row r="7877" spans="1:6" x14ac:dyDescent="0.4">
      <c r="A7877">
        <v>-158.44</v>
      </c>
      <c r="B7877">
        <v>159.55600000000001</v>
      </c>
      <c r="C7877">
        <v>1.11528</v>
      </c>
      <c r="F7877">
        <v>-159.55600000000001</v>
      </c>
    </row>
    <row r="7878" spans="1:6" x14ac:dyDescent="0.4">
      <c r="A7878">
        <v>-186.29</v>
      </c>
      <c r="B7878">
        <v>187.405</v>
      </c>
      <c r="C7878">
        <v>1.11534</v>
      </c>
      <c r="F7878">
        <v>-187.405</v>
      </c>
    </row>
    <row r="7879" spans="1:6" x14ac:dyDescent="0.4">
      <c r="A7879">
        <v>-149.46700000000001</v>
      </c>
      <c r="B7879">
        <v>150.58500000000001</v>
      </c>
      <c r="C7879">
        <v>1.11758</v>
      </c>
      <c r="F7879">
        <v>-150.58500000000001</v>
      </c>
    </row>
    <row r="7880" spans="1:6" x14ac:dyDescent="0.4">
      <c r="A7880">
        <v>-156.80600000000001</v>
      </c>
      <c r="B7880">
        <v>157.92500000000001</v>
      </c>
      <c r="C7880">
        <v>1.1188400000000001</v>
      </c>
      <c r="F7880">
        <v>-157.92500000000001</v>
      </c>
    </row>
    <row r="7881" spans="1:6" x14ac:dyDescent="0.4">
      <c r="A7881">
        <v>-178.227</v>
      </c>
      <c r="B7881">
        <v>179.34700000000001</v>
      </c>
      <c r="C7881">
        <v>1.12059</v>
      </c>
      <c r="F7881">
        <v>-179.34700000000001</v>
      </c>
    </row>
    <row r="7882" spans="1:6" x14ac:dyDescent="0.4">
      <c r="A7882">
        <v>-159.77199999999999</v>
      </c>
      <c r="B7882">
        <v>160.893</v>
      </c>
      <c r="C7882">
        <v>1.1211599999999999</v>
      </c>
      <c r="F7882">
        <v>-160.893</v>
      </c>
    </row>
    <row r="7883" spans="1:6" x14ac:dyDescent="0.4">
      <c r="A7883">
        <v>-162.99199999999999</v>
      </c>
      <c r="B7883">
        <v>164.113</v>
      </c>
      <c r="C7883">
        <v>1.12178</v>
      </c>
      <c r="F7883">
        <v>-164.113</v>
      </c>
    </row>
    <row r="7884" spans="1:6" x14ac:dyDescent="0.4">
      <c r="A7884">
        <v>-181.30500000000001</v>
      </c>
      <c r="B7884">
        <v>182.428</v>
      </c>
      <c r="C7884">
        <v>1.12358</v>
      </c>
      <c r="F7884">
        <v>-182.428</v>
      </c>
    </row>
    <row r="7885" spans="1:6" x14ac:dyDescent="0.4">
      <c r="A7885">
        <v>-186.423</v>
      </c>
      <c r="B7885">
        <v>187.54900000000001</v>
      </c>
      <c r="C7885">
        <v>1.12653</v>
      </c>
      <c r="F7885">
        <v>-187.54900000000001</v>
      </c>
    </row>
    <row r="7886" spans="1:6" x14ac:dyDescent="0.4">
      <c r="A7886">
        <v>-183.53800000000001</v>
      </c>
      <c r="B7886">
        <v>184.66499999999999</v>
      </c>
      <c r="C7886">
        <v>1.1272599999999999</v>
      </c>
      <c r="F7886">
        <v>-184.66499999999999</v>
      </c>
    </row>
    <row r="7887" spans="1:6" x14ac:dyDescent="0.4">
      <c r="A7887">
        <v>-175.63300000000001</v>
      </c>
      <c r="B7887">
        <v>176.761</v>
      </c>
      <c r="C7887">
        <v>1.1281000000000001</v>
      </c>
      <c r="F7887">
        <v>-176.761</v>
      </c>
    </row>
    <row r="7888" spans="1:6" x14ac:dyDescent="0.4">
      <c r="A7888">
        <v>-167.952</v>
      </c>
      <c r="B7888">
        <v>169.08</v>
      </c>
      <c r="C7888">
        <v>1.1284799999999999</v>
      </c>
      <c r="F7888">
        <v>-169.08</v>
      </c>
    </row>
    <row r="7889" spans="1:6" x14ac:dyDescent="0.4">
      <c r="A7889">
        <v>-169.04300000000001</v>
      </c>
      <c r="B7889">
        <v>170.172</v>
      </c>
      <c r="C7889">
        <v>1.1288</v>
      </c>
      <c r="F7889">
        <v>-170.172</v>
      </c>
    </row>
    <row r="7890" spans="1:6" x14ac:dyDescent="0.4">
      <c r="A7890">
        <v>-198.19200000000001</v>
      </c>
      <c r="B7890">
        <v>199.32499999999999</v>
      </c>
      <c r="C7890">
        <v>1.1326099999999999</v>
      </c>
      <c r="F7890">
        <v>-199.32499999999999</v>
      </c>
    </row>
    <row r="7891" spans="1:6" x14ac:dyDescent="0.4">
      <c r="A7891">
        <v>-174.035</v>
      </c>
      <c r="B7891">
        <v>175.16900000000001</v>
      </c>
      <c r="C7891">
        <v>1.13365</v>
      </c>
      <c r="F7891">
        <v>-175.16900000000001</v>
      </c>
    </row>
    <row r="7892" spans="1:6" x14ac:dyDescent="0.4">
      <c r="A7892">
        <v>-180.00200000000001</v>
      </c>
      <c r="B7892">
        <v>181.136</v>
      </c>
      <c r="C7892">
        <v>1.1341399999999999</v>
      </c>
      <c r="F7892">
        <v>-181.136</v>
      </c>
    </row>
    <row r="7893" spans="1:6" x14ac:dyDescent="0.4">
      <c r="A7893">
        <v>-164.958</v>
      </c>
      <c r="B7893">
        <v>166.09299999999999</v>
      </c>
      <c r="C7893">
        <v>1.1354</v>
      </c>
      <c r="F7893">
        <v>-166.09299999999999</v>
      </c>
    </row>
    <row r="7894" spans="1:6" x14ac:dyDescent="0.4">
      <c r="A7894">
        <v>-170.68</v>
      </c>
      <c r="B7894">
        <v>171.816</v>
      </c>
      <c r="C7894">
        <v>1.1365000000000001</v>
      </c>
      <c r="F7894">
        <v>-171.816</v>
      </c>
    </row>
    <row r="7895" spans="1:6" x14ac:dyDescent="0.4">
      <c r="A7895">
        <v>-178.87</v>
      </c>
      <c r="B7895">
        <v>180.00800000000001</v>
      </c>
      <c r="C7895">
        <v>1.13835</v>
      </c>
      <c r="F7895">
        <v>-180.00800000000001</v>
      </c>
    </row>
    <row r="7896" spans="1:6" x14ac:dyDescent="0.4">
      <c r="A7896">
        <v>-164.523</v>
      </c>
      <c r="B7896">
        <v>165.661</v>
      </c>
      <c r="C7896">
        <v>1.1383700000000001</v>
      </c>
      <c r="F7896">
        <v>-165.661</v>
      </c>
    </row>
    <row r="7897" spans="1:6" x14ac:dyDescent="0.4">
      <c r="A7897">
        <v>-177.904</v>
      </c>
      <c r="B7897">
        <v>179.04300000000001</v>
      </c>
      <c r="C7897">
        <v>1.1388400000000001</v>
      </c>
      <c r="F7897">
        <v>-179.04300000000001</v>
      </c>
    </row>
    <row r="7898" spans="1:6" x14ac:dyDescent="0.4">
      <c r="A7898">
        <v>-160.685</v>
      </c>
      <c r="B7898">
        <v>161.82499999999999</v>
      </c>
      <c r="C7898">
        <v>1.13941</v>
      </c>
      <c r="F7898">
        <v>-161.82499999999999</v>
      </c>
    </row>
    <row r="7899" spans="1:6" x14ac:dyDescent="0.4">
      <c r="A7899">
        <v>-156.24600000000001</v>
      </c>
      <c r="B7899">
        <v>157.386</v>
      </c>
      <c r="C7899">
        <v>1.1400300000000001</v>
      </c>
      <c r="F7899">
        <v>-157.386</v>
      </c>
    </row>
    <row r="7900" spans="1:6" x14ac:dyDescent="0.4">
      <c r="A7900">
        <v>-178.73699999999999</v>
      </c>
      <c r="B7900">
        <v>179.87899999999999</v>
      </c>
      <c r="C7900">
        <v>1.14195</v>
      </c>
      <c r="F7900">
        <v>-179.87899999999999</v>
      </c>
    </row>
    <row r="7901" spans="1:6" x14ac:dyDescent="0.4">
      <c r="A7901">
        <v>-175.30500000000001</v>
      </c>
      <c r="B7901">
        <v>176.44800000000001</v>
      </c>
      <c r="C7901">
        <v>1.14276</v>
      </c>
      <c r="F7901">
        <v>-176.44800000000001</v>
      </c>
    </row>
    <row r="7902" spans="1:6" x14ac:dyDescent="0.4">
      <c r="A7902">
        <v>-162.53299999999999</v>
      </c>
      <c r="B7902">
        <v>163.678</v>
      </c>
      <c r="C7902">
        <v>1.1450800000000001</v>
      </c>
      <c r="F7902">
        <v>-163.678</v>
      </c>
    </row>
    <row r="7903" spans="1:6" x14ac:dyDescent="0.4">
      <c r="A7903">
        <v>-201.03700000000001</v>
      </c>
      <c r="B7903">
        <v>202.18199999999999</v>
      </c>
      <c r="C7903">
        <v>1.1453199999999999</v>
      </c>
      <c r="F7903">
        <v>-202.18199999999999</v>
      </c>
    </row>
    <row r="7904" spans="1:6" x14ac:dyDescent="0.4">
      <c r="A7904">
        <v>-173.66</v>
      </c>
      <c r="B7904">
        <v>174.809</v>
      </c>
      <c r="C7904">
        <v>1.1495899999999999</v>
      </c>
      <c r="F7904">
        <v>-174.809</v>
      </c>
    </row>
    <row r="7905" spans="1:6" x14ac:dyDescent="0.4">
      <c r="A7905">
        <v>-163.08600000000001</v>
      </c>
      <c r="B7905">
        <v>164.23699999999999</v>
      </c>
      <c r="C7905">
        <v>1.15093</v>
      </c>
      <c r="F7905">
        <v>-164.23699999999999</v>
      </c>
    </row>
    <row r="7906" spans="1:6" x14ac:dyDescent="0.4">
      <c r="A7906">
        <v>-173.351</v>
      </c>
      <c r="B7906">
        <v>174.50399999999999</v>
      </c>
      <c r="C7906">
        <v>1.15303</v>
      </c>
      <c r="F7906">
        <v>-174.50399999999999</v>
      </c>
    </row>
    <row r="7907" spans="1:6" x14ac:dyDescent="0.4">
      <c r="A7907">
        <v>-149.76300000000001</v>
      </c>
      <c r="B7907">
        <v>150.917</v>
      </c>
      <c r="C7907">
        <v>1.15337</v>
      </c>
      <c r="F7907">
        <v>-150.917</v>
      </c>
    </row>
    <row r="7908" spans="1:6" x14ac:dyDescent="0.4">
      <c r="A7908">
        <v>-171.91</v>
      </c>
      <c r="B7908">
        <v>173.06899999999999</v>
      </c>
      <c r="C7908">
        <v>1.1581300000000001</v>
      </c>
      <c r="F7908">
        <v>-173.06899999999999</v>
      </c>
    </row>
    <row r="7909" spans="1:6" x14ac:dyDescent="0.4">
      <c r="A7909">
        <v>-158.05600000000001</v>
      </c>
      <c r="B7909">
        <v>159.214</v>
      </c>
      <c r="C7909">
        <v>1.15818</v>
      </c>
      <c r="F7909">
        <v>-159.214</v>
      </c>
    </row>
    <row r="7910" spans="1:6" x14ac:dyDescent="0.4">
      <c r="A7910">
        <v>-171.61500000000001</v>
      </c>
      <c r="B7910">
        <v>172.774</v>
      </c>
      <c r="C7910">
        <v>1.15839</v>
      </c>
      <c r="F7910">
        <v>-172.774</v>
      </c>
    </row>
    <row r="7911" spans="1:6" x14ac:dyDescent="0.4">
      <c r="A7911">
        <v>-177.86199999999999</v>
      </c>
      <c r="B7911">
        <v>179.023</v>
      </c>
      <c r="C7911">
        <v>1.1614</v>
      </c>
      <c r="F7911">
        <v>-179.023</v>
      </c>
    </row>
    <row r="7912" spans="1:6" x14ac:dyDescent="0.4">
      <c r="A7912">
        <v>-165.49299999999999</v>
      </c>
      <c r="B7912">
        <v>166.655</v>
      </c>
      <c r="C7912">
        <v>1.1621699999999999</v>
      </c>
      <c r="F7912">
        <v>-166.655</v>
      </c>
    </row>
    <row r="7913" spans="1:6" x14ac:dyDescent="0.4">
      <c r="A7913">
        <v>-181.715</v>
      </c>
      <c r="B7913">
        <v>182.87899999999999</v>
      </c>
      <c r="C7913">
        <v>1.1637200000000001</v>
      </c>
      <c r="F7913">
        <v>-182.87899999999999</v>
      </c>
    </row>
    <row r="7914" spans="1:6" x14ac:dyDescent="0.4">
      <c r="A7914">
        <v>-150.084</v>
      </c>
      <c r="B7914">
        <v>151.25299999999999</v>
      </c>
      <c r="C7914">
        <v>1.16937</v>
      </c>
      <c r="F7914">
        <v>-151.25299999999999</v>
      </c>
    </row>
    <row r="7915" spans="1:6" x14ac:dyDescent="0.4">
      <c r="A7915">
        <v>-146.483</v>
      </c>
      <c r="B7915">
        <v>147.65299999999999</v>
      </c>
      <c r="C7915">
        <v>1.17045</v>
      </c>
      <c r="F7915">
        <v>-147.65299999999999</v>
      </c>
    </row>
    <row r="7916" spans="1:6" x14ac:dyDescent="0.4">
      <c r="A7916">
        <v>-173.70099999999999</v>
      </c>
      <c r="B7916">
        <v>174.87200000000001</v>
      </c>
      <c r="C7916">
        <v>1.1708700000000001</v>
      </c>
      <c r="F7916">
        <v>-174.87200000000001</v>
      </c>
    </row>
    <row r="7917" spans="1:6" x14ac:dyDescent="0.4">
      <c r="A7917">
        <v>-198.96199999999999</v>
      </c>
      <c r="B7917">
        <v>200.13300000000001</v>
      </c>
      <c r="C7917">
        <v>1.1710499999999999</v>
      </c>
      <c r="F7917">
        <v>-200.13300000000001</v>
      </c>
    </row>
    <row r="7918" spans="1:6" x14ac:dyDescent="0.4">
      <c r="A7918">
        <v>-156.471</v>
      </c>
      <c r="B7918">
        <v>157.64400000000001</v>
      </c>
      <c r="C7918">
        <v>1.1731</v>
      </c>
      <c r="F7918">
        <v>-157.64400000000001</v>
      </c>
    </row>
    <row r="7919" spans="1:6" x14ac:dyDescent="0.4">
      <c r="A7919">
        <v>-189.65600000000001</v>
      </c>
      <c r="B7919">
        <v>190.83</v>
      </c>
      <c r="C7919">
        <v>1.17476</v>
      </c>
      <c r="F7919">
        <v>-190.83</v>
      </c>
    </row>
    <row r="7920" spans="1:6" x14ac:dyDescent="0.4">
      <c r="A7920">
        <v>-174.67</v>
      </c>
      <c r="B7920">
        <v>175.845</v>
      </c>
      <c r="C7920">
        <v>1.1753</v>
      </c>
      <c r="F7920">
        <v>-175.845</v>
      </c>
    </row>
    <row r="7921" spans="1:6" x14ac:dyDescent="0.4">
      <c r="A7921">
        <v>-161.41399999999999</v>
      </c>
      <c r="B7921">
        <v>162.59</v>
      </c>
      <c r="C7921">
        <v>1.1757500000000001</v>
      </c>
      <c r="F7921">
        <v>-162.59</v>
      </c>
    </row>
    <row r="7922" spans="1:6" x14ac:dyDescent="0.4">
      <c r="A7922">
        <v>-182.239</v>
      </c>
      <c r="B7922">
        <v>183.416</v>
      </c>
      <c r="C7922">
        <v>1.1763600000000001</v>
      </c>
      <c r="F7922">
        <v>-183.416</v>
      </c>
    </row>
    <row r="7923" spans="1:6" x14ac:dyDescent="0.4">
      <c r="A7923">
        <v>-168.53700000000001</v>
      </c>
      <c r="B7923">
        <v>169.715</v>
      </c>
      <c r="C7923">
        <v>1.1782999999999999</v>
      </c>
      <c r="F7923">
        <v>-169.715</v>
      </c>
    </row>
    <row r="7924" spans="1:6" x14ac:dyDescent="0.4">
      <c r="A7924">
        <v>-162.47200000000001</v>
      </c>
      <c r="B7924">
        <v>163.65299999999999</v>
      </c>
      <c r="C7924">
        <v>1.1813499999999999</v>
      </c>
      <c r="F7924">
        <v>-163.65299999999999</v>
      </c>
    </row>
    <row r="7925" spans="1:6" x14ac:dyDescent="0.4">
      <c r="A7925">
        <v>-195.43</v>
      </c>
      <c r="B7925">
        <v>196.61600000000001</v>
      </c>
      <c r="C7925">
        <v>1.1860200000000001</v>
      </c>
      <c r="F7925">
        <v>-196.61600000000001</v>
      </c>
    </row>
    <row r="7926" spans="1:6" x14ac:dyDescent="0.4">
      <c r="A7926">
        <v>-166.31800000000001</v>
      </c>
      <c r="B7926">
        <v>167.505</v>
      </c>
      <c r="C7926">
        <v>1.18733</v>
      </c>
      <c r="F7926">
        <v>-167.505</v>
      </c>
    </row>
    <row r="7927" spans="1:6" x14ac:dyDescent="0.4">
      <c r="A7927">
        <v>-155.36699999999999</v>
      </c>
      <c r="B7927">
        <v>156.559</v>
      </c>
      <c r="C7927">
        <v>1.1917800000000001</v>
      </c>
      <c r="F7927">
        <v>-156.559</v>
      </c>
    </row>
    <row r="7928" spans="1:6" x14ac:dyDescent="0.4">
      <c r="A7928">
        <v>-179.226</v>
      </c>
      <c r="B7928">
        <v>180.423</v>
      </c>
      <c r="C7928">
        <v>1.1976500000000001</v>
      </c>
      <c r="F7928">
        <v>-180.423</v>
      </c>
    </row>
    <row r="7929" spans="1:6" x14ac:dyDescent="0.4">
      <c r="A7929">
        <v>-174.065</v>
      </c>
      <c r="B7929">
        <v>175.26400000000001</v>
      </c>
      <c r="C7929">
        <v>1.19885</v>
      </c>
      <c r="F7929">
        <v>-175.26400000000001</v>
      </c>
    </row>
    <row r="7930" spans="1:6" x14ac:dyDescent="0.4">
      <c r="A7930">
        <v>-152.358</v>
      </c>
      <c r="B7930">
        <v>153.55699999999999</v>
      </c>
      <c r="C7930">
        <v>1.19906</v>
      </c>
      <c r="F7930">
        <v>-153.55699999999999</v>
      </c>
    </row>
    <row r="7931" spans="1:6" x14ac:dyDescent="0.4">
      <c r="A7931">
        <v>-188.30199999999999</v>
      </c>
      <c r="B7931">
        <v>189.50200000000001</v>
      </c>
      <c r="C7931">
        <v>1.1995800000000001</v>
      </c>
      <c r="F7931">
        <v>-189.50200000000001</v>
      </c>
    </row>
    <row r="7932" spans="1:6" x14ac:dyDescent="0.4">
      <c r="A7932">
        <v>-190.072</v>
      </c>
      <c r="B7932">
        <v>191.27199999999999</v>
      </c>
      <c r="C7932">
        <v>1.19984</v>
      </c>
      <c r="F7932">
        <v>-191.27199999999999</v>
      </c>
    </row>
    <row r="7933" spans="1:6" x14ac:dyDescent="0.4">
      <c r="A7933">
        <v>-196.36600000000001</v>
      </c>
      <c r="B7933">
        <v>197.56700000000001</v>
      </c>
      <c r="C7933">
        <v>1.2006399999999999</v>
      </c>
      <c r="F7933">
        <v>-197.56700000000001</v>
      </c>
    </row>
    <row r="7934" spans="1:6" x14ac:dyDescent="0.4">
      <c r="A7934">
        <v>-159.99</v>
      </c>
      <c r="B7934">
        <v>161.197</v>
      </c>
      <c r="C7934">
        <v>1.2065999999999999</v>
      </c>
      <c r="F7934">
        <v>-161.197</v>
      </c>
    </row>
    <row r="7935" spans="1:6" x14ac:dyDescent="0.4">
      <c r="A7935">
        <v>-162.87700000000001</v>
      </c>
      <c r="B7935">
        <v>164.084</v>
      </c>
      <c r="C7935">
        <v>1.20661</v>
      </c>
      <c r="F7935">
        <v>-164.084</v>
      </c>
    </row>
    <row r="7936" spans="1:6" x14ac:dyDescent="0.4">
      <c r="A7936">
        <v>-159.94300000000001</v>
      </c>
      <c r="B7936">
        <v>161.15199999999999</v>
      </c>
      <c r="C7936">
        <v>1.2084299999999999</v>
      </c>
      <c r="F7936">
        <v>-161.15199999999999</v>
      </c>
    </row>
    <row r="7937" spans="1:6" x14ac:dyDescent="0.4">
      <c r="A7937">
        <v>-182.35300000000001</v>
      </c>
      <c r="B7937">
        <v>183.56399999999999</v>
      </c>
      <c r="C7937">
        <v>1.2107300000000001</v>
      </c>
      <c r="F7937">
        <v>-183.56399999999999</v>
      </c>
    </row>
    <row r="7938" spans="1:6" x14ac:dyDescent="0.4">
      <c r="A7938">
        <v>-197.31200000000001</v>
      </c>
      <c r="B7938">
        <v>198.523</v>
      </c>
      <c r="C7938">
        <v>1.2110700000000001</v>
      </c>
      <c r="F7938">
        <v>-198.523</v>
      </c>
    </row>
    <row r="7939" spans="1:6" x14ac:dyDescent="0.4">
      <c r="A7939">
        <v>-161.08199999999999</v>
      </c>
      <c r="B7939">
        <v>162.29400000000001</v>
      </c>
      <c r="C7939">
        <v>1.2113100000000001</v>
      </c>
      <c r="F7939">
        <v>-162.29400000000001</v>
      </c>
    </row>
    <row r="7940" spans="1:6" x14ac:dyDescent="0.4">
      <c r="A7940">
        <v>-155.04599999999999</v>
      </c>
      <c r="B7940">
        <v>156.26</v>
      </c>
      <c r="C7940">
        <v>1.21411</v>
      </c>
      <c r="F7940">
        <v>-156.26</v>
      </c>
    </row>
    <row r="7941" spans="1:6" x14ac:dyDescent="0.4">
      <c r="A7941">
        <v>-181.51499999999999</v>
      </c>
      <c r="B7941">
        <v>182.732</v>
      </c>
      <c r="C7941">
        <v>1.21723</v>
      </c>
      <c r="F7941">
        <v>-182.732</v>
      </c>
    </row>
    <row r="7942" spans="1:6" x14ac:dyDescent="0.4">
      <c r="A7942">
        <v>-192.54400000000001</v>
      </c>
      <c r="B7942">
        <v>193.762</v>
      </c>
      <c r="C7942">
        <v>1.2175800000000001</v>
      </c>
      <c r="F7942">
        <v>-193.762</v>
      </c>
    </row>
    <row r="7943" spans="1:6" x14ac:dyDescent="0.4">
      <c r="A7943">
        <v>-192.05799999999999</v>
      </c>
      <c r="B7943">
        <v>193.27699999999999</v>
      </c>
      <c r="C7943">
        <v>1.2190799999999999</v>
      </c>
      <c r="F7943">
        <v>-193.27699999999999</v>
      </c>
    </row>
    <row r="7944" spans="1:6" x14ac:dyDescent="0.4">
      <c r="A7944">
        <v>-178.81200000000001</v>
      </c>
      <c r="B7944">
        <v>180.03200000000001</v>
      </c>
      <c r="C7944">
        <v>1.2194199999999999</v>
      </c>
      <c r="F7944">
        <v>-180.03200000000001</v>
      </c>
    </row>
    <row r="7945" spans="1:6" x14ac:dyDescent="0.4">
      <c r="A7945">
        <v>-177.22200000000001</v>
      </c>
      <c r="B7945">
        <v>178.44399999999999</v>
      </c>
      <c r="C7945">
        <v>1.22204</v>
      </c>
      <c r="F7945">
        <v>-178.44399999999999</v>
      </c>
    </row>
    <row r="7946" spans="1:6" x14ac:dyDescent="0.4">
      <c r="A7946">
        <v>-200.084</v>
      </c>
      <c r="B7946">
        <v>201.30699999999999</v>
      </c>
      <c r="C7946">
        <v>1.2228600000000001</v>
      </c>
      <c r="F7946">
        <v>-201.30699999999999</v>
      </c>
    </row>
    <row r="7947" spans="1:6" x14ac:dyDescent="0.4">
      <c r="A7947">
        <v>-168.846</v>
      </c>
      <c r="B7947">
        <v>170.072</v>
      </c>
      <c r="C7947">
        <v>1.2258899999999999</v>
      </c>
      <c r="F7947">
        <v>-170.072</v>
      </c>
    </row>
    <row r="7948" spans="1:6" x14ac:dyDescent="0.4">
      <c r="A7948">
        <v>-196.64599999999999</v>
      </c>
      <c r="B7948">
        <v>197.87299999999999</v>
      </c>
      <c r="C7948">
        <v>1.2269300000000001</v>
      </c>
      <c r="F7948">
        <v>-197.87299999999999</v>
      </c>
    </row>
    <row r="7949" spans="1:6" x14ac:dyDescent="0.4">
      <c r="A7949">
        <v>-162.69999999999999</v>
      </c>
      <c r="B7949">
        <v>163.93100000000001</v>
      </c>
      <c r="C7949">
        <v>1.23116</v>
      </c>
      <c r="F7949">
        <v>-163.93100000000001</v>
      </c>
    </row>
    <row r="7950" spans="1:6" x14ac:dyDescent="0.4">
      <c r="A7950">
        <v>-183.71899999999999</v>
      </c>
      <c r="B7950">
        <v>184.95099999999999</v>
      </c>
      <c r="C7950">
        <v>1.2318</v>
      </c>
      <c r="F7950">
        <v>-184.95099999999999</v>
      </c>
    </row>
    <row r="7951" spans="1:6" x14ac:dyDescent="0.4">
      <c r="A7951">
        <v>-176.34800000000001</v>
      </c>
      <c r="B7951">
        <v>177.58099999999999</v>
      </c>
      <c r="C7951">
        <v>1.2325900000000001</v>
      </c>
      <c r="F7951">
        <v>-177.58099999999999</v>
      </c>
    </row>
    <row r="7952" spans="1:6" x14ac:dyDescent="0.4">
      <c r="A7952">
        <v>-172.09</v>
      </c>
      <c r="B7952">
        <v>173.32300000000001</v>
      </c>
      <c r="C7952">
        <v>1.23322</v>
      </c>
      <c r="F7952">
        <v>-173.32300000000001</v>
      </c>
    </row>
    <row r="7953" spans="1:6" x14ac:dyDescent="0.4">
      <c r="A7953">
        <v>-169.4</v>
      </c>
      <c r="B7953">
        <v>170.63300000000001</v>
      </c>
      <c r="C7953">
        <v>1.2335100000000001</v>
      </c>
      <c r="F7953">
        <v>-170.63300000000001</v>
      </c>
    </row>
    <row r="7954" spans="1:6" x14ac:dyDescent="0.4">
      <c r="A7954">
        <v>-167.88399999999999</v>
      </c>
      <c r="B7954">
        <v>169.119</v>
      </c>
      <c r="C7954">
        <v>1.2350399999999999</v>
      </c>
      <c r="F7954">
        <v>-169.119</v>
      </c>
    </row>
    <row r="7955" spans="1:6" x14ac:dyDescent="0.4">
      <c r="A7955">
        <v>-177.31299999999999</v>
      </c>
      <c r="B7955">
        <v>178.553</v>
      </c>
      <c r="C7955">
        <v>1.2404999999999999</v>
      </c>
      <c r="F7955">
        <v>-178.553</v>
      </c>
    </row>
    <row r="7956" spans="1:6" x14ac:dyDescent="0.4">
      <c r="A7956">
        <v>-174.21299999999999</v>
      </c>
      <c r="B7956">
        <v>175.46199999999999</v>
      </c>
      <c r="C7956">
        <v>1.2486900000000001</v>
      </c>
      <c r="F7956">
        <v>-175.46199999999999</v>
      </c>
    </row>
    <row r="7957" spans="1:6" x14ac:dyDescent="0.4">
      <c r="A7957">
        <v>-165.63399999999999</v>
      </c>
      <c r="B7957">
        <v>166.88300000000001</v>
      </c>
      <c r="C7957">
        <v>1.24922</v>
      </c>
      <c r="F7957">
        <v>-166.88300000000001</v>
      </c>
    </row>
    <row r="7958" spans="1:6" x14ac:dyDescent="0.4">
      <c r="A7958">
        <v>-162.83799999999999</v>
      </c>
      <c r="B7958">
        <v>164.08799999999999</v>
      </c>
      <c r="C7958">
        <v>1.24986</v>
      </c>
      <c r="F7958">
        <v>-164.08799999999999</v>
      </c>
    </row>
    <row r="7959" spans="1:6" x14ac:dyDescent="0.4">
      <c r="A7959">
        <v>-159.16300000000001</v>
      </c>
      <c r="B7959">
        <v>160.41499999999999</v>
      </c>
      <c r="C7959">
        <v>1.25187</v>
      </c>
      <c r="F7959">
        <v>-160.41499999999999</v>
      </c>
    </row>
    <row r="7960" spans="1:6" x14ac:dyDescent="0.4">
      <c r="A7960">
        <v>-166.91499999999999</v>
      </c>
      <c r="B7960">
        <v>168.16800000000001</v>
      </c>
      <c r="C7960">
        <v>1.25353</v>
      </c>
      <c r="F7960">
        <v>-168.16800000000001</v>
      </c>
    </row>
    <row r="7961" spans="1:6" x14ac:dyDescent="0.4">
      <c r="A7961">
        <v>-160.21600000000001</v>
      </c>
      <c r="B7961">
        <v>161.47</v>
      </c>
      <c r="C7961">
        <v>1.2540500000000001</v>
      </c>
      <c r="F7961">
        <v>-161.47</v>
      </c>
    </row>
    <row r="7962" spans="1:6" x14ac:dyDescent="0.4">
      <c r="A7962">
        <v>-170.37100000000001</v>
      </c>
      <c r="B7962">
        <v>171.625</v>
      </c>
      <c r="C7962">
        <v>1.25471</v>
      </c>
      <c r="F7962">
        <v>-171.625</v>
      </c>
    </row>
    <row r="7963" spans="1:6" x14ac:dyDescent="0.4">
      <c r="A7963">
        <v>-199.95099999999999</v>
      </c>
      <c r="B7963">
        <v>201.20599999999999</v>
      </c>
      <c r="C7963">
        <v>1.25543</v>
      </c>
      <c r="F7963">
        <v>-201.20599999999999</v>
      </c>
    </row>
    <row r="7964" spans="1:6" x14ac:dyDescent="0.4">
      <c r="A7964">
        <v>-143.309</v>
      </c>
      <c r="B7964">
        <v>144.565</v>
      </c>
      <c r="C7964">
        <v>1.25607</v>
      </c>
      <c r="F7964">
        <v>-144.565</v>
      </c>
    </row>
    <row r="7965" spans="1:6" x14ac:dyDescent="0.4">
      <c r="A7965">
        <v>-171.69499999999999</v>
      </c>
      <c r="B7965">
        <v>172.953</v>
      </c>
      <c r="C7965">
        <v>1.2582500000000001</v>
      </c>
      <c r="F7965">
        <v>-172.953</v>
      </c>
    </row>
    <row r="7966" spans="1:6" x14ac:dyDescent="0.4">
      <c r="A7966">
        <v>-159.31100000000001</v>
      </c>
      <c r="B7966">
        <v>160.571</v>
      </c>
      <c r="C7966">
        <v>1.2600800000000001</v>
      </c>
      <c r="F7966">
        <v>-160.571</v>
      </c>
    </row>
    <row r="7967" spans="1:6" x14ac:dyDescent="0.4">
      <c r="A7967">
        <v>-160.71</v>
      </c>
      <c r="B7967">
        <v>161.97499999999999</v>
      </c>
      <c r="C7967">
        <v>1.2655000000000001</v>
      </c>
      <c r="F7967">
        <v>-161.97499999999999</v>
      </c>
    </row>
    <row r="7968" spans="1:6" x14ac:dyDescent="0.4">
      <c r="A7968">
        <v>-157.62899999999999</v>
      </c>
      <c r="B7968">
        <v>158.89699999999999</v>
      </c>
      <c r="C7968">
        <v>1.26749</v>
      </c>
      <c r="F7968">
        <v>-158.89699999999999</v>
      </c>
    </row>
    <row r="7969" spans="1:6" x14ac:dyDescent="0.4">
      <c r="A7969">
        <v>-180.87899999999999</v>
      </c>
      <c r="B7969">
        <v>182.14699999999999</v>
      </c>
      <c r="C7969">
        <v>1.2677499999999999</v>
      </c>
      <c r="F7969">
        <v>-182.14699999999999</v>
      </c>
    </row>
    <row r="7970" spans="1:6" x14ac:dyDescent="0.4">
      <c r="A7970">
        <v>-194.17500000000001</v>
      </c>
      <c r="B7970">
        <v>195.44300000000001</v>
      </c>
      <c r="C7970">
        <v>1.2683899999999999</v>
      </c>
      <c r="F7970">
        <v>-195.44300000000001</v>
      </c>
    </row>
    <row r="7971" spans="1:6" x14ac:dyDescent="0.4">
      <c r="A7971">
        <v>-167.458</v>
      </c>
      <c r="B7971">
        <v>168.727</v>
      </c>
      <c r="C7971">
        <v>1.26888</v>
      </c>
      <c r="F7971">
        <v>-168.727</v>
      </c>
    </row>
    <row r="7972" spans="1:6" x14ac:dyDescent="0.4">
      <c r="A7972">
        <v>-150.65899999999999</v>
      </c>
      <c r="B7972">
        <v>151.93</v>
      </c>
      <c r="C7972">
        <v>1.27081</v>
      </c>
      <c r="F7972">
        <v>-151.93</v>
      </c>
    </row>
    <row r="7973" spans="1:6" x14ac:dyDescent="0.4">
      <c r="A7973">
        <v>-182.17699999999999</v>
      </c>
      <c r="B7973">
        <v>183.44900000000001</v>
      </c>
      <c r="C7973">
        <v>1.2721899999999999</v>
      </c>
      <c r="F7973">
        <v>-183.44900000000001</v>
      </c>
    </row>
    <row r="7974" spans="1:6" x14ac:dyDescent="0.4">
      <c r="A7974">
        <v>-200.131</v>
      </c>
      <c r="B7974">
        <v>201.404</v>
      </c>
      <c r="C7974">
        <v>1.2725599999999999</v>
      </c>
      <c r="F7974">
        <v>-201.404</v>
      </c>
    </row>
    <row r="7975" spans="1:6" x14ac:dyDescent="0.4">
      <c r="A7975">
        <v>-175.05500000000001</v>
      </c>
      <c r="B7975">
        <v>176.328</v>
      </c>
      <c r="C7975">
        <v>1.27298</v>
      </c>
      <c r="F7975">
        <v>-176.328</v>
      </c>
    </row>
    <row r="7976" spans="1:6" x14ac:dyDescent="0.4">
      <c r="A7976">
        <v>-162.07900000000001</v>
      </c>
      <c r="B7976">
        <v>163.35300000000001</v>
      </c>
      <c r="C7976">
        <v>1.2741400000000001</v>
      </c>
      <c r="F7976">
        <v>-163.35300000000001</v>
      </c>
    </row>
    <row r="7977" spans="1:6" x14ac:dyDescent="0.4">
      <c r="A7977">
        <v>-152.93100000000001</v>
      </c>
      <c r="B7977">
        <v>154.20599999999999</v>
      </c>
      <c r="C7977">
        <v>1.27477</v>
      </c>
      <c r="F7977">
        <v>-154.20599999999999</v>
      </c>
    </row>
    <row r="7978" spans="1:6" x14ac:dyDescent="0.4">
      <c r="A7978">
        <v>-162.221</v>
      </c>
      <c r="B7978">
        <v>163.49600000000001</v>
      </c>
      <c r="C7978">
        <v>1.27555</v>
      </c>
      <c r="F7978">
        <v>-163.49600000000001</v>
      </c>
    </row>
    <row r="7979" spans="1:6" x14ac:dyDescent="0.4">
      <c r="A7979">
        <v>-183.994</v>
      </c>
      <c r="B7979">
        <v>185.27500000000001</v>
      </c>
      <c r="C7979">
        <v>1.28104</v>
      </c>
      <c r="F7979">
        <v>-185.27500000000001</v>
      </c>
    </row>
    <row r="7980" spans="1:6" x14ac:dyDescent="0.4">
      <c r="A7980">
        <v>-160.67500000000001</v>
      </c>
      <c r="B7980">
        <v>161.95599999999999</v>
      </c>
      <c r="C7980">
        <v>1.28108</v>
      </c>
      <c r="F7980">
        <v>-161.95599999999999</v>
      </c>
    </row>
    <row r="7981" spans="1:6" x14ac:dyDescent="0.4">
      <c r="A7981">
        <v>-134.88300000000001</v>
      </c>
      <c r="B7981">
        <v>136.166</v>
      </c>
      <c r="C7981">
        <v>1.2838700000000001</v>
      </c>
      <c r="F7981">
        <v>-136.166</v>
      </c>
    </row>
    <row r="7982" spans="1:6" x14ac:dyDescent="0.4">
      <c r="A7982">
        <v>-147.583</v>
      </c>
      <c r="B7982">
        <v>148.869</v>
      </c>
      <c r="C7982">
        <v>1.28609</v>
      </c>
      <c r="F7982">
        <v>-148.869</v>
      </c>
    </row>
    <row r="7983" spans="1:6" x14ac:dyDescent="0.4">
      <c r="A7983">
        <v>-204.572</v>
      </c>
      <c r="B7983">
        <v>205.86</v>
      </c>
      <c r="C7983">
        <v>1.2883500000000001</v>
      </c>
      <c r="F7983">
        <v>-205.86</v>
      </c>
    </row>
    <row r="7984" spans="1:6" x14ac:dyDescent="0.4">
      <c r="A7984">
        <v>-157.12200000000001</v>
      </c>
      <c r="B7984">
        <v>158.41399999999999</v>
      </c>
      <c r="C7984">
        <v>1.29182</v>
      </c>
      <c r="F7984">
        <v>-158.41399999999999</v>
      </c>
    </row>
    <row r="7985" spans="1:6" x14ac:dyDescent="0.4">
      <c r="A7985">
        <v>-180.34</v>
      </c>
      <c r="B7985">
        <v>181.63300000000001</v>
      </c>
      <c r="C7985">
        <v>1.2927</v>
      </c>
      <c r="F7985">
        <v>-181.63300000000001</v>
      </c>
    </row>
    <row r="7986" spans="1:6" x14ac:dyDescent="0.4">
      <c r="A7986">
        <v>-141.55600000000001</v>
      </c>
      <c r="B7986">
        <v>142.85</v>
      </c>
      <c r="C7986">
        <v>1.2946500000000001</v>
      </c>
      <c r="F7986">
        <v>-142.85</v>
      </c>
    </row>
    <row r="7987" spans="1:6" x14ac:dyDescent="0.4">
      <c r="A7987">
        <v>-173.077</v>
      </c>
      <c r="B7987">
        <v>174.37200000000001</v>
      </c>
      <c r="C7987">
        <v>1.29521</v>
      </c>
      <c r="F7987">
        <v>-174.37200000000001</v>
      </c>
    </row>
    <row r="7988" spans="1:6" x14ac:dyDescent="0.4">
      <c r="A7988">
        <v>-181.22499999999999</v>
      </c>
      <c r="B7988">
        <v>182.52199999999999</v>
      </c>
      <c r="C7988">
        <v>1.29688</v>
      </c>
      <c r="F7988">
        <v>-182.52199999999999</v>
      </c>
    </row>
    <row r="7989" spans="1:6" x14ac:dyDescent="0.4">
      <c r="A7989">
        <v>-161.011</v>
      </c>
      <c r="B7989">
        <v>162.30799999999999</v>
      </c>
      <c r="C7989">
        <v>1.2970900000000001</v>
      </c>
      <c r="F7989">
        <v>-162.30799999999999</v>
      </c>
    </row>
    <row r="7990" spans="1:6" x14ac:dyDescent="0.4">
      <c r="A7990">
        <v>-157.81100000000001</v>
      </c>
      <c r="B7990">
        <v>159.11099999999999</v>
      </c>
      <c r="C7990">
        <v>1.3</v>
      </c>
      <c r="F7990">
        <v>-159.11099999999999</v>
      </c>
    </row>
    <row r="7991" spans="1:6" x14ac:dyDescent="0.4">
      <c r="A7991">
        <v>-161.76</v>
      </c>
      <c r="B7991">
        <v>163.06</v>
      </c>
      <c r="C7991">
        <v>1.30002</v>
      </c>
      <c r="F7991">
        <v>-163.06</v>
      </c>
    </row>
    <row r="7992" spans="1:6" x14ac:dyDescent="0.4">
      <c r="A7992">
        <v>-195.947</v>
      </c>
      <c r="B7992">
        <v>197.249</v>
      </c>
      <c r="C7992">
        <v>1.3021400000000001</v>
      </c>
      <c r="F7992">
        <v>-197.249</v>
      </c>
    </row>
    <row r="7993" spans="1:6" x14ac:dyDescent="0.4">
      <c r="A7993">
        <v>-173.06200000000001</v>
      </c>
      <c r="B7993">
        <v>174.369</v>
      </c>
      <c r="C7993">
        <v>1.3069</v>
      </c>
      <c r="F7993">
        <v>-174.369</v>
      </c>
    </row>
    <row r="7994" spans="1:6" x14ac:dyDescent="0.4">
      <c r="A7994">
        <v>-167.792</v>
      </c>
      <c r="B7994">
        <v>169.1</v>
      </c>
      <c r="C7994">
        <v>1.3085899999999999</v>
      </c>
      <c r="F7994">
        <v>-169.1</v>
      </c>
    </row>
    <row r="7995" spans="1:6" x14ac:dyDescent="0.4">
      <c r="A7995">
        <v>-142.40600000000001</v>
      </c>
      <c r="B7995">
        <v>143.71600000000001</v>
      </c>
      <c r="C7995">
        <v>1.3097000000000001</v>
      </c>
      <c r="F7995">
        <v>-143.71600000000001</v>
      </c>
    </row>
    <row r="7996" spans="1:6" x14ac:dyDescent="0.4">
      <c r="A7996">
        <v>-185.84299999999999</v>
      </c>
      <c r="B7996">
        <v>187.15199999999999</v>
      </c>
      <c r="C7996">
        <v>1.3097399999999999</v>
      </c>
      <c r="F7996">
        <v>-187.15199999999999</v>
      </c>
    </row>
    <row r="7997" spans="1:6" x14ac:dyDescent="0.4">
      <c r="A7997">
        <v>-188.12</v>
      </c>
      <c r="B7997">
        <v>189.43100000000001</v>
      </c>
      <c r="C7997">
        <v>1.31111</v>
      </c>
      <c r="F7997">
        <v>-189.43100000000001</v>
      </c>
    </row>
    <row r="7998" spans="1:6" x14ac:dyDescent="0.4">
      <c r="A7998">
        <v>-156.46299999999999</v>
      </c>
      <c r="B7998">
        <v>157.77600000000001</v>
      </c>
      <c r="C7998">
        <v>1.31298</v>
      </c>
      <c r="F7998">
        <v>-157.77600000000001</v>
      </c>
    </row>
    <row r="7999" spans="1:6" x14ac:dyDescent="0.4">
      <c r="A7999">
        <v>-167</v>
      </c>
      <c r="B7999">
        <v>168.315</v>
      </c>
      <c r="C7999">
        <v>1.31514</v>
      </c>
      <c r="F7999">
        <v>-168.315</v>
      </c>
    </row>
    <row r="8000" spans="1:6" x14ac:dyDescent="0.4">
      <c r="A8000">
        <v>-186.65799999999999</v>
      </c>
      <c r="B8000">
        <v>187.97499999999999</v>
      </c>
      <c r="C8000">
        <v>1.3167</v>
      </c>
      <c r="F8000">
        <v>-187.97499999999999</v>
      </c>
    </row>
    <row r="8001" spans="1:6" x14ac:dyDescent="0.4">
      <c r="A8001">
        <v>-155.11099999999999</v>
      </c>
      <c r="B8001">
        <v>156.43299999999999</v>
      </c>
      <c r="C8001">
        <v>1.32226</v>
      </c>
      <c r="F8001">
        <v>-156.43299999999999</v>
      </c>
    </row>
    <row r="8002" spans="1:6" x14ac:dyDescent="0.4">
      <c r="A8002">
        <v>-187.29599999999999</v>
      </c>
      <c r="B8002">
        <v>188.619</v>
      </c>
      <c r="C8002">
        <v>1.3227100000000001</v>
      </c>
      <c r="F8002">
        <v>-188.619</v>
      </c>
    </row>
    <row r="8003" spans="1:6" x14ac:dyDescent="0.4">
      <c r="A8003">
        <v>-175.88800000000001</v>
      </c>
      <c r="B8003">
        <v>177.21799999999999</v>
      </c>
      <c r="C8003">
        <v>1.32914</v>
      </c>
      <c r="F8003">
        <v>-177.21799999999999</v>
      </c>
    </row>
    <row r="8004" spans="1:6" x14ac:dyDescent="0.4">
      <c r="A8004">
        <v>-151.75899999999999</v>
      </c>
      <c r="B8004">
        <v>153.08799999999999</v>
      </c>
      <c r="C8004">
        <v>1.3294600000000001</v>
      </c>
      <c r="F8004">
        <v>-153.08799999999999</v>
      </c>
    </row>
    <row r="8005" spans="1:6" x14ac:dyDescent="0.4">
      <c r="A8005">
        <v>-162.547</v>
      </c>
      <c r="B8005">
        <v>163.87700000000001</v>
      </c>
      <c r="C8005">
        <v>1.3300099999999999</v>
      </c>
      <c r="F8005">
        <v>-163.87700000000001</v>
      </c>
    </row>
    <row r="8006" spans="1:6" x14ac:dyDescent="0.4">
      <c r="A8006">
        <v>-156.75800000000001</v>
      </c>
      <c r="B8006">
        <v>158.09100000000001</v>
      </c>
      <c r="C8006">
        <v>1.3325899999999999</v>
      </c>
      <c r="F8006">
        <v>-158.09100000000001</v>
      </c>
    </row>
    <row r="8007" spans="1:6" x14ac:dyDescent="0.4">
      <c r="A8007">
        <v>-171.465</v>
      </c>
      <c r="B8007">
        <v>172.798</v>
      </c>
      <c r="C8007">
        <v>1.33301</v>
      </c>
      <c r="F8007">
        <v>-172.798</v>
      </c>
    </row>
    <row r="8008" spans="1:6" x14ac:dyDescent="0.4">
      <c r="A8008">
        <v>-180.315</v>
      </c>
      <c r="B8008">
        <v>181.65899999999999</v>
      </c>
      <c r="C8008">
        <v>1.3433299999999999</v>
      </c>
      <c r="F8008">
        <v>-181.65899999999999</v>
      </c>
    </row>
    <row r="8009" spans="1:6" x14ac:dyDescent="0.4">
      <c r="A8009">
        <v>-171.357</v>
      </c>
      <c r="B8009">
        <v>172.70099999999999</v>
      </c>
      <c r="C8009">
        <v>1.3437600000000001</v>
      </c>
      <c r="F8009">
        <v>-172.70099999999999</v>
      </c>
    </row>
    <row r="8010" spans="1:6" x14ac:dyDescent="0.4">
      <c r="A8010">
        <v>-175.66399999999999</v>
      </c>
      <c r="B8010">
        <v>177.00899999999999</v>
      </c>
      <c r="C8010">
        <v>1.3449</v>
      </c>
      <c r="F8010">
        <v>-177.00899999999999</v>
      </c>
    </row>
    <row r="8011" spans="1:6" x14ac:dyDescent="0.4">
      <c r="A8011">
        <v>-181.25899999999999</v>
      </c>
      <c r="B8011">
        <v>182.60499999999999</v>
      </c>
      <c r="C8011">
        <v>1.3454699999999999</v>
      </c>
      <c r="F8011">
        <v>-182.60499999999999</v>
      </c>
    </row>
    <row r="8012" spans="1:6" x14ac:dyDescent="0.4">
      <c r="A8012">
        <v>-173.917</v>
      </c>
      <c r="B8012">
        <v>175.26499999999999</v>
      </c>
      <c r="C8012">
        <v>1.34806</v>
      </c>
      <c r="F8012">
        <v>-175.26499999999999</v>
      </c>
    </row>
    <row r="8013" spans="1:6" x14ac:dyDescent="0.4">
      <c r="A8013">
        <v>-176.07900000000001</v>
      </c>
      <c r="B8013">
        <v>177.428</v>
      </c>
      <c r="C8013">
        <v>1.34829</v>
      </c>
      <c r="F8013">
        <v>-177.428</v>
      </c>
    </row>
    <row r="8014" spans="1:6" x14ac:dyDescent="0.4">
      <c r="A8014">
        <v>-189.97300000000001</v>
      </c>
      <c r="B8014">
        <v>191.32400000000001</v>
      </c>
      <c r="C8014">
        <v>1.3503499999999999</v>
      </c>
      <c r="F8014">
        <v>-191.32400000000001</v>
      </c>
    </row>
    <row r="8015" spans="1:6" x14ac:dyDescent="0.4">
      <c r="A8015">
        <v>-157.762</v>
      </c>
      <c r="B8015">
        <v>159.113</v>
      </c>
      <c r="C8015">
        <v>1.3505</v>
      </c>
      <c r="F8015">
        <v>-159.113</v>
      </c>
    </row>
    <row r="8016" spans="1:6" x14ac:dyDescent="0.4">
      <c r="A8016">
        <v>-178.70599999999999</v>
      </c>
      <c r="B8016">
        <v>180.05799999999999</v>
      </c>
      <c r="C8016">
        <v>1.35192</v>
      </c>
      <c r="F8016">
        <v>-180.05799999999999</v>
      </c>
    </row>
    <row r="8017" spans="1:6" x14ac:dyDescent="0.4">
      <c r="A8017">
        <v>-178.887</v>
      </c>
      <c r="B8017">
        <v>180.24100000000001</v>
      </c>
      <c r="C8017">
        <v>1.3540000000000001</v>
      </c>
      <c r="F8017">
        <v>-180.24100000000001</v>
      </c>
    </row>
    <row r="8018" spans="1:6" x14ac:dyDescent="0.4">
      <c r="A8018">
        <v>-155.053</v>
      </c>
      <c r="B8018">
        <v>156.40799999999999</v>
      </c>
      <c r="C8018">
        <v>1.3552</v>
      </c>
      <c r="F8018">
        <v>-156.40799999999999</v>
      </c>
    </row>
    <row r="8019" spans="1:6" x14ac:dyDescent="0.4">
      <c r="A8019">
        <v>-148.684</v>
      </c>
      <c r="B8019">
        <v>150.042</v>
      </c>
      <c r="C8019">
        <v>1.35764</v>
      </c>
      <c r="F8019">
        <v>-150.042</v>
      </c>
    </row>
    <row r="8020" spans="1:6" x14ac:dyDescent="0.4">
      <c r="A8020">
        <v>-151.904</v>
      </c>
      <c r="B8020">
        <v>153.26300000000001</v>
      </c>
      <c r="C8020">
        <v>1.35884</v>
      </c>
      <c r="F8020">
        <v>-153.26300000000001</v>
      </c>
    </row>
    <row r="8021" spans="1:6" x14ac:dyDescent="0.4">
      <c r="A8021">
        <v>-171.18799999999999</v>
      </c>
      <c r="B8021">
        <v>172.548</v>
      </c>
      <c r="C8021">
        <v>1.35941</v>
      </c>
      <c r="F8021">
        <v>-172.548</v>
      </c>
    </row>
    <row r="8022" spans="1:6" x14ac:dyDescent="0.4">
      <c r="A8022">
        <v>-177.35499999999999</v>
      </c>
      <c r="B8022">
        <v>178.715</v>
      </c>
      <c r="C8022">
        <v>1.35981</v>
      </c>
      <c r="F8022">
        <v>-178.715</v>
      </c>
    </row>
    <row r="8023" spans="1:6" x14ac:dyDescent="0.4">
      <c r="A8023">
        <v>-188.96799999999999</v>
      </c>
      <c r="B8023">
        <v>190.33</v>
      </c>
      <c r="C8023">
        <v>1.3622399999999999</v>
      </c>
      <c r="F8023">
        <v>-190.33</v>
      </c>
    </row>
    <row r="8024" spans="1:6" x14ac:dyDescent="0.4">
      <c r="A8024">
        <v>-178.161</v>
      </c>
      <c r="B8024">
        <v>179.53</v>
      </c>
      <c r="C8024">
        <v>1.36954</v>
      </c>
      <c r="F8024">
        <v>-179.53</v>
      </c>
    </row>
    <row r="8025" spans="1:6" x14ac:dyDescent="0.4">
      <c r="A8025">
        <v>-173.577</v>
      </c>
      <c r="B8025">
        <v>174.947</v>
      </c>
      <c r="C8025">
        <v>1.37076</v>
      </c>
      <c r="F8025">
        <v>-174.947</v>
      </c>
    </row>
    <row r="8026" spans="1:6" x14ac:dyDescent="0.4">
      <c r="A8026">
        <v>-163.548</v>
      </c>
      <c r="B8026">
        <v>164.91900000000001</v>
      </c>
      <c r="C8026">
        <v>1.37086</v>
      </c>
      <c r="F8026">
        <v>-164.91900000000001</v>
      </c>
    </row>
    <row r="8027" spans="1:6" x14ac:dyDescent="0.4">
      <c r="A8027">
        <v>-191.78800000000001</v>
      </c>
      <c r="B8027">
        <v>193.161</v>
      </c>
      <c r="C8027">
        <v>1.3725700000000001</v>
      </c>
      <c r="F8027">
        <v>-193.161</v>
      </c>
    </row>
    <row r="8028" spans="1:6" x14ac:dyDescent="0.4">
      <c r="A8028">
        <v>-154.55500000000001</v>
      </c>
      <c r="B8028">
        <v>155.928</v>
      </c>
      <c r="C8028">
        <v>1.3728</v>
      </c>
      <c r="F8028">
        <v>-155.928</v>
      </c>
    </row>
    <row r="8029" spans="1:6" x14ac:dyDescent="0.4">
      <c r="A8029">
        <v>-183.13300000000001</v>
      </c>
      <c r="B8029">
        <v>184.50700000000001</v>
      </c>
      <c r="C8029">
        <v>1.37456</v>
      </c>
      <c r="F8029">
        <v>-184.50700000000001</v>
      </c>
    </row>
    <row r="8030" spans="1:6" x14ac:dyDescent="0.4">
      <c r="A8030">
        <v>-176.613</v>
      </c>
      <c r="B8030">
        <v>177.99100000000001</v>
      </c>
      <c r="C8030">
        <v>1.3783700000000001</v>
      </c>
      <c r="F8030">
        <v>-177.99100000000001</v>
      </c>
    </row>
    <row r="8031" spans="1:6" x14ac:dyDescent="0.4">
      <c r="A8031">
        <v>-178.857</v>
      </c>
      <c r="B8031">
        <v>180.23599999999999</v>
      </c>
      <c r="C8031">
        <v>1.3789899999999999</v>
      </c>
      <c r="F8031">
        <v>-180.23599999999999</v>
      </c>
    </row>
    <row r="8032" spans="1:6" x14ac:dyDescent="0.4">
      <c r="A8032">
        <v>-150.30600000000001</v>
      </c>
      <c r="B8032">
        <v>151.68799999999999</v>
      </c>
      <c r="C8032">
        <v>1.38127</v>
      </c>
      <c r="F8032">
        <v>-151.68799999999999</v>
      </c>
    </row>
    <row r="8033" spans="1:6" x14ac:dyDescent="0.4">
      <c r="A8033">
        <v>-171.70099999999999</v>
      </c>
      <c r="B8033">
        <v>173.084</v>
      </c>
      <c r="C8033">
        <v>1.3830199999999999</v>
      </c>
      <c r="F8033">
        <v>-173.084</v>
      </c>
    </row>
    <row r="8034" spans="1:6" x14ac:dyDescent="0.4">
      <c r="A8034">
        <v>-174.91900000000001</v>
      </c>
      <c r="B8034">
        <v>176.303</v>
      </c>
      <c r="C8034">
        <v>1.3840399999999999</v>
      </c>
      <c r="F8034">
        <v>-176.303</v>
      </c>
    </row>
    <row r="8035" spans="1:6" x14ac:dyDescent="0.4">
      <c r="A8035">
        <v>-173.80600000000001</v>
      </c>
      <c r="B8035">
        <v>175.19</v>
      </c>
      <c r="C8035">
        <v>1.38428</v>
      </c>
      <c r="F8035">
        <v>-175.19</v>
      </c>
    </row>
    <row r="8036" spans="1:6" x14ac:dyDescent="0.4">
      <c r="A8036">
        <v>-176.059</v>
      </c>
      <c r="B8036">
        <v>177.44399999999999</v>
      </c>
      <c r="C8036">
        <v>1.3851800000000001</v>
      </c>
      <c r="F8036">
        <v>-177.44399999999999</v>
      </c>
    </row>
    <row r="8037" spans="1:6" x14ac:dyDescent="0.4">
      <c r="A8037">
        <v>-176.83099999999999</v>
      </c>
      <c r="B8037">
        <v>178.21899999999999</v>
      </c>
      <c r="C8037">
        <v>1.3875999999999999</v>
      </c>
      <c r="F8037">
        <v>-178.21899999999999</v>
      </c>
    </row>
    <row r="8038" spans="1:6" x14ac:dyDescent="0.4">
      <c r="A8038">
        <v>-156.14099999999999</v>
      </c>
      <c r="B8038">
        <v>157.529</v>
      </c>
      <c r="C8038">
        <v>1.38828</v>
      </c>
      <c r="F8038">
        <v>-157.529</v>
      </c>
    </row>
    <row r="8039" spans="1:6" x14ac:dyDescent="0.4">
      <c r="A8039">
        <v>-195.779</v>
      </c>
      <c r="B8039">
        <v>197.16800000000001</v>
      </c>
      <c r="C8039">
        <v>1.38889</v>
      </c>
      <c r="F8039">
        <v>-197.16800000000001</v>
      </c>
    </row>
    <row r="8040" spans="1:6" x14ac:dyDescent="0.4">
      <c r="A8040">
        <v>-187.23500000000001</v>
      </c>
      <c r="B8040">
        <v>188.624</v>
      </c>
      <c r="C8040">
        <v>1.38896</v>
      </c>
      <c r="F8040">
        <v>-188.624</v>
      </c>
    </row>
    <row r="8041" spans="1:6" x14ac:dyDescent="0.4">
      <c r="A8041">
        <v>-174.89099999999999</v>
      </c>
      <c r="B8041">
        <v>176.28</v>
      </c>
      <c r="C8041">
        <v>1.3892899999999999</v>
      </c>
      <c r="F8041">
        <v>-176.28</v>
      </c>
    </row>
    <row r="8042" spans="1:6" x14ac:dyDescent="0.4">
      <c r="A8042">
        <v>-190.55</v>
      </c>
      <c r="B8042">
        <v>191.941</v>
      </c>
      <c r="C8042">
        <v>1.3908100000000001</v>
      </c>
      <c r="F8042">
        <v>-191.941</v>
      </c>
    </row>
    <row r="8043" spans="1:6" x14ac:dyDescent="0.4">
      <c r="A8043">
        <v>-185.19900000000001</v>
      </c>
      <c r="B8043">
        <v>186.59</v>
      </c>
      <c r="C8043">
        <v>1.39097</v>
      </c>
      <c r="F8043">
        <v>-186.59</v>
      </c>
    </row>
    <row r="8044" spans="1:6" x14ac:dyDescent="0.4">
      <c r="A8044">
        <v>-166.529</v>
      </c>
      <c r="B8044">
        <v>167.92099999999999</v>
      </c>
      <c r="C8044">
        <v>1.3924700000000001</v>
      </c>
      <c r="F8044">
        <v>-167.92099999999999</v>
      </c>
    </row>
    <row r="8045" spans="1:6" x14ac:dyDescent="0.4">
      <c r="A8045">
        <v>-176.70099999999999</v>
      </c>
      <c r="B8045">
        <v>178.09800000000001</v>
      </c>
      <c r="C8045">
        <v>1.39662</v>
      </c>
      <c r="F8045">
        <v>-178.09800000000001</v>
      </c>
    </row>
    <row r="8046" spans="1:6" x14ac:dyDescent="0.4">
      <c r="A8046">
        <v>-161.00899999999999</v>
      </c>
      <c r="B8046">
        <v>162.40600000000001</v>
      </c>
      <c r="C8046">
        <v>1.39693</v>
      </c>
      <c r="F8046">
        <v>-162.40600000000001</v>
      </c>
    </row>
    <row r="8047" spans="1:6" x14ac:dyDescent="0.4">
      <c r="A8047">
        <v>-162.74</v>
      </c>
      <c r="B8047">
        <v>164.14099999999999</v>
      </c>
      <c r="C8047">
        <v>1.4004000000000001</v>
      </c>
      <c r="F8047">
        <v>-164.14099999999999</v>
      </c>
    </row>
    <row r="8048" spans="1:6" x14ac:dyDescent="0.4">
      <c r="A8048">
        <v>-162.38399999999999</v>
      </c>
      <c r="B8048">
        <v>163.785</v>
      </c>
      <c r="C8048">
        <v>1.4006000000000001</v>
      </c>
      <c r="F8048">
        <v>-163.785</v>
      </c>
    </row>
    <row r="8049" spans="1:6" x14ac:dyDescent="0.4">
      <c r="A8049">
        <v>-160.63200000000001</v>
      </c>
      <c r="B8049">
        <v>162.03299999999999</v>
      </c>
      <c r="C8049">
        <v>1.4013599999999999</v>
      </c>
      <c r="F8049">
        <v>-162.03299999999999</v>
      </c>
    </row>
    <row r="8050" spans="1:6" x14ac:dyDescent="0.4">
      <c r="A8050">
        <v>-151.75399999999999</v>
      </c>
      <c r="B8050">
        <v>153.15899999999999</v>
      </c>
      <c r="C8050">
        <v>1.4043000000000001</v>
      </c>
      <c r="F8050">
        <v>-153.15899999999999</v>
      </c>
    </row>
    <row r="8051" spans="1:6" x14ac:dyDescent="0.4">
      <c r="A8051">
        <v>-153.51400000000001</v>
      </c>
      <c r="B8051">
        <v>154.91900000000001</v>
      </c>
      <c r="C8051">
        <v>1.4051800000000001</v>
      </c>
      <c r="F8051">
        <v>-154.91900000000001</v>
      </c>
    </row>
    <row r="8052" spans="1:6" x14ac:dyDescent="0.4">
      <c r="A8052">
        <v>-185.34</v>
      </c>
      <c r="B8052">
        <v>186.74700000000001</v>
      </c>
      <c r="C8052">
        <v>1.4064099999999999</v>
      </c>
      <c r="F8052">
        <v>-186.74700000000001</v>
      </c>
    </row>
    <row r="8053" spans="1:6" x14ac:dyDescent="0.4">
      <c r="A8053">
        <v>-165.458</v>
      </c>
      <c r="B8053">
        <v>166.86500000000001</v>
      </c>
      <c r="C8053">
        <v>1.40682</v>
      </c>
      <c r="F8053">
        <v>-166.86500000000001</v>
      </c>
    </row>
    <row r="8054" spans="1:6" x14ac:dyDescent="0.4">
      <c r="A8054">
        <v>-192.244</v>
      </c>
      <c r="B8054">
        <v>193.65199999999999</v>
      </c>
      <c r="C8054">
        <v>1.4071899999999999</v>
      </c>
      <c r="F8054">
        <v>-193.65199999999999</v>
      </c>
    </row>
    <row r="8055" spans="1:6" x14ac:dyDescent="0.4">
      <c r="A8055">
        <v>-160.87899999999999</v>
      </c>
      <c r="B8055">
        <v>162.28800000000001</v>
      </c>
      <c r="C8055">
        <v>1.4084000000000001</v>
      </c>
      <c r="F8055">
        <v>-162.28800000000001</v>
      </c>
    </row>
    <row r="8056" spans="1:6" x14ac:dyDescent="0.4">
      <c r="A8056">
        <v>-158.68299999999999</v>
      </c>
      <c r="B8056">
        <v>160.09200000000001</v>
      </c>
      <c r="C8056">
        <v>1.4092100000000001</v>
      </c>
      <c r="F8056">
        <v>-160.09200000000001</v>
      </c>
    </row>
    <row r="8057" spans="1:6" x14ac:dyDescent="0.4">
      <c r="A8057">
        <v>-170.36500000000001</v>
      </c>
      <c r="B8057">
        <v>171.77500000000001</v>
      </c>
      <c r="C8057">
        <v>1.40954</v>
      </c>
      <c r="F8057">
        <v>-171.77500000000001</v>
      </c>
    </row>
    <row r="8058" spans="1:6" x14ac:dyDescent="0.4">
      <c r="A8058">
        <v>-195.69900000000001</v>
      </c>
      <c r="B8058">
        <v>197.11</v>
      </c>
      <c r="C8058">
        <v>1.4110100000000001</v>
      </c>
      <c r="F8058">
        <v>-197.11</v>
      </c>
    </row>
    <row r="8059" spans="1:6" x14ac:dyDescent="0.4">
      <c r="A8059">
        <v>-190.411</v>
      </c>
      <c r="B8059">
        <v>191.82300000000001</v>
      </c>
      <c r="C8059">
        <v>1.4123699999999999</v>
      </c>
      <c r="F8059">
        <v>-191.82300000000001</v>
      </c>
    </row>
    <row r="8060" spans="1:6" x14ac:dyDescent="0.4">
      <c r="A8060">
        <v>-159.93299999999999</v>
      </c>
      <c r="B8060">
        <v>161.346</v>
      </c>
      <c r="C8060">
        <v>1.41361</v>
      </c>
      <c r="F8060">
        <v>-161.346</v>
      </c>
    </row>
    <row r="8061" spans="1:6" x14ac:dyDescent="0.4">
      <c r="A8061">
        <v>-157.077</v>
      </c>
      <c r="B8061">
        <v>158.494</v>
      </c>
      <c r="C8061">
        <v>1.4172</v>
      </c>
      <c r="F8061">
        <v>-158.494</v>
      </c>
    </row>
    <row r="8062" spans="1:6" x14ac:dyDescent="0.4">
      <c r="A8062">
        <v>-151.59100000000001</v>
      </c>
      <c r="B8062">
        <v>153.00899999999999</v>
      </c>
      <c r="C8062">
        <v>1.4181600000000001</v>
      </c>
      <c r="F8062">
        <v>-153.00899999999999</v>
      </c>
    </row>
    <row r="8063" spans="1:6" x14ac:dyDescent="0.4">
      <c r="A8063">
        <v>-184.90199999999999</v>
      </c>
      <c r="B8063">
        <v>186.322</v>
      </c>
      <c r="C8063">
        <v>1.4199600000000001</v>
      </c>
      <c r="F8063">
        <v>-186.322</v>
      </c>
    </row>
    <row r="8064" spans="1:6" x14ac:dyDescent="0.4">
      <c r="A8064">
        <v>-139.876</v>
      </c>
      <c r="B8064">
        <v>141.29599999999999</v>
      </c>
      <c r="C8064">
        <v>1.42032</v>
      </c>
      <c r="F8064">
        <v>-141.29599999999999</v>
      </c>
    </row>
    <row r="8065" spans="1:6" x14ac:dyDescent="0.4">
      <c r="A8065">
        <v>-149.47</v>
      </c>
      <c r="B8065">
        <v>150.892</v>
      </c>
      <c r="C8065">
        <v>1.42242</v>
      </c>
      <c r="F8065">
        <v>-150.892</v>
      </c>
    </row>
    <row r="8066" spans="1:6" x14ac:dyDescent="0.4">
      <c r="A8066">
        <v>-155.328</v>
      </c>
      <c r="B8066">
        <v>156.75200000000001</v>
      </c>
      <c r="C8066">
        <v>1.42472</v>
      </c>
      <c r="F8066">
        <v>-156.75200000000001</v>
      </c>
    </row>
    <row r="8067" spans="1:6" x14ac:dyDescent="0.4">
      <c r="A8067">
        <v>-168.68600000000001</v>
      </c>
      <c r="B8067">
        <v>170.113</v>
      </c>
      <c r="C8067">
        <v>1.4268000000000001</v>
      </c>
      <c r="F8067">
        <v>-170.113</v>
      </c>
    </row>
    <row r="8068" spans="1:6" x14ac:dyDescent="0.4">
      <c r="A8068">
        <v>-190.279</v>
      </c>
      <c r="B8068">
        <v>191.71</v>
      </c>
      <c r="C8068">
        <v>1.4309700000000001</v>
      </c>
      <c r="F8068">
        <v>-191.71</v>
      </c>
    </row>
    <row r="8069" spans="1:6" x14ac:dyDescent="0.4">
      <c r="A8069">
        <v>-162.249</v>
      </c>
      <c r="B8069">
        <v>163.68</v>
      </c>
      <c r="C8069">
        <v>1.4313</v>
      </c>
      <c r="F8069">
        <v>-163.68</v>
      </c>
    </row>
    <row r="8070" spans="1:6" x14ac:dyDescent="0.4">
      <c r="A8070">
        <v>-177.369</v>
      </c>
      <c r="B8070">
        <v>178.803</v>
      </c>
      <c r="C8070">
        <v>1.43435</v>
      </c>
      <c r="F8070">
        <v>-178.803</v>
      </c>
    </row>
    <row r="8071" spans="1:6" x14ac:dyDescent="0.4">
      <c r="A8071">
        <v>-154.816</v>
      </c>
      <c r="B8071">
        <v>156.25200000000001</v>
      </c>
      <c r="C8071">
        <v>1.43526</v>
      </c>
      <c r="F8071">
        <v>-156.25200000000001</v>
      </c>
    </row>
    <row r="8072" spans="1:6" x14ac:dyDescent="0.4">
      <c r="A8072">
        <v>-173.43799999999999</v>
      </c>
      <c r="B8072">
        <v>174.87299999999999</v>
      </c>
      <c r="C8072">
        <v>1.4353499999999999</v>
      </c>
      <c r="F8072">
        <v>-174.87299999999999</v>
      </c>
    </row>
    <row r="8073" spans="1:6" x14ac:dyDescent="0.4">
      <c r="A8073">
        <v>-175.91</v>
      </c>
      <c r="B8073">
        <v>177.34700000000001</v>
      </c>
      <c r="C8073">
        <v>1.43662</v>
      </c>
      <c r="F8073">
        <v>-177.34700000000001</v>
      </c>
    </row>
    <row r="8074" spans="1:6" x14ac:dyDescent="0.4">
      <c r="A8074">
        <v>-163.648</v>
      </c>
      <c r="B8074">
        <v>165.08799999999999</v>
      </c>
      <c r="C8074">
        <v>1.4396100000000001</v>
      </c>
      <c r="F8074">
        <v>-165.08799999999999</v>
      </c>
    </row>
    <row r="8075" spans="1:6" x14ac:dyDescent="0.4">
      <c r="A8075">
        <v>-169.39500000000001</v>
      </c>
      <c r="B8075">
        <v>170.83500000000001</v>
      </c>
      <c r="C8075">
        <v>1.4404699999999999</v>
      </c>
      <c r="F8075">
        <v>-170.83500000000001</v>
      </c>
    </row>
    <row r="8076" spans="1:6" x14ac:dyDescent="0.4">
      <c r="A8076">
        <v>-161.27000000000001</v>
      </c>
      <c r="B8076">
        <v>162.715</v>
      </c>
      <c r="C8076">
        <v>1.44499</v>
      </c>
      <c r="F8076">
        <v>-162.715</v>
      </c>
    </row>
    <row r="8077" spans="1:6" x14ac:dyDescent="0.4">
      <c r="A8077">
        <v>-163.756</v>
      </c>
      <c r="B8077">
        <v>165.20599999999999</v>
      </c>
      <c r="C8077">
        <v>1.4490099999999999</v>
      </c>
      <c r="F8077">
        <v>-165.20599999999999</v>
      </c>
    </row>
    <row r="8078" spans="1:6" x14ac:dyDescent="0.4">
      <c r="A8078">
        <v>-193.23400000000001</v>
      </c>
      <c r="B8078">
        <v>194.68899999999999</v>
      </c>
      <c r="C8078">
        <v>1.45472</v>
      </c>
      <c r="F8078">
        <v>-194.68899999999999</v>
      </c>
    </row>
    <row r="8079" spans="1:6" x14ac:dyDescent="0.4">
      <c r="A8079">
        <v>-180.566</v>
      </c>
      <c r="B8079">
        <v>182.02799999999999</v>
      </c>
      <c r="C8079">
        <v>1.4613100000000001</v>
      </c>
      <c r="F8079">
        <v>-182.02799999999999</v>
      </c>
    </row>
    <row r="8080" spans="1:6" x14ac:dyDescent="0.4">
      <c r="A8080">
        <v>-179.03700000000001</v>
      </c>
      <c r="B8080">
        <v>180.5</v>
      </c>
      <c r="C8080">
        <v>1.4625300000000001</v>
      </c>
      <c r="F8080">
        <v>-180.5</v>
      </c>
    </row>
    <row r="8081" spans="1:6" x14ac:dyDescent="0.4">
      <c r="A8081">
        <v>-175.309</v>
      </c>
      <c r="B8081">
        <v>176.774</v>
      </c>
      <c r="C8081">
        <v>1.46465</v>
      </c>
      <c r="F8081">
        <v>-176.774</v>
      </c>
    </row>
    <row r="8082" spans="1:6" x14ac:dyDescent="0.4">
      <c r="A8082">
        <v>-163.01900000000001</v>
      </c>
      <c r="B8082">
        <v>164.48400000000001</v>
      </c>
      <c r="C8082">
        <v>1.46529</v>
      </c>
      <c r="F8082">
        <v>-164.48400000000001</v>
      </c>
    </row>
    <row r="8083" spans="1:6" x14ac:dyDescent="0.4">
      <c r="A8083">
        <v>-169.94499999999999</v>
      </c>
      <c r="B8083">
        <v>171.41200000000001</v>
      </c>
      <c r="C8083">
        <v>1.4674400000000001</v>
      </c>
      <c r="F8083">
        <v>-171.41200000000001</v>
      </c>
    </row>
    <row r="8084" spans="1:6" x14ac:dyDescent="0.4">
      <c r="A8084">
        <v>-176.744</v>
      </c>
      <c r="B8084">
        <v>178.21299999999999</v>
      </c>
      <c r="C8084">
        <v>1.46835</v>
      </c>
      <c r="F8084">
        <v>-178.21299999999999</v>
      </c>
    </row>
    <row r="8085" spans="1:6" x14ac:dyDescent="0.4">
      <c r="A8085">
        <v>-189.24</v>
      </c>
      <c r="B8085">
        <v>190.709</v>
      </c>
      <c r="C8085">
        <v>1.4691700000000001</v>
      </c>
      <c r="F8085">
        <v>-190.709</v>
      </c>
    </row>
    <row r="8086" spans="1:6" x14ac:dyDescent="0.4">
      <c r="A8086">
        <v>-177.06700000000001</v>
      </c>
      <c r="B8086">
        <v>178.54400000000001</v>
      </c>
      <c r="C8086">
        <v>1.47688</v>
      </c>
      <c r="F8086">
        <v>-178.54400000000001</v>
      </c>
    </row>
    <row r="8087" spans="1:6" x14ac:dyDescent="0.4">
      <c r="A8087">
        <v>-183.32599999999999</v>
      </c>
      <c r="B8087">
        <v>184.804</v>
      </c>
      <c r="C8087">
        <v>1.47736</v>
      </c>
      <c r="F8087">
        <v>-184.804</v>
      </c>
    </row>
    <row r="8088" spans="1:6" x14ac:dyDescent="0.4">
      <c r="A8088">
        <v>-170.49100000000001</v>
      </c>
      <c r="B8088">
        <v>171.96899999999999</v>
      </c>
      <c r="C8088">
        <v>1.4786600000000001</v>
      </c>
      <c r="F8088">
        <v>-171.96899999999999</v>
      </c>
    </row>
    <row r="8089" spans="1:6" x14ac:dyDescent="0.4">
      <c r="A8089">
        <v>-162.38499999999999</v>
      </c>
      <c r="B8089">
        <v>163.864</v>
      </c>
      <c r="C8089">
        <v>1.4791700000000001</v>
      </c>
      <c r="F8089">
        <v>-163.864</v>
      </c>
    </row>
    <row r="8090" spans="1:6" x14ac:dyDescent="0.4">
      <c r="A8090">
        <v>-173.917</v>
      </c>
      <c r="B8090">
        <v>175.399</v>
      </c>
      <c r="C8090">
        <v>1.4820199999999999</v>
      </c>
      <c r="F8090">
        <v>-175.399</v>
      </c>
    </row>
    <row r="8091" spans="1:6" x14ac:dyDescent="0.4">
      <c r="A8091">
        <v>-185.38800000000001</v>
      </c>
      <c r="B8091">
        <v>186.87100000000001</v>
      </c>
      <c r="C8091">
        <v>1.4835</v>
      </c>
      <c r="F8091">
        <v>-186.87100000000001</v>
      </c>
    </row>
    <row r="8092" spans="1:6" x14ac:dyDescent="0.4">
      <c r="A8092">
        <v>-185.69300000000001</v>
      </c>
      <c r="B8092">
        <v>187.18100000000001</v>
      </c>
      <c r="C8092">
        <v>1.4877199999999999</v>
      </c>
      <c r="F8092">
        <v>-187.18100000000001</v>
      </c>
    </row>
    <row r="8093" spans="1:6" x14ac:dyDescent="0.4">
      <c r="A8093">
        <v>-159.97300000000001</v>
      </c>
      <c r="B8093">
        <v>161.46100000000001</v>
      </c>
      <c r="C8093">
        <v>1.48793</v>
      </c>
      <c r="F8093">
        <v>-161.46100000000001</v>
      </c>
    </row>
    <row r="8094" spans="1:6" x14ac:dyDescent="0.4">
      <c r="A8094">
        <v>-158.22499999999999</v>
      </c>
      <c r="B8094">
        <v>159.714</v>
      </c>
      <c r="C8094">
        <v>1.48912</v>
      </c>
      <c r="F8094">
        <v>-159.714</v>
      </c>
    </row>
    <row r="8095" spans="1:6" x14ac:dyDescent="0.4">
      <c r="A8095">
        <v>-128.71899999999999</v>
      </c>
      <c r="B8095">
        <v>130.21</v>
      </c>
      <c r="C8095">
        <v>1.49057</v>
      </c>
      <c r="F8095">
        <v>-130.21</v>
      </c>
    </row>
    <row r="8096" spans="1:6" x14ac:dyDescent="0.4">
      <c r="A8096">
        <v>-176.404</v>
      </c>
      <c r="B8096">
        <v>177.898</v>
      </c>
      <c r="C8096">
        <v>1.49318</v>
      </c>
      <c r="F8096">
        <v>-177.898</v>
      </c>
    </row>
    <row r="8097" spans="1:6" x14ac:dyDescent="0.4">
      <c r="A8097">
        <v>-218.11799999999999</v>
      </c>
      <c r="B8097">
        <v>219.61500000000001</v>
      </c>
      <c r="C8097">
        <v>1.4968399999999999</v>
      </c>
      <c r="F8097">
        <v>-219.61500000000001</v>
      </c>
    </row>
    <row r="8098" spans="1:6" x14ac:dyDescent="0.4">
      <c r="A8098">
        <v>-195.66399999999999</v>
      </c>
      <c r="B8098">
        <v>197.16200000000001</v>
      </c>
      <c r="C8098">
        <v>1.4976</v>
      </c>
      <c r="F8098">
        <v>-197.16200000000001</v>
      </c>
    </row>
    <row r="8099" spans="1:6" x14ac:dyDescent="0.4">
      <c r="A8099">
        <v>-185.01</v>
      </c>
      <c r="B8099">
        <v>186.50899999999999</v>
      </c>
      <c r="C8099">
        <v>1.4991000000000001</v>
      </c>
      <c r="F8099">
        <v>-186.50899999999999</v>
      </c>
    </row>
    <row r="8100" spans="1:6" x14ac:dyDescent="0.4">
      <c r="A8100">
        <v>-175.661</v>
      </c>
      <c r="B8100">
        <v>177.16300000000001</v>
      </c>
      <c r="C8100">
        <v>1.5023599999999999</v>
      </c>
      <c r="F8100">
        <v>-177.16300000000001</v>
      </c>
    </row>
    <row r="8101" spans="1:6" x14ac:dyDescent="0.4">
      <c r="A8101">
        <v>-163.916</v>
      </c>
      <c r="B8101">
        <v>165.42</v>
      </c>
      <c r="C8101">
        <v>1.50309</v>
      </c>
      <c r="F8101">
        <v>-165.42</v>
      </c>
    </row>
    <row r="8102" spans="1:6" x14ac:dyDescent="0.4">
      <c r="A8102">
        <v>-166.71600000000001</v>
      </c>
      <c r="B8102">
        <v>168.21899999999999</v>
      </c>
      <c r="C8102">
        <v>1.5035499999999999</v>
      </c>
      <c r="F8102">
        <v>-168.21899999999999</v>
      </c>
    </row>
    <row r="8103" spans="1:6" x14ac:dyDescent="0.4">
      <c r="A8103">
        <v>-172.98699999999999</v>
      </c>
      <c r="B8103">
        <v>174.49100000000001</v>
      </c>
      <c r="C8103">
        <v>1.5040100000000001</v>
      </c>
      <c r="F8103">
        <v>-174.49100000000001</v>
      </c>
    </row>
    <row r="8104" spans="1:6" x14ac:dyDescent="0.4">
      <c r="A8104">
        <v>-170.81</v>
      </c>
      <c r="B8104">
        <v>172.316</v>
      </c>
      <c r="C8104">
        <v>1.5051699999999999</v>
      </c>
      <c r="F8104">
        <v>-172.316</v>
      </c>
    </row>
    <row r="8105" spans="1:6" x14ac:dyDescent="0.4">
      <c r="A8105">
        <v>-165.69300000000001</v>
      </c>
      <c r="B8105">
        <v>167.20500000000001</v>
      </c>
      <c r="C8105">
        <v>1.5124599999999999</v>
      </c>
      <c r="F8105">
        <v>-167.20500000000001</v>
      </c>
    </row>
    <row r="8106" spans="1:6" x14ac:dyDescent="0.4">
      <c r="A8106">
        <v>-189.05</v>
      </c>
      <c r="B8106">
        <v>190.56299999999999</v>
      </c>
      <c r="C8106">
        <v>1.5131699999999999</v>
      </c>
      <c r="F8106">
        <v>-190.56299999999999</v>
      </c>
    </row>
    <row r="8107" spans="1:6" x14ac:dyDescent="0.4">
      <c r="A8107">
        <v>-198.48099999999999</v>
      </c>
      <c r="B8107">
        <v>199.995</v>
      </c>
      <c r="C8107">
        <v>1.5135099999999999</v>
      </c>
      <c r="F8107">
        <v>-199.995</v>
      </c>
    </row>
    <row r="8108" spans="1:6" x14ac:dyDescent="0.4">
      <c r="A8108">
        <v>-180.46299999999999</v>
      </c>
      <c r="B8108">
        <v>181.977</v>
      </c>
      <c r="C8108">
        <v>1.51403</v>
      </c>
      <c r="F8108">
        <v>-181.977</v>
      </c>
    </row>
    <row r="8109" spans="1:6" x14ac:dyDescent="0.4">
      <c r="A8109">
        <v>-208.459</v>
      </c>
      <c r="B8109">
        <v>209.97399999999999</v>
      </c>
      <c r="C8109">
        <v>1.5150399999999999</v>
      </c>
      <c r="F8109">
        <v>-209.97399999999999</v>
      </c>
    </row>
    <row r="8110" spans="1:6" x14ac:dyDescent="0.4">
      <c r="A8110">
        <v>-187.21899999999999</v>
      </c>
      <c r="B8110">
        <v>188.73500000000001</v>
      </c>
      <c r="C8110">
        <v>1.5158</v>
      </c>
      <c r="F8110">
        <v>-188.73500000000001</v>
      </c>
    </row>
    <row r="8111" spans="1:6" x14ac:dyDescent="0.4">
      <c r="A8111">
        <v>-172.30699999999999</v>
      </c>
      <c r="B8111">
        <v>173.827</v>
      </c>
      <c r="C8111">
        <v>1.52027</v>
      </c>
      <c r="F8111">
        <v>-173.827</v>
      </c>
    </row>
    <row r="8112" spans="1:6" x14ac:dyDescent="0.4">
      <c r="A8112">
        <v>-172.804</v>
      </c>
      <c r="B8112">
        <v>174.32499999999999</v>
      </c>
      <c r="C8112">
        <v>1.5206</v>
      </c>
      <c r="F8112">
        <v>-174.32499999999999</v>
      </c>
    </row>
    <row r="8113" spans="1:6" x14ac:dyDescent="0.4">
      <c r="A8113">
        <v>-175.887</v>
      </c>
      <c r="B8113">
        <v>177.40700000000001</v>
      </c>
      <c r="C8113">
        <v>1.5207900000000001</v>
      </c>
      <c r="F8113">
        <v>-177.40700000000001</v>
      </c>
    </row>
    <row r="8114" spans="1:6" x14ac:dyDescent="0.4">
      <c r="A8114">
        <v>-172.83500000000001</v>
      </c>
      <c r="B8114">
        <v>174.358</v>
      </c>
      <c r="C8114">
        <v>1.5226299999999999</v>
      </c>
      <c r="F8114">
        <v>-174.358</v>
      </c>
    </row>
    <row r="8115" spans="1:6" x14ac:dyDescent="0.4">
      <c r="A8115">
        <v>-178.78800000000001</v>
      </c>
      <c r="B8115">
        <v>180.31299999999999</v>
      </c>
      <c r="C8115">
        <v>1.5246900000000001</v>
      </c>
      <c r="F8115">
        <v>-180.31299999999999</v>
      </c>
    </row>
    <row r="8116" spans="1:6" x14ac:dyDescent="0.4">
      <c r="A8116">
        <v>-176.649</v>
      </c>
      <c r="B8116">
        <v>178.17500000000001</v>
      </c>
      <c r="C8116">
        <v>1.5257000000000001</v>
      </c>
      <c r="F8116">
        <v>-178.17500000000001</v>
      </c>
    </row>
    <row r="8117" spans="1:6" x14ac:dyDescent="0.4">
      <c r="A8117">
        <v>-197.85900000000001</v>
      </c>
      <c r="B8117">
        <v>199.38499999999999</v>
      </c>
      <c r="C8117">
        <v>1.52593</v>
      </c>
      <c r="F8117">
        <v>-199.38499999999999</v>
      </c>
    </row>
    <row r="8118" spans="1:6" x14ac:dyDescent="0.4">
      <c r="A8118">
        <v>-157.267</v>
      </c>
      <c r="B8118">
        <v>158.79400000000001</v>
      </c>
      <c r="C8118">
        <v>1.5271399999999999</v>
      </c>
      <c r="F8118">
        <v>-158.79400000000001</v>
      </c>
    </row>
    <row r="8119" spans="1:6" x14ac:dyDescent="0.4">
      <c r="A8119">
        <v>-197.279</v>
      </c>
      <c r="B8119">
        <v>198.809</v>
      </c>
      <c r="C8119">
        <v>1.5301100000000001</v>
      </c>
      <c r="F8119">
        <v>-198.809</v>
      </c>
    </row>
    <row r="8120" spans="1:6" x14ac:dyDescent="0.4">
      <c r="A8120">
        <v>-195.797</v>
      </c>
      <c r="B8120">
        <v>197.33099999999999</v>
      </c>
      <c r="C8120">
        <v>1.53487</v>
      </c>
      <c r="F8120">
        <v>-197.33099999999999</v>
      </c>
    </row>
    <row r="8121" spans="1:6" x14ac:dyDescent="0.4">
      <c r="A8121">
        <v>-168.63900000000001</v>
      </c>
      <c r="B8121">
        <v>170.17400000000001</v>
      </c>
      <c r="C8121">
        <v>1.53495</v>
      </c>
      <c r="F8121">
        <v>-170.17400000000001</v>
      </c>
    </row>
    <row r="8122" spans="1:6" x14ac:dyDescent="0.4">
      <c r="A8122">
        <v>-175.042</v>
      </c>
      <c r="B8122">
        <v>176.578</v>
      </c>
      <c r="C8122">
        <v>1.53531</v>
      </c>
      <c r="F8122">
        <v>-176.578</v>
      </c>
    </row>
    <row r="8123" spans="1:6" x14ac:dyDescent="0.4">
      <c r="A8123">
        <v>-156.51900000000001</v>
      </c>
      <c r="B8123">
        <v>158.054</v>
      </c>
      <c r="C8123">
        <v>1.53556</v>
      </c>
      <c r="F8123">
        <v>-158.054</v>
      </c>
    </row>
    <row r="8124" spans="1:6" x14ac:dyDescent="0.4">
      <c r="A8124">
        <v>-172.45099999999999</v>
      </c>
      <c r="B8124">
        <v>173.988</v>
      </c>
      <c r="C8124">
        <v>1.53725</v>
      </c>
      <c r="F8124">
        <v>-173.988</v>
      </c>
    </row>
    <row r="8125" spans="1:6" x14ac:dyDescent="0.4">
      <c r="A8125">
        <v>-183.78700000000001</v>
      </c>
      <c r="B8125">
        <v>185.32400000000001</v>
      </c>
      <c r="C8125">
        <v>1.5375099999999999</v>
      </c>
      <c r="F8125">
        <v>-185.32400000000001</v>
      </c>
    </row>
    <row r="8126" spans="1:6" x14ac:dyDescent="0.4">
      <c r="A8126">
        <v>-191.49700000000001</v>
      </c>
      <c r="B8126">
        <v>193.041</v>
      </c>
      <c r="C8126">
        <v>1.5442400000000001</v>
      </c>
      <c r="F8126">
        <v>-193.041</v>
      </c>
    </row>
    <row r="8127" spans="1:6" x14ac:dyDescent="0.4">
      <c r="A8127">
        <v>-169.42599999999999</v>
      </c>
      <c r="B8127">
        <v>170.97200000000001</v>
      </c>
      <c r="C8127">
        <v>1.54569</v>
      </c>
      <c r="F8127">
        <v>-170.97200000000001</v>
      </c>
    </row>
    <row r="8128" spans="1:6" x14ac:dyDescent="0.4">
      <c r="A8128">
        <v>-151.923</v>
      </c>
      <c r="B8128">
        <v>153.46899999999999</v>
      </c>
      <c r="C8128">
        <v>1.5458400000000001</v>
      </c>
      <c r="F8128">
        <v>-153.46899999999999</v>
      </c>
    </row>
    <row r="8129" spans="1:6" x14ac:dyDescent="0.4">
      <c r="A8129">
        <v>-168.136</v>
      </c>
      <c r="B8129">
        <v>169.68299999999999</v>
      </c>
      <c r="C8129">
        <v>1.5464</v>
      </c>
      <c r="F8129">
        <v>-169.68299999999999</v>
      </c>
    </row>
    <row r="8130" spans="1:6" x14ac:dyDescent="0.4">
      <c r="A8130">
        <v>-183.71299999999999</v>
      </c>
      <c r="B8130">
        <v>185.261</v>
      </c>
      <c r="C8130">
        <v>1.5482400000000001</v>
      </c>
      <c r="F8130">
        <v>-185.261</v>
      </c>
    </row>
    <row r="8131" spans="1:6" x14ac:dyDescent="0.4">
      <c r="A8131">
        <v>-144.45400000000001</v>
      </c>
      <c r="B8131">
        <v>146.005</v>
      </c>
      <c r="C8131">
        <v>1.55165</v>
      </c>
      <c r="F8131">
        <v>-146.005</v>
      </c>
    </row>
    <row r="8132" spans="1:6" x14ac:dyDescent="0.4">
      <c r="A8132">
        <v>-182.08199999999999</v>
      </c>
      <c r="B8132">
        <v>183.63499999999999</v>
      </c>
      <c r="C8132">
        <v>1.55216</v>
      </c>
      <c r="F8132">
        <v>-183.63499999999999</v>
      </c>
    </row>
    <row r="8133" spans="1:6" x14ac:dyDescent="0.4">
      <c r="A8133">
        <v>-188.30699999999999</v>
      </c>
      <c r="B8133">
        <v>189.85900000000001</v>
      </c>
      <c r="C8133">
        <v>1.5529200000000001</v>
      </c>
      <c r="F8133">
        <v>-189.85900000000001</v>
      </c>
    </row>
    <row r="8134" spans="1:6" x14ac:dyDescent="0.4">
      <c r="A8134">
        <v>-180.34700000000001</v>
      </c>
      <c r="B8134">
        <v>181.90299999999999</v>
      </c>
      <c r="C8134">
        <v>1.5550999999999999</v>
      </c>
      <c r="F8134">
        <v>-181.90299999999999</v>
      </c>
    </row>
    <row r="8135" spans="1:6" x14ac:dyDescent="0.4">
      <c r="A8135">
        <v>-163.04</v>
      </c>
      <c r="B8135">
        <v>164.596</v>
      </c>
      <c r="C8135">
        <v>1.5565800000000001</v>
      </c>
      <c r="F8135">
        <v>-164.596</v>
      </c>
    </row>
    <row r="8136" spans="1:6" x14ac:dyDescent="0.4">
      <c r="A8136">
        <v>-175.393</v>
      </c>
      <c r="B8136">
        <v>176.95</v>
      </c>
      <c r="C8136">
        <v>1.5566199999999999</v>
      </c>
      <c r="F8136">
        <v>-176.95</v>
      </c>
    </row>
    <row r="8137" spans="1:6" x14ac:dyDescent="0.4">
      <c r="A8137">
        <v>-164.96700000000001</v>
      </c>
      <c r="B8137">
        <v>166.529</v>
      </c>
      <c r="C8137">
        <v>1.5622799999999999</v>
      </c>
      <c r="F8137">
        <v>-166.529</v>
      </c>
    </row>
    <row r="8138" spans="1:6" x14ac:dyDescent="0.4">
      <c r="A8138">
        <v>-172.29400000000001</v>
      </c>
      <c r="B8138">
        <v>173.85599999999999</v>
      </c>
      <c r="C8138">
        <v>1.5623400000000001</v>
      </c>
      <c r="F8138">
        <v>-173.85599999999999</v>
      </c>
    </row>
    <row r="8139" spans="1:6" x14ac:dyDescent="0.4">
      <c r="A8139">
        <v>-194.79</v>
      </c>
      <c r="B8139">
        <v>196.35300000000001</v>
      </c>
      <c r="C8139">
        <v>1.5634399999999999</v>
      </c>
      <c r="F8139">
        <v>-196.35300000000001</v>
      </c>
    </row>
    <row r="8140" spans="1:6" x14ac:dyDescent="0.4">
      <c r="A8140">
        <v>-155.31800000000001</v>
      </c>
      <c r="B8140">
        <v>156.88300000000001</v>
      </c>
      <c r="C8140">
        <v>1.56446</v>
      </c>
      <c r="F8140">
        <v>-156.88300000000001</v>
      </c>
    </row>
    <row r="8141" spans="1:6" x14ac:dyDescent="0.4">
      <c r="A8141">
        <v>-163.21799999999999</v>
      </c>
      <c r="B8141">
        <v>164.785</v>
      </c>
      <c r="C8141">
        <v>1.5666599999999999</v>
      </c>
      <c r="F8141">
        <v>-164.785</v>
      </c>
    </row>
    <row r="8142" spans="1:6" x14ac:dyDescent="0.4">
      <c r="A8142">
        <v>-172.43100000000001</v>
      </c>
      <c r="B8142">
        <v>173.999</v>
      </c>
      <c r="C8142">
        <v>1.5680400000000001</v>
      </c>
      <c r="F8142">
        <v>-173.999</v>
      </c>
    </row>
    <row r="8143" spans="1:6" x14ac:dyDescent="0.4">
      <c r="A8143">
        <v>-173.648</v>
      </c>
      <c r="B8143">
        <v>175.21700000000001</v>
      </c>
      <c r="C8143">
        <v>1.56925</v>
      </c>
      <c r="F8143">
        <v>-175.21700000000001</v>
      </c>
    </row>
    <row r="8144" spans="1:6" x14ac:dyDescent="0.4">
      <c r="A8144">
        <v>-196.65100000000001</v>
      </c>
      <c r="B8144">
        <v>198.221</v>
      </c>
      <c r="C8144">
        <v>1.5699399999999999</v>
      </c>
      <c r="F8144">
        <v>-198.221</v>
      </c>
    </row>
    <row r="8145" spans="1:6" x14ac:dyDescent="0.4">
      <c r="A8145">
        <v>-188.375</v>
      </c>
      <c r="B8145">
        <v>189.95099999999999</v>
      </c>
      <c r="C8145">
        <v>1.5758399999999999</v>
      </c>
      <c r="F8145">
        <v>-189.95099999999999</v>
      </c>
    </row>
    <row r="8146" spans="1:6" x14ac:dyDescent="0.4">
      <c r="A8146">
        <v>-177.61099999999999</v>
      </c>
      <c r="B8146">
        <v>179.19</v>
      </c>
      <c r="C8146">
        <v>1.5786899999999999</v>
      </c>
      <c r="F8146">
        <v>-179.19</v>
      </c>
    </row>
    <row r="8147" spans="1:6" x14ac:dyDescent="0.4">
      <c r="A8147">
        <v>-163.86699999999999</v>
      </c>
      <c r="B8147">
        <v>165.447</v>
      </c>
      <c r="C8147">
        <v>1.5797099999999999</v>
      </c>
      <c r="F8147">
        <v>-165.447</v>
      </c>
    </row>
    <row r="8148" spans="1:6" x14ac:dyDescent="0.4">
      <c r="A8148">
        <v>-161.446</v>
      </c>
      <c r="B8148">
        <v>163.02799999999999</v>
      </c>
      <c r="C8148">
        <v>1.58172</v>
      </c>
      <c r="F8148">
        <v>-163.02799999999999</v>
      </c>
    </row>
    <row r="8149" spans="1:6" x14ac:dyDescent="0.4">
      <c r="A8149">
        <v>-168.96899999999999</v>
      </c>
      <c r="B8149">
        <v>170.55600000000001</v>
      </c>
      <c r="C8149">
        <v>1.58687</v>
      </c>
      <c r="F8149">
        <v>-170.55600000000001</v>
      </c>
    </row>
    <row r="8150" spans="1:6" x14ac:dyDescent="0.4">
      <c r="A8150">
        <v>-147.50399999999999</v>
      </c>
      <c r="B8150">
        <v>149.095</v>
      </c>
      <c r="C8150">
        <v>1.59056</v>
      </c>
      <c r="F8150">
        <v>-149.095</v>
      </c>
    </row>
    <row r="8151" spans="1:6" x14ac:dyDescent="0.4">
      <c r="A8151">
        <v>-182.309</v>
      </c>
      <c r="B8151">
        <v>183.90100000000001</v>
      </c>
      <c r="C8151">
        <v>1.59195</v>
      </c>
      <c r="F8151">
        <v>-183.90100000000001</v>
      </c>
    </row>
    <row r="8152" spans="1:6" x14ac:dyDescent="0.4">
      <c r="A8152">
        <v>-181.94300000000001</v>
      </c>
      <c r="B8152">
        <v>183.535</v>
      </c>
      <c r="C8152">
        <v>1.5922400000000001</v>
      </c>
      <c r="F8152">
        <v>-183.535</v>
      </c>
    </row>
    <row r="8153" spans="1:6" x14ac:dyDescent="0.4">
      <c r="A8153">
        <v>-149.071</v>
      </c>
      <c r="B8153">
        <v>150.66499999999999</v>
      </c>
      <c r="C8153">
        <v>1.5941399999999999</v>
      </c>
      <c r="F8153">
        <v>-150.66499999999999</v>
      </c>
    </row>
    <row r="8154" spans="1:6" x14ac:dyDescent="0.4">
      <c r="A8154">
        <v>-167.749</v>
      </c>
      <c r="B8154">
        <v>169.351</v>
      </c>
      <c r="C8154">
        <v>1.60202</v>
      </c>
      <c r="F8154">
        <v>-169.351</v>
      </c>
    </row>
    <row r="8155" spans="1:6" x14ac:dyDescent="0.4">
      <c r="A8155">
        <v>-183.762</v>
      </c>
      <c r="B8155">
        <v>185.36500000000001</v>
      </c>
      <c r="C8155">
        <v>1.6032200000000001</v>
      </c>
      <c r="F8155">
        <v>-185.36500000000001</v>
      </c>
    </row>
    <row r="8156" spans="1:6" x14ac:dyDescent="0.4">
      <c r="A8156">
        <v>-182.553</v>
      </c>
      <c r="B8156">
        <v>184.16</v>
      </c>
      <c r="C8156">
        <v>1.6068499999999999</v>
      </c>
      <c r="F8156">
        <v>-184.16</v>
      </c>
    </row>
    <row r="8157" spans="1:6" x14ac:dyDescent="0.4">
      <c r="A8157">
        <v>-169.851</v>
      </c>
      <c r="B8157">
        <v>171.45699999999999</v>
      </c>
      <c r="C8157">
        <v>1.60697</v>
      </c>
      <c r="F8157">
        <v>-171.45699999999999</v>
      </c>
    </row>
    <row r="8158" spans="1:6" x14ac:dyDescent="0.4">
      <c r="A8158">
        <v>-154.68799999999999</v>
      </c>
      <c r="B8158">
        <v>156.29499999999999</v>
      </c>
      <c r="C8158">
        <v>1.6074200000000001</v>
      </c>
      <c r="F8158">
        <v>-156.29499999999999</v>
      </c>
    </row>
    <row r="8159" spans="1:6" x14ac:dyDescent="0.4">
      <c r="A8159">
        <v>-181.87100000000001</v>
      </c>
      <c r="B8159">
        <v>183.48099999999999</v>
      </c>
      <c r="C8159">
        <v>1.61077</v>
      </c>
      <c r="F8159">
        <v>-183.48099999999999</v>
      </c>
    </row>
    <row r="8160" spans="1:6" x14ac:dyDescent="0.4">
      <c r="A8160">
        <v>-174.98099999999999</v>
      </c>
      <c r="B8160">
        <v>176.59800000000001</v>
      </c>
      <c r="C8160">
        <v>1.61721</v>
      </c>
      <c r="F8160">
        <v>-176.59800000000001</v>
      </c>
    </row>
    <row r="8161" spans="1:6" x14ac:dyDescent="0.4">
      <c r="A8161">
        <v>-170.28299999999999</v>
      </c>
      <c r="B8161">
        <v>171.90299999999999</v>
      </c>
      <c r="C8161">
        <v>1.6192500000000001</v>
      </c>
      <c r="F8161">
        <v>-171.90299999999999</v>
      </c>
    </row>
    <row r="8162" spans="1:6" x14ac:dyDescent="0.4">
      <c r="A8162">
        <v>-179.5</v>
      </c>
      <c r="B8162">
        <v>181.12</v>
      </c>
      <c r="C8162">
        <v>1.62002</v>
      </c>
      <c r="F8162">
        <v>-181.12</v>
      </c>
    </row>
    <row r="8163" spans="1:6" x14ac:dyDescent="0.4">
      <c r="A8163">
        <v>-167.42400000000001</v>
      </c>
      <c r="B8163">
        <v>169.04499999999999</v>
      </c>
      <c r="C8163">
        <v>1.62168</v>
      </c>
      <c r="F8163">
        <v>-169.04499999999999</v>
      </c>
    </row>
    <row r="8164" spans="1:6" x14ac:dyDescent="0.4">
      <c r="A8164">
        <v>-187.70400000000001</v>
      </c>
      <c r="B8164">
        <v>189.33</v>
      </c>
      <c r="C8164">
        <v>1.62541</v>
      </c>
      <c r="F8164">
        <v>-189.33</v>
      </c>
    </row>
    <row r="8165" spans="1:6" x14ac:dyDescent="0.4">
      <c r="A8165">
        <v>-190.494</v>
      </c>
      <c r="B8165">
        <v>192.12200000000001</v>
      </c>
      <c r="C8165">
        <v>1.6284700000000001</v>
      </c>
      <c r="F8165">
        <v>-192.12200000000001</v>
      </c>
    </row>
    <row r="8166" spans="1:6" x14ac:dyDescent="0.4">
      <c r="A8166">
        <v>-156.256</v>
      </c>
      <c r="B8166">
        <v>157.886</v>
      </c>
      <c r="C8166">
        <v>1.6299699999999999</v>
      </c>
      <c r="F8166">
        <v>-157.886</v>
      </c>
    </row>
    <row r="8167" spans="1:6" x14ac:dyDescent="0.4">
      <c r="A8167">
        <v>-172.23400000000001</v>
      </c>
      <c r="B8167">
        <v>173.87</v>
      </c>
      <c r="C8167">
        <v>1.63551</v>
      </c>
      <c r="F8167">
        <v>-173.87</v>
      </c>
    </row>
    <row r="8168" spans="1:6" x14ac:dyDescent="0.4">
      <c r="A8168">
        <v>-158.28</v>
      </c>
      <c r="B8168">
        <v>159.92099999999999</v>
      </c>
      <c r="C8168">
        <v>1.6414899999999999</v>
      </c>
      <c r="F8168">
        <v>-159.92099999999999</v>
      </c>
    </row>
    <row r="8169" spans="1:6" x14ac:dyDescent="0.4">
      <c r="A8169">
        <v>-182.77</v>
      </c>
      <c r="B8169">
        <v>184.41200000000001</v>
      </c>
      <c r="C8169">
        <v>1.6415299999999999</v>
      </c>
      <c r="F8169">
        <v>-184.41200000000001</v>
      </c>
    </row>
    <row r="8170" spans="1:6" x14ac:dyDescent="0.4">
      <c r="A8170">
        <v>-172.642</v>
      </c>
      <c r="B8170">
        <v>174.28399999999999</v>
      </c>
      <c r="C8170">
        <v>1.6418200000000001</v>
      </c>
      <c r="F8170">
        <v>-174.28399999999999</v>
      </c>
    </row>
    <row r="8171" spans="1:6" x14ac:dyDescent="0.4">
      <c r="A8171">
        <v>-199.83099999999999</v>
      </c>
      <c r="B8171">
        <v>201.47300000000001</v>
      </c>
      <c r="C8171">
        <v>1.6428</v>
      </c>
      <c r="F8171">
        <v>-201.47300000000001</v>
      </c>
    </row>
    <row r="8172" spans="1:6" x14ac:dyDescent="0.4">
      <c r="A8172">
        <v>-168.87</v>
      </c>
      <c r="B8172">
        <v>170.51300000000001</v>
      </c>
      <c r="C8172">
        <v>1.6435999999999999</v>
      </c>
      <c r="F8172">
        <v>-170.51300000000001</v>
      </c>
    </row>
    <row r="8173" spans="1:6" x14ac:dyDescent="0.4">
      <c r="A8173">
        <v>-155.00800000000001</v>
      </c>
      <c r="B8173">
        <v>156.65299999999999</v>
      </c>
      <c r="C8173">
        <v>1.64551</v>
      </c>
      <c r="F8173">
        <v>-156.65299999999999</v>
      </c>
    </row>
    <row r="8174" spans="1:6" x14ac:dyDescent="0.4">
      <c r="A8174">
        <v>-164.54</v>
      </c>
      <c r="B8174">
        <v>166.18600000000001</v>
      </c>
      <c r="C8174">
        <v>1.64636</v>
      </c>
      <c r="F8174">
        <v>-166.18600000000001</v>
      </c>
    </row>
    <row r="8175" spans="1:6" x14ac:dyDescent="0.4">
      <c r="A8175">
        <v>-180.381</v>
      </c>
      <c r="B8175">
        <v>182.02699999999999</v>
      </c>
      <c r="C8175">
        <v>1.6464799999999999</v>
      </c>
      <c r="F8175">
        <v>-182.02699999999999</v>
      </c>
    </row>
    <row r="8176" spans="1:6" x14ac:dyDescent="0.4">
      <c r="A8176">
        <v>-174.93899999999999</v>
      </c>
      <c r="B8176">
        <v>176.59100000000001</v>
      </c>
      <c r="C8176">
        <v>1.6525300000000001</v>
      </c>
      <c r="F8176">
        <v>-176.59100000000001</v>
      </c>
    </row>
    <row r="8177" spans="1:6" x14ac:dyDescent="0.4">
      <c r="A8177">
        <v>-171.149</v>
      </c>
      <c r="B8177">
        <v>172.80600000000001</v>
      </c>
      <c r="C8177">
        <v>1.65703</v>
      </c>
      <c r="F8177">
        <v>-172.80600000000001</v>
      </c>
    </row>
    <row r="8178" spans="1:6" x14ac:dyDescent="0.4">
      <c r="A8178">
        <v>-155.435</v>
      </c>
      <c r="B8178">
        <v>157.09399999999999</v>
      </c>
      <c r="C8178">
        <v>1.65899</v>
      </c>
      <c r="F8178">
        <v>-157.09399999999999</v>
      </c>
    </row>
    <row r="8179" spans="1:6" x14ac:dyDescent="0.4">
      <c r="A8179">
        <v>-150.221</v>
      </c>
      <c r="B8179">
        <v>151.881</v>
      </c>
      <c r="C8179">
        <v>1.6596</v>
      </c>
      <c r="F8179">
        <v>-151.881</v>
      </c>
    </row>
    <row r="8180" spans="1:6" x14ac:dyDescent="0.4">
      <c r="A8180">
        <v>-152.482</v>
      </c>
      <c r="B8180">
        <v>154.143</v>
      </c>
      <c r="C8180">
        <v>1.6611899999999999</v>
      </c>
      <c r="F8180">
        <v>-154.143</v>
      </c>
    </row>
    <row r="8181" spans="1:6" x14ac:dyDescent="0.4">
      <c r="A8181">
        <v>-180.398</v>
      </c>
      <c r="B8181">
        <v>182.06200000000001</v>
      </c>
      <c r="C8181">
        <v>1.6640900000000001</v>
      </c>
      <c r="F8181">
        <v>-182.06200000000001</v>
      </c>
    </row>
    <row r="8182" spans="1:6" x14ac:dyDescent="0.4">
      <c r="A8182">
        <v>-177.089</v>
      </c>
      <c r="B8182">
        <v>178.75399999999999</v>
      </c>
      <c r="C8182">
        <v>1.6650199999999999</v>
      </c>
      <c r="F8182">
        <v>-178.75399999999999</v>
      </c>
    </row>
    <row r="8183" spans="1:6" x14ac:dyDescent="0.4">
      <c r="A8183">
        <v>-174.63399999999999</v>
      </c>
      <c r="B8183">
        <v>176.3</v>
      </c>
      <c r="C8183">
        <v>1.66577</v>
      </c>
      <c r="F8183">
        <v>-176.3</v>
      </c>
    </row>
    <row r="8184" spans="1:6" x14ac:dyDescent="0.4">
      <c r="A8184">
        <v>-149.506</v>
      </c>
      <c r="B8184">
        <v>151.17400000000001</v>
      </c>
      <c r="C8184">
        <v>1.6676899999999999</v>
      </c>
      <c r="F8184">
        <v>-151.17400000000001</v>
      </c>
    </row>
    <row r="8185" spans="1:6" x14ac:dyDescent="0.4">
      <c r="A8185">
        <v>-144.09700000000001</v>
      </c>
      <c r="B8185">
        <v>145.768</v>
      </c>
      <c r="C8185">
        <v>1.6712</v>
      </c>
      <c r="F8185">
        <v>-145.768</v>
      </c>
    </row>
    <row r="8186" spans="1:6" x14ac:dyDescent="0.4">
      <c r="A8186">
        <v>-172.196</v>
      </c>
      <c r="B8186">
        <v>173.86699999999999</v>
      </c>
      <c r="C8186">
        <v>1.67127</v>
      </c>
      <c r="F8186">
        <v>-173.86699999999999</v>
      </c>
    </row>
    <row r="8187" spans="1:6" x14ac:dyDescent="0.4">
      <c r="A8187">
        <v>-167.13300000000001</v>
      </c>
      <c r="B8187">
        <v>168.804</v>
      </c>
      <c r="C8187">
        <v>1.6715100000000001</v>
      </c>
      <c r="F8187">
        <v>-168.804</v>
      </c>
    </row>
    <row r="8188" spans="1:6" x14ac:dyDescent="0.4">
      <c r="A8188">
        <v>-168.25800000000001</v>
      </c>
      <c r="B8188">
        <v>169.93199999999999</v>
      </c>
      <c r="C8188">
        <v>1.6732499999999999</v>
      </c>
      <c r="F8188">
        <v>-169.93199999999999</v>
      </c>
    </row>
    <row r="8189" spans="1:6" x14ac:dyDescent="0.4">
      <c r="A8189">
        <v>-159.375</v>
      </c>
      <c r="B8189">
        <v>161.05000000000001</v>
      </c>
      <c r="C8189">
        <v>1.67581</v>
      </c>
      <c r="F8189">
        <v>-161.05000000000001</v>
      </c>
    </row>
    <row r="8190" spans="1:6" x14ac:dyDescent="0.4">
      <c r="A8190">
        <v>-188.767</v>
      </c>
      <c r="B8190">
        <v>190.44300000000001</v>
      </c>
      <c r="C8190">
        <v>1.67648</v>
      </c>
      <c r="F8190">
        <v>-190.44300000000001</v>
      </c>
    </row>
    <row r="8191" spans="1:6" x14ac:dyDescent="0.4">
      <c r="A8191">
        <v>-174.095</v>
      </c>
      <c r="B8191">
        <v>175.77199999999999</v>
      </c>
      <c r="C8191">
        <v>1.67736</v>
      </c>
      <c r="F8191">
        <v>-175.77199999999999</v>
      </c>
    </row>
    <row r="8192" spans="1:6" x14ac:dyDescent="0.4">
      <c r="A8192">
        <v>-179.28899999999999</v>
      </c>
      <c r="B8192">
        <v>180.96799999999999</v>
      </c>
      <c r="C8192">
        <v>1.6784699999999999</v>
      </c>
      <c r="F8192">
        <v>-180.96799999999999</v>
      </c>
    </row>
    <row r="8193" spans="1:6" x14ac:dyDescent="0.4">
      <c r="A8193">
        <v>-151.94900000000001</v>
      </c>
      <c r="B8193">
        <v>153.62899999999999</v>
      </c>
      <c r="C8193">
        <v>1.6801299999999999</v>
      </c>
      <c r="F8193">
        <v>-153.62899999999999</v>
      </c>
    </row>
    <row r="8194" spans="1:6" x14ac:dyDescent="0.4">
      <c r="A8194">
        <v>-183.255</v>
      </c>
      <c r="B8194">
        <v>184.93600000000001</v>
      </c>
      <c r="C8194">
        <v>1.6811400000000001</v>
      </c>
      <c r="F8194">
        <v>-184.93600000000001</v>
      </c>
    </row>
    <row r="8195" spans="1:6" x14ac:dyDescent="0.4">
      <c r="A8195">
        <v>-180.33600000000001</v>
      </c>
      <c r="B8195">
        <v>182.018</v>
      </c>
      <c r="C8195">
        <v>1.68198</v>
      </c>
      <c r="F8195">
        <v>-182.018</v>
      </c>
    </row>
    <row r="8196" spans="1:6" x14ac:dyDescent="0.4">
      <c r="A8196">
        <v>-190.19800000000001</v>
      </c>
      <c r="B8196">
        <v>191.88</v>
      </c>
      <c r="C8196">
        <v>1.6820999999999999</v>
      </c>
      <c r="F8196">
        <v>-191.88</v>
      </c>
    </row>
    <row r="8197" spans="1:6" x14ac:dyDescent="0.4">
      <c r="A8197">
        <v>-188.34100000000001</v>
      </c>
      <c r="B8197">
        <v>190.02799999999999</v>
      </c>
      <c r="C8197">
        <v>1.68736</v>
      </c>
      <c r="F8197">
        <v>-190.02799999999999</v>
      </c>
    </row>
    <row r="8198" spans="1:6" x14ac:dyDescent="0.4">
      <c r="A8198">
        <v>-157.47900000000001</v>
      </c>
      <c r="B8198">
        <v>159.16900000000001</v>
      </c>
      <c r="C8198">
        <v>1.6896</v>
      </c>
      <c r="F8198">
        <v>-159.16900000000001</v>
      </c>
    </row>
    <row r="8199" spans="1:6" x14ac:dyDescent="0.4">
      <c r="A8199">
        <v>-146.535</v>
      </c>
      <c r="B8199">
        <v>148.22399999999999</v>
      </c>
      <c r="C8199">
        <v>1.6897800000000001</v>
      </c>
      <c r="F8199">
        <v>-148.22399999999999</v>
      </c>
    </row>
    <row r="8200" spans="1:6" x14ac:dyDescent="0.4">
      <c r="A8200">
        <v>-202.76499999999999</v>
      </c>
      <c r="B8200">
        <v>204.45599999999999</v>
      </c>
      <c r="C8200">
        <v>1.69129</v>
      </c>
      <c r="F8200">
        <v>-204.45599999999999</v>
      </c>
    </row>
    <row r="8201" spans="1:6" x14ac:dyDescent="0.4">
      <c r="A8201">
        <v>-187.42099999999999</v>
      </c>
      <c r="B8201">
        <v>189.113</v>
      </c>
      <c r="C8201">
        <v>1.6913499999999999</v>
      </c>
      <c r="F8201">
        <v>-189.113</v>
      </c>
    </row>
    <row r="8202" spans="1:6" x14ac:dyDescent="0.4">
      <c r="A8202">
        <v>-188.655</v>
      </c>
      <c r="B8202">
        <v>190.34899999999999</v>
      </c>
      <c r="C8202">
        <v>1.6934499999999999</v>
      </c>
      <c r="F8202">
        <v>-190.34899999999999</v>
      </c>
    </row>
    <row r="8203" spans="1:6" x14ac:dyDescent="0.4">
      <c r="A8203">
        <v>-193.358</v>
      </c>
      <c r="B8203">
        <v>195.05199999999999</v>
      </c>
      <c r="C8203">
        <v>1.69381</v>
      </c>
      <c r="F8203">
        <v>-195.05199999999999</v>
      </c>
    </row>
    <row r="8204" spans="1:6" x14ac:dyDescent="0.4">
      <c r="A8204">
        <v>-176.577</v>
      </c>
      <c r="B8204">
        <v>178.27199999999999</v>
      </c>
      <c r="C8204">
        <v>1.6951099999999999</v>
      </c>
      <c r="F8204">
        <v>-178.27199999999999</v>
      </c>
    </row>
    <row r="8205" spans="1:6" x14ac:dyDescent="0.4">
      <c r="A8205">
        <v>-166.13</v>
      </c>
      <c r="B8205">
        <v>167.82599999999999</v>
      </c>
      <c r="C8205">
        <v>1.6954800000000001</v>
      </c>
      <c r="F8205">
        <v>-167.82599999999999</v>
      </c>
    </row>
    <row r="8206" spans="1:6" x14ac:dyDescent="0.4">
      <c r="A8206">
        <v>-190.36799999999999</v>
      </c>
      <c r="B8206">
        <v>192.06399999999999</v>
      </c>
      <c r="C8206">
        <v>1.6955199999999999</v>
      </c>
      <c r="F8206">
        <v>-192.06399999999999</v>
      </c>
    </row>
    <row r="8207" spans="1:6" x14ac:dyDescent="0.4">
      <c r="A8207">
        <v>-182.024</v>
      </c>
      <c r="B8207">
        <v>183.72</v>
      </c>
      <c r="C8207">
        <v>1.69618</v>
      </c>
      <c r="F8207">
        <v>-183.72</v>
      </c>
    </row>
    <row r="8208" spans="1:6" x14ac:dyDescent="0.4">
      <c r="A8208">
        <v>-173.74</v>
      </c>
      <c r="B8208">
        <v>175.43600000000001</v>
      </c>
      <c r="C8208">
        <v>1.6967300000000001</v>
      </c>
      <c r="F8208">
        <v>-175.43600000000001</v>
      </c>
    </row>
    <row r="8209" spans="1:6" x14ac:dyDescent="0.4">
      <c r="A8209">
        <v>-153.96299999999999</v>
      </c>
      <c r="B8209">
        <v>155.661</v>
      </c>
      <c r="C8209">
        <v>1.6979</v>
      </c>
      <c r="F8209">
        <v>-155.661</v>
      </c>
    </row>
    <row r="8210" spans="1:6" x14ac:dyDescent="0.4">
      <c r="A8210">
        <v>-176.22900000000001</v>
      </c>
      <c r="B8210">
        <v>177.93100000000001</v>
      </c>
      <c r="C8210">
        <v>1.7020500000000001</v>
      </c>
      <c r="F8210">
        <v>-177.93100000000001</v>
      </c>
    </row>
    <row r="8211" spans="1:6" x14ac:dyDescent="0.4">
      <c r="A8211">
        <v>-180.31100000000001</v>
      </c>
      <c r="B8211">
        <v>182.01300000000001</v>
      </c>
      <c r="C8211">
        <v>1.70231</v>
      </c>
      <c r="F8211">
        <v>-182.01300000000001</v>
      </c>
    </row>
    <row r="8212" spans="1:6" x14ac:dyDescent="0.4">
      <c r="A8212">
        <v>-144.922</v>
      </c>
      <c r="B8212">
        <v>146.625</v>
      </c>
      <c r="C8212">
        <v>1.7028700000000001</v>
      </c>
      <c r="F8212">
        <v>-146.625</v>
      </c>
    </row>
    <row r="8213" spans="1:6" x14ac:dyDescent="0.4">
      <c r="A8213">
        <v>-167.05600000000001</v>
      </c>
      <c r="B8213">
        <v>168.76</v>
      </c>
      <c r="C8213">
        <v>1.7038800000000001</v>
      </c>
      <c r="F8213">
        <v>-168.76</v>
      </c>
    </row>
    <row r="8214" spans="1:6" x14ac:dyDescent="0.4">
      <c r="A8214">
        <v>-171.76400000000001</v>
      </c>
      <c r="B8214">
        <v>173.47300000000001</v>
      </c>
      <c r="C8214">
        <v>1.7084299999999999</v>
      </c>
      <c r="F8214">
        <v>-173.47300000000001</v>
      </c>
    </row>
    <row r="8215" spans="1:6" x14ac:dyDescent="0.4">
      <c r="A8215">
        <v>-160.845</v>
      </c>
      <c r="B8215">
        <v>162.55600000000001</v>
      </c>
      <c r="C8215">
        <v>1.71071</v>
      </c>
      <c r="F8215">
        <v>-162.55600000000001</v>
      </c>
    </row>
    <row r="8216" spans="1:6" x14ac:dyDescent="0.4">
      <c r="A8216">
        <v>-187.05600000000001</v>
      </c>
      <c r="B8216">
        <v>188.767</v>
      </c>
      <c r="C8216">
        <v>1.71126</v>
      </c>
      <c r="F8216">
        <v>-188.767</v>
      </c>
    </row>
    <row r="8217" spans="1:6" x14ac:dyDescent="0.4">
      <c r="A8217">
        <v>-176.142</v>
      </c>
      <c r="B8217">
        <v>177.85400000000001</v>
      </c>
      <c r="C8217">
        <v>1.7119599999999999</v>
      </c>
      <c r="F8217">
        <v>-177.85400000000001</v>
      </c>
    </row>
    <row r="8218" spans="1:6" x14ac:dyDescent="0.4">
      <c r="A8218">
        <v>-190.45500000000001</v>
      </c>
      <c r="B8218">
        <v>192.16800000000001</v>
      </c>
      <c r="C8218">
        <v>1.71302</v>
      </c>
      <c r="F8218">
        <v>-192.16800000000001</v>
      </c>
    </row>
    <row r="8219" spans="1:6" x14ac:dyDescent="0.4">
      <c r="A8219">
        <v>-180.41</v>
      </c>
      <c r="B8219">
        <v>182.124</v>
      </c>
      <c r="C8219">
        <v>1.7138</v>
      </c>
      <c r="F8219">
        <v>-182.124</v>
      </c>
    </row>
    <row r="8220" spans="1:6" x14ac:dyDescent="0.4">
      <c r="A8220">
        <v>-177.99700000000001</v>
      </c>
      <c r="B8220">
        <v>179.71299999999999</v>
      </c>
      <c r="C8220">
        <v>1.7166699999999999</v>
      </c>
      <c r="F8220">
        <v>-179.71299999999999</v>
      </c>
    </row>
    <row r="8221" spans="1:6" x14ac:dyDescent="0.4">
      <c r="A8221">
        <v>-158.762</v>
      </c>
      <c r="B8221">
        <v>160.47999999999999</v>
      </c>
      <c r="C8221">
        <v>1.7177100000000001</v>
      </c>
      <c r="F8221">
        <v>-160.47999999999999</v>
      </c>
    </row>
    <row r="8222" spans="1:6" x14ac:dyDescent="0.4">
      <c r="A8222">
        <v>-155.93899999999999</v>
      </c>
      <c r="B8222">
        <v>157.65799999999999</v>
      </c>
      <c r="C8222">
        <v>1.71936</v>
      </c>
      <c r="F8222">
        <v>-157.65799999999999</v>
      </c>
    </row>
    <row r="8223" spans="1:6" x14ac:dyDescent="0.4">
      <c r="A8223">
        <v>-155.714</v>
      </c>
      <c r="B8223">
        <v>157.434</v>
      </c>
      <c r="C8223">
        <v>1.71977</v>
      </c>
      <c r="F8223">
        <v>-157.434</v>
      </c>
    </row>
    <row r="8224" spans="1:6" x14ac:dyDescent="0.4">
      <c r="A8224">
        <v>-159.50899999999999</v>
      </c>
      <c r="B8224">
        <v>161.232</v>
      </c>
      <c r="C8224">
        <v>1.7226900000000001</v>
      </c>
      <c r="F8224">
        <v>-161.232</v>
      </c>
    </row>
    <row r="8225" spans="1:6" x14ac:dyDescent="0.4">
      <c r="A8225">
        <v>-164.33799999999999</v>
      </c>
      <c r="B8225">
        <v>166.06100000000001</v>
      </c>
      <c r="C8225">
        <v>1.72288</v>
      </c>
      <c r="F8225">
        <v>-166.06100000000001</v>
      </c>
    </row>
    <row r="8226" spans="1:6" x14ac:dyDescent="0.4">
      <c r="A8226">
        <v>-190.68</v>
      </c>
      <c r="B8226">
        <v>192.404</v>
      </c>
      <c r="C8226">
        <v>1.7237100000000001</v>
      </c>
      <c r="F8226">
        <v>-192.404</v>
      </c>
    </row>
    <row r="8227" spans="1:6" x14ac:dyDescent="0.4">
      <c r="A8227">
        <v>-175.577</v>
      </c>
      <c r="B8227">
        <v>177.304</v>
      </c>
      <c r="C8227">
        <v>1.7269699999999999</v>
      </c>
      <c r="F8227">
        <v>-177.304</v>
      </c>
    </row>
    <row r="8228" spans="1:6" x14ac:dyDescent="0.4">
      <c r="A8228">
        <v>-165.40899999999999</v>
      </c>
      <c r="B8228">
        <v>167.137</v>
      </c>
      <c r="C8228">
        <v>1.7271799999999999</v>
      </c>
      <c r="F8228">
        <v>-167.137</v>
      </c>
    </row>
    <row r="8229" spans="1:6" x14ac:dyDescent="0.4">
      <c r="A8229">
        <v>-166.43899999999999</v>
      </c>
      <c r="B8229">
        <v>168.16800000000001</v>
      </c>
      <c r="C8229">
        <v>1.72909</v>
      </c>
      <c r="F8229">
        <v>-168.16800000000001</v>
      </c>
    </row>
    <row r="8230" spans="1:6" x14ac:dyDescent="0.4">
      <c r="A8230">
        <v>-172.209</v>
      </c>
      <c r="B8230">
        <v>173.94300000000001</v>
      </c>
      <c r="C8230">
        <v>1.73373</v>
      </c>
      <c r="F8230">
        <v>-173.94300000000001</v>
      </c>
    </row>
    <row r="8231" spans="1:6" x14ac:dyDescent="0.4">
      <c r="A8231">
        <v>-162.61799999999999</v>
      </c>
      <c r="B8231">
        <v>164.352</v>
      </c>
      <c r="C8231">
        <v>1.7338100000000001</v>
      </c>
      <c r="F8231">
        <v>-164.352</v>
      </c>
    </row>
    <row r="8232" spans="1:6" x14ac:dyDescent="0.4">
      <c r="A8232">
        <v>-171.01599999999999</v>
      </c>
      <c r="B8232">
        <v>172.75</v>
      </c>
      <c r="C8232">
        <v>1.7343</v>
      </c>
      <c r="F8232">
        <v>-172.75</v>
      </c>
    </row>
    <row r="8233" spans="1:6" x14ac:dyDescent="0.4">
      <c r="A8233">
        <v>-189.59200000000001</v>
      </c>
      <c r="B8233">
        <v>191.327</v>
      </c>
      <c r="C8233">
        <v>1.7352300000000001</v>
      </c>
      <c r="F8233">
        <v>-191.327</v>
      </c>
    </row>
    <row r="8234" spans="1:6" x14ac:dyDescent="0.4">
      <c r="A8234">
        <v>-163.38800000000001</v>
      </c>
      <c r="B8234">
        <v>165.124</v>
      </c>
      <c r="C8234">
        <v>1.7363599999999999</v>
      </c>
      <c r="F8234">
        <v>-165.124</v>
      </c>
    </row>
    <row r="8235" spans="1:6" x14ac:dyDescent="0.4">
      <c r="A8235">
        <v>-164.774</v>
      </c>
      <c r="B8235">
        <v>166.511</v>
      </c>
      <c r="C8235">
        <v>1.7378400000000001</v>
      </c>
      <c r="F8235">
        <v>-166.511</v>
      </c>
    </row>
    <row r="8236" spans="1:6" x14ac:dyDescent="0.4">
      <c r="A8236">
        <v>-169.768</v>
      </c>
      <c r="B8236">
        <v>171.50800000000001</v>
      </c>
      <c r="C8236">
        <v>1.74003</v>
      </c>
      <c r="F8236">
        <v>-171.50800000000001</v>
      </c>
    </row>
    <row r="8237" spans="1:6" x14ac:dyDescent="0.4">
      <c r="A8237">
        <v>-175.553</v>
      </c>
      <c r="B8237">
        <v>177.298</v>
      </c>
      <c r="C8237">
        <v>1.7456100000000001</v>
      </c>
      <c r="F8237">
        <v>-177.298</v>
      </c>
    </row>
    <row r="8238" spans="1:6" x14ac:dyDescent="0.4">
      <c r="A8238">
        <v>-160.37100000000001</v>
      </c>
      <c r="B8238">
        <v>162.119</v>
      </c>
      <c r="C8238">
        <v>1.7480800000000001</v>
      </c>
      <c r="F8238">
        <v>-162.119</v>
      </c>
    </row>
    <row r="8239" spans="1:6" x14ac:dyDescent="0.4">
      <c r="A8239">
        <v>-204.095</v>
      </c>
      <c r="B8239">
        <v>205.846</v>
      </c>
      <c r="C8239">
        <v>1.7507999999999999</v>
      </c>
      <c r="F8239">
        <v>-205.846</v>
      </c>
    </row>
    <row r="8240" spans="1:6" x14ac:dyDescent="0.4">
      <c r="A8240">
        <v>-165.68299999999999</v>
      </c>
      <c r="B8240">
        <v>167.44300000000001</v>
      </c>
      <c r="C8240">
        <v>1.7598100000000001</v>
      </c>
      <c r="F8240">
        <v>-167.44300000000001</v>
      </c>
    </row>
    <row r="8241" spans="1:6" x14ac:dyDescent="0.4">
      <c r="A8241">
        <v>-174.447</v>
      </c>
      <c r="B8241">
        <v>176.209</v>
      </c>
      <c r="C8241">
        <v>1.7617799999999999</v>
      </c>
      <c r="F8241">
        <v>-176.209</v>
      </c>
    </row>
    <row r="8242" spans="1:6" x14ac:dyDescent="0.4">
      <c r="A8242">
        <v>-178.81100000000001</v>
      </c>
      <c r="B8242">
        <v>180.57400000000001</v>
      </c>
      <c r="C8242">
        <v>1.76318</v>
      </c>
      <c r="F8242">
        <v>-180.57400000000001</v>
      </c>
    </row>
    <row r="8243" spans="1:6" x14ac:dyDescent="0.4">
      <c r="A8243">
        <v>-165.81800000000001</v>
      </c>
      <c r="B8243">
        <v>167.584</v>
      </c>
      <c r="C8243">
        <v>1.7658400000000001</v>
      </c>
      <c r="F8243">
        <v>-167.584</v>
      </c>
    </row>
    <row r="8244" spans="1:6" x14ac:dyDescent="0.4">
      <c r="A8244">
        <v>-192.512</v>
      </c>
      <c r="B8244">
        <v>194.28100000000001</v>
      </c>
      <c r="C8244">
        <v>1.7689299999999999</v>
      </c>
      <c r="F8244">
        <v>-194.28100000000001</v>
      </c>
    </row>
    <row r="8245" spans="1:6" x14ac:dyDescent="0.4">
      <c r="A8245">
        <v>-171.072</v>
      </c>
      <c r="B8245">
        <v>172.84100000000001</v>
      </c>
      <c r="C8245">
        <v>1.7689900000000001</v>
      </c>
      <c r="F8245">
        <v>-172.84100000000001</v>
      </c>
    </row>
    <row r="8246" spans="1:6" x14ac:dyDescent="0.4">
      <c r="A8246">
        <v>-159.47</v>
      </c>
      <c r="B8246">
        <v>161.239</v>
      </c>
      <c r="C8246">
        <v>1.76945</v>
      </c>
      <c r="F8246">
        <v>-161.239</v>
      </c>
    </row>
    <row r="8247" spans="1:6" x14ac:dyDescent="0.4">
      <c r="A8247">
        <v>-165.428</v>
      </c>
      <c r="B8247">
        <v>167.19800000000001</v>
      </c>
      <c r="C8247">
        <v>1.7695000000000001</v>
      </c>
      <c r="F8247">
        <v>-167.19800000000001</v>
      </c>
    </row>
    <row r="8248" spans="1:6" x14ac:dyDescent="0.4">
      <c r="A8248">
        <v>-163.65100000000001</v>
      </c>
      <c r="B8248">
        <v>165.42400000000001</v>
      </c>
      <c r="C8248">
        <v>1.77332</v>
      </c>
      <c r="F8248">
        <v>-165.42400000000001</v>
      </c>
    </row>
    <row r="8249" spans="1:6" x14ac:dyDescent="0.4">
      <c r="A8249">
        <v>-156.08500000000001</v>
      </c>
      <c r="B8249">
        <v>157.864</v>
      </c>
      <c r="C8249">
        <v>1.77901</v>
      </c>
      <c r="F8249">
        <v>-157.864</v>
      </c>
    </row>
    <row r="8250" spans="1:6" x14ac:dyDescent="0.4">
      <c r="A8250">
        <v>-174.53800000000001</v>
      </c>
      <c r="B8250">
        <v>176.31800000000001</v>
      </c>
      <c r="C8250">
        <v>1.78016</v>
      </c>
      <c r="F8250">
        <v>-176.31800000000001</v>
      </c>
    </row>
    <row r="8251" spans="1:6" x14ac:dyDescent="0.4">
      <c r="A8251">
        <v>-188.23</v>
      </c>
      <c r="B8251">
        <v>190.011</v>
      </c>
      <c r="C8251">
        <v>1.7813300000000001</v>
      </c>
      <c r="F8251">
        <v>-190.011</v>
      </c>
    </row>
    <row r="8252" spans="1:6" x14ac:dyDescent="0.4">
      <c r="A8252">
        <v>-178.733</v>
      </c>
      <c r="B8252">
        <v>180.51400000000001</v>
      </c>
      <c r="C8252">
        <v>1.7815000000000001</v>
      </c>
      <c r="F8252">
        <v>-180.51400000000001</v>
      </c>
    </row>
    <row r="8253" spans="1:6" x14ac:dyDescent="0.4">
      <c r="A8253">
        <v>-181.59200000000001</v>
      </c>
      <c r="B8253">
        <v>183.375</v>
      </c>
      <c r="C8253">
        <v>1.7831900000000001</v>
      </c>
      <c r="F8253">
        <v>-183.375</v>
      </c>
    </row>
    <row r="8254" spans="1:6" x14ac:dyDescent="0.4">
      <c r="A8254">
        <v>-169.303</v>
      </c>
      <c r="B8254">
        <v>171.08699999999999</v>
      </c>
      <c r="C8254">
        <v>1.78443</v>
      </c>
      <c r="F8254">
        <v>-171.08699999999999</v>
      </c>
    </row>
    <row r="8255" spans="1:6" x14ac:dyDescent="0.4">
      <c r="A8255">
        <v>-160.071</v>
      </c>
      <c r="B8255">
        <v>161.85599999999999</v>
      </c>
      <c r="C8255">
        <v>1.78467</v>
      </c>
      <c r="F8255">
        <v>-161.85599999999999</v>
      </c>
    </row>
    <row r="8256" spans="1:6" x14ac:dyDescent="0.4">
      <c r="A8256">
        <v>-191.536</v>
      </c>
      <c r="B8256">
        <v>193.321</v>
      </c>
      <c r="C8256">
        <v>1.78531</v>
      </c>
      <c r="F8256">
        <v>-193.321</v>
      </c>
    </row>
    <row r="8257" spans="1:6" x14ac:dyDescent="0.4">
      <c r="A8257">
        <v>-183.477</v>
      </c>
      <c r="B8257">
        <v>185.262</v>
      </c>
      <c r="C8257">
        <v>1.78532</v>
      </c>
      <c r="F8257">
        <v>-185.262</v>
      </c>
    </row>
    <row r="8258" spans="1:6" x14ac:dyDescent="0.4">
      <c r="A8258">
        <v>-162.233</v>
      </c>
      <c r="B8258">
        <v>164.01900000000001</v>
      </c>
      <c r="C8258">
        <v>1.7860100000000001</v>
      </c>
      <c r="F8258">
        <v>-164.01900000000001</v>
      </c>
    </row>
    <row r="8259" spans="1:6" x14ac:dyDescent="0.4">
      <c r="A8259">
        <v>-178.904</v>
      </c>
      <c r="B8259">
        <v>180.691</v>
      </c>
      <c r="C8259">
        <v>1.78765</v>
      </c>
      <c r="F8259">
        <v>-180.691</v>
      </c>
    </row>
    <row r="8260" spans="1:6" x14ac:dyDescent="0.4">
      <c r="A8260">
        <v>-176.946</v>
      </c>
      <c r="B8260">
        <v>178.73400000000001</v>
      </c>
      <c r="C8260">
        <v>1.7877799999999999</v>
      </c>
      <c r="F8260">
        <v>-178.73400000000001</v>
      </c>
    </row>
    <row r="8261" spans="1:6" x14ac:dyDescent="0.4">
      <c r="A8261">
        <v>-171.79300000000001</v>
      </c>
      <c r="B8261">
        <v>173.584</v>
      </c>
      <c r="C8261">
        <v>1.79095</v>
      </c>
      <c r="F8261">
        <v>-173.584</v>
      </c>
    </row>
    <row r="8262" spans="1:6" x14ac:dyDescent="0.4">
      <c r="A8262">
        <v>-186.99199999999999</v>
      </c>
      <c r="B8262">
        <v>188.78399999999999</v>
      </c>
      <c r="C8262">
        <v>1.7918099999999999</v>
      </c>
      <c r="F8262">
        <v>-188.78399999999999</v>
      </c>
    </row>
    <row r="8263" spans="1:6" x14ac:dyDescent="0.4">
      <c r="A8263">
        <v>-166.602</v>
      </c>
      <c r="B8263">
        <v>168.39500000000001</v>
      </c>
      <c r="C8263">
        <v>1.79352</v>
      </c>
      <c r="F8263">
        <v>-168.39500000000001</v>
      </c>
    </row>
    <row r="8264" spans="1:6" x14ac:dyDescent="0.4">
      <c r="A8264">
        <v>-144.29900000000001</v>
      </c>
      <c r="B8264">
        <v>146.09700000000001</v>
      </c>
      <c r="C8264">
        <v>1.79749</v>
      </c>
      <c r="F8264">
        <v>-146.09700000000001</v>
      </c>
    </row>
    <row r="8265" spans="1:6" x14ac:dyDescent="0.4">
      <c r="A8265">
        <v>-186.77</v>
      </c>
      <c r="B8265">
        <v>188.56899999999999</v>
      </c>
      <c r="C8265">
        <v>1.7990699999999999</v>
      </c>
      <c r="F8265">
        <v>-188.56899999999999</v>
      </c>
    </row>
    <row r="8266" spans="1:6" x14ac:dyDescent="0.4">
      <c r="A8266">
        <v>-150.143</v>
      </c>
      <c r="B8266">
        <v>151.94499999999999</v>
      </c>
      <c r="C8266">
        <v>1.8022899999999999</v>
      </c>
      <c r="F8266">
        <v>-151.94499999999999</v>
      </c>
    </row>
    <row r="8267" spans="1:6" x14ac:dyDescent="0.4">
      <c r="A8267">
        <v>-175.678</v>
      </c>
      <c r="B8267">
        <v>177.482</v>
      </c>
      <c r="C8267">
        <v>1.8044800000000001</v>
      </c>
      <c r="F8267">
        <v>-177.482</v>
      </c>
    </row>
    <row r="8268" spans="1:6" x14ac:dyDescent="0.4">
      <c r="A8268">
        <v>-173.07900000000001</v>
      </c>
      <c r="B8268">
        <v>174.88800000000001</v>
      </c>
      <c r="C8268">
        <v>1.80894</v>
      </c>
      <c r="F8268">
        <v>-174.88800000000001</v>
      </c>
    </row>
    <row r="8269" spans="1:6" x14ac:dyDescent="0.4">
      <c r="A8269">
        <v>-193.53100000000001</v>
      </c>
      <c r="B8269">
        <v>195.34100000000001</v>
      </c>
      <c r="C8269">
        <v>1.81016</v>
      </c>
      <c r="F8269">
        <v>-195.34100000000001</v>
      </c>
    </row>
    <row r="8270" spans="1:6" x14ac:dyDescent="0.4">
      <c r="A8270">
        <v>-172.26900000000001</v>
      </c>
      <c r="B8270">
        <v>174.08</v>
      </c>
      <c r="C8270">
        <v>1.8104899999999999</v>
      </c>
      <c r="F8270">
        <v>-174.08</v>
      </c>
    </row>
    <row r="8271" spans="1:6" x14ac:dyDescent="0.4">
      <c r="A8271">
        <v>-185.53399999999999</v>
      </c>
      <c r="B8271">
        <v>187.34800000000001</v>
      </c>
      <c r="C8271">
        <v>1.8141099999999999</v>
      </c>
      <c r="F8271">
        <v>-187.34800000000001</v>
      </c>
    </row>
    <row r="8272" spans="1:6" x14ac:dyDescent="0.4">
      <c r="A8272">
        <v>-183.137</v>
      </c>
      <c r="B8272">
        <v>184.952</v>
      </c>
      <c r="C8272">
        <v>1.8150500000000001</v>
      </c>
      <c r="F8272">
        <v>-184.952</v>
      </c>
    </row>
    <row r="8273" spans="1:6" x14ac:dyDescent="0.4">
      <c r="A8273">
        <v>-153.80199999999999</v>
      </c>
      <c r="B8273">
        <v>155.61799999999999</v>
      </c>
      <c r="C8273">
        <v>1.8156300000000001</v>
      </c>
      <c r="F8273">
        <v>-155.61799999999999</v>
      </c>
    </row>
    <row r="8274" spans="1:6" x14ac:dyDescent="0.4">
      <c r="A8274">
        <v>-170.80199999999999</v>
      </c>
      <c r="B8274">
        <v>172.61799999999999</v>
      </c>
      <c r="C8274">
        <v>1.8156300000000001</v>
      </c>
      <c r="F8274">
        <v>-172.61799999999999</v>
      </c>
    </row>
    <row r="8275" spans="1:6" x14ac:dyDescent="0.4">
      <c r="A8275">
        <v>-157.90899999999999</v>
      </c>
      <c r="B8275">
        <v>159.726</v>
      </c>
      <c r="C8275">
        <v>1.81759</v>
      </c>
      <c r="F8275">
        <v>-159.726</v>
      </c>
    </row>
    <row r="8276" spans="1:6" x14ac:dyDescent="0.4">
      <c r="A8276">
        <v>-186.87799999999999</v>
      </c>
      <c r="B8276">
        <v>188.70099999999999</v>
      </c>
      <c r="C8276">
        <v>1.82317</v>
      </c>
      <c r="F8276">
        <v>-188.70099999999999</v>
      </c>
    </row>
    <row r="8277" spans="1:6" x14ac:dyDescent="0.4">
      <c r="A8277">
        <v>-180.09399999999999</v>
      </c>
      <c r="B8277">
        <v>181.92</v>
      </c>
      <c r="C8277">
        <v>1.8264100000000001</v>
      </c>
      <c r="F8277">
        <v>-181.92</v>
      </c>
    </row>
    <row r="8278" spans="1:6" x14ac:dyDescent="0.4">
      <c r="A8278">
        <v>-175.416</v>
      </c>
      <c r="B8278">
        <v>177.24600000000001</v>
      </c>
      <c r="C8278">
        <v>1.83013</v>
      </c>
      <c r="F8278">
        <v>-177.24600000000001</v>
      </c>
    </row>
    <row r="8279" spans="1:6" x14ac:dyDescent="0.4">
      <c r="A8279">
        <v>-186.76</v>
      </c>
      <c r="B8279">
        <v>188.59200000000001</v>
      </c>
      <c r="C8279">
        <v>1.83266</v>
      </c>
      <c r="F8279">
        <v>-188.59200000000001</v>
      </c>
    </row>
    <row r="8280" spans="1:6" x14ac:dyDescent="0.4">
      <c r="A8280">
        <v>-172.352</v>
      </c>
      <c r="B8280">
        <v>174.18899999999999</v>
      </c>
      <c r="C8280">
        <v>1.8366400000000001</v>
      </c>
      <c r="F8280">
        <v>-174.18899999999999</v>
      </c>
    </row>
    <row r="8281" spans="1:6" x14ac:dyDescent="0.4">
      <c r="A8281">
        <v>-153.751</v>
      </c>
      <c r="B8281">
        <v>155.59100000000001</v>
      </c>
      <c r="C8281">
        <v>1.8400700000000001</v>
      </c>
      <c r="F8281">
        <v>-155.59100000000001</v>
      </c>
    </row>
    <row r="8282" spans="1:6" x14ac:dyDescent="0.4">
      <c r="A8282">
        <v>-176.589</v>
      </c>
      <c r="B8282">
        <v>178.43100000000001</v>
      </c>
      <c r="C8282">
        <v>1.8421400000000001</v>
      </c>
      <c r="F8282">
        <v>-178.43100000000001</v>
      </c>
    </row>
    <row r="8283" spans="1:6" x14ac:dyDescent="0.4">
      <c r="A8283">
        <v>-172.154</v>
      </c>
      <c r="B8283">
        <v>174.00200000000001</v>
      </c>
      <c r="C8283">
        <v>1.8480399999999999</v>
      </c>
      <c r="F8283">
        <v>-174.00200000000001</v>
      </c>
    </row>
    <row r="8284" spans="1:6" x14ac:dyDescent="0.4">
      <c r="A8284">
        <v>-174.83199999999999</v>
      </c>
      <c r="B8284">
        <v>176.684</v>
      </c>
      <c r="C8284">
        <v>1.8515200000000001</v>
      </c>
      <c r="F8284">
        <v>-176.684</v>
      </c>
    </row>
    <row r="8285" spans="1:6" x14ac:dyDescent="0.4">
      <c r="A8285">
        <v>-160.626</v>
      </c>
      <c r="B8285">
        <v>162.47900000000001</v>
      </c>
      <c r="C8285">
        <v>1.8528800000000001</v>
      </c>
      <c r="F8285">
        <v>-162.47900000000001</v>
      </c>
    </row>
    <row r="8286" spans="1:6" x14ac:dyDescent="0.4">
      <c r="A8286">
        <v>-179.73500000000001</v>
      </c>
      <c r="B8286">
        <v>181.58799999999999</v>
      </c>
      <c r="C8286">
        <v>1.8534600000000001</v>
      </c>
      <c r="F8286">
        <v>-181.58799999999999</v>
      </c>
    </row>
    <row r="8287" spans="1:6" x14ac:dyDescent="0.4">
      <c r="A8287">
        <v>-183.78399999999999</v>
      </c>
      <c r="B8287">
        <v>185.64</v>
      </c>
      <c r="C8287">
        <v>1.8561099999999999</v>
      </c>
      <c r="F8287">
        <v>-185.64</v>
      </c>
    </row>
    <row r="8288" spans="1:6" x14ac:dyDescent="0.4">
      <c r="A8288">
        <v>-192.898</v>
      </c>
      <c r="B8288">
        <v>194.75700000000001</v>
      </c>
      <c r="C8288">
        <v>1.8584000000000001</v>
      </c>
      <c r="F8288">
        <v>-194.75700000000001</v>
      </c>
    </row>
    <row r="8289" spans="1:6" x14ac:dyDescent="0.4">
      <c r="A8289">
        <v>-177.96100000000001</v>
      </c>
      <c r="B8289">
        <v>179.82499999999999</v>
      </c>
      <c r="C8289">
        <v>1.8633299999999999</v>
      </c>
      <c r="F8289">
        <v>-179.82499999999999</v>
      </c>
    </row>
    <row r="8290" spans="1:6" x14ac:dyDescent="0.4">
      <c r="A8290">
        <v>-184.184</v>
      </c>
      <c r="B8290">
        <v>186.05</v>
      </c>
      <c r="C8290">
        <v>1.8660699999999999</v>
      </c>
      <c r="F8290">
        <v>-186.05</v>
      </c>
    </row>
    <row r="8291" spans="1:6" x14ac:dyDescent="0.4">
      <c r="A8291">
        <v>-187.91</v>
      </c>
      <c r="B8291">
        <v>189.77699999999999</v>
      </c>
      <c r="C8291">
        <v>1.8672599999999999</v>
      </c>
      <c r="F8291">
        <v>-189.77699999999999</v>
      </c>
    </row>
    <row r="8292" spans="1:6" x14ac:dyDescent="0.4">
      <c r="A8292">
        <v>-180.32400000000001</v>
      </c>
      <c r="B8292">
        <v>182.19300000000001</v>
      </c>
      <c r="C8292">
        <v>1.8688400000000001</v>
      </c>
      <c r="F8292">
        <v>-182.19300000000001</v>
      </c>
    </row>
    <row r="8293" spans="1:6" x14ac:dyDescent="0.4">
      <c r="A8293">
        <v>-181.63499999999999</v>
      </c>
      <c r="B8293">
        <v>183.50800000000001</v>
      </c>
      <c r="C8293">
        <v>1.8721699999999999</v>
      </c>
      <c r="F8293">
        <v>-183.50800000000001</v>
      </c>
    </row>
    <row r="8294" spans="1:6" x14ac:dyDescent="0.4">
      <c r="A8294">
        <v>-185.09700000000001</v>
      </c>
      <c r="B8294">
        <v>186.96899999999999</v>
      </c>
      <c r="C8294">
        <v>1.87287</v>
      </c>
      <c r="F8294">
        <v>-186.96899999999999</v>
      </c>
    </row>
    <row r="8295" spans="1:6" x14ac:dyDescent="0.4">
      <c r="A8295">
        <v>-164.023</v>
      </c>
      <c r="B8295">
        <v>165.899</v>
      </c>
      <c r="C8295">
        <v>1.87636</v>
      </c>
      <c r="F8295">
        <v>-165.899</v>
      </c>
    </row>
    <row r="8296" spans="1:6" x14ac:dyDescent="0.4">
      <c r="A8296">
        <v>-193.404</v>
      </c>
      <c r="B8296">
        <v>195.28299999999999</v>
      </c>
      <c r="C8296">
        <v>1.8785000000000001</v>
      </c>
      <c r="F8296">
        <v>-195.28299999999999</v>
      </c>
    </row>
    <row r="8297" spans="1:6" x14ac:dyDescent="0.4">
      <c r="A8297">
        <v>-182.119</v>
      </c>
      <c r="B8297">
        <v>183.99799999999999</v>
      </c>
      <c r="C8297">
        <v>1.8785099999999999</v>
      </c>
      <c r="F8297">
        <v>-183.99799999999999</v>
      </c>
    </row>
    <row r="8298" spans="1:6" x14ac:dyDescent="0.4">
      <c r="A8298">
        <v>-144.11500000000001</v>
      </c>
      <c r="B8298">
        <v>145.995</v>
      </c>
      <c r="C8298">
        <v>1.8803799999999999</v>
      </c>
      <c r="F8298">
        <v>-145.995</v>
      </c>
    </row>
    <row r="8299" spans="1:6" x14ac:dyDescent="0.4">
      <c r="A8299">
        <v>-170.87200000000001</v>
      </c>
      <c r="B8299">
        <v>172.755</v>
      </c>
      <c r="C8299">
        <v>1.8824799999999999</v>
      </c>
      <c r="F8299">
        <v>-172.755</v>
      </c>
    </row>
    <row r="8300" spans="1:6" x14ac:dyDescent="0.4">
      <c r="A8300">
        <v>-163.83199999999999</v>
      </c>
      <c r="B8300">
        <v>165.71700000000001</v>
      </c>
      <c r="C8300">
        <v>1.8849</v>
      </c>
      <c r="F8300">
        <v>-165.71700000000001</v>
      </c>
    </row>
    <row r="8301" spans="1:6" x14ac:dyDescent="0.4">
      <c r="A8301">
        <v>-191.55600000000001</v>
      </c>
      <c r="B8301">
        <v>193.44200000000001</v>
      </c>
      <c r="C8301">
        <v>1.8863000000000001</v>
      </c>
      <c r="F8301">
        <v>-193.44200000000001</v>
      </c>
    </row>
    <row r="8302" spans="1:6" x14ac:dyDescent="0.4">
      <c r="A8302">
        <v>-155.14400000000001</v>
      </c>
      <c r="B8302">
        <v>157.03100000000001</v>
      </c>
      <c r="C8302">
        <v>1.88696</v>
      </c>
      <c r="F8302">
        <v>-157.03100000000001</v>
      </c>
    </row>
    <row r="8303" spans="1:6" x14ac:dyDescent="0.4">
      <c r="A8303">
        <v>-171.17599999999999</v>
      </c>
      <c r="B8303">
        <v>173.06299999999999</v>
      </c>
      <c r="C8303">
        <v>1.8872599999999999</v>
      </c>
      <c r="F8303">
        <v>-173.06299999999999</v>
      </c>
    </row>
    <row r="8304" spans="1:6" x14ac:dyDescent="0.4">
      <c r="A8304">
        <v>-162.77500000000001</v>
      </c>
      <c r="B8304">
        <v>164.66300000000001</v>
      </c>
      <c r="C8304">
        <v>1.8876900000000001</v>
      </c>
      <c r="F8304">
        <v>-164.66300000000001</v>
      </c>
    </row>
    <row r="8305" spans="1:6" x14ac:dyDescent="0.4">
      <c r="A8305">
        <v>-157.38499999999999</v>
      </c>
      <c r="B8305">
        <v>159.274</v>
      </c>
      <c r="C8305">
        <v>1.8897900000000001</v>
      </c>
      <c r="F8305">
        <v>-159.274</v>
      </c>
    </row>
    <row r="8306" spans="1:6" x14ac:dyDescent="0.4">
      <c r="A8306">
        <v>-165.88200000000001</v>
      </c>
      <c r="B8306">
        <v>167.774</v>
      </c>
      <c r="C8306">
        <v>1.89262</v>
      </c>
      <c r="F8306">
        <v>-167.774</v>
      </c>
    </row>
    <row r="8307" spans="1:6" x14ac:dyDescent="0.4">
      <c r="A8307">
        <v>-160.88200000000001</v>
      </c>
      <c r="B8307">
        <v>162.77500000000001</v>
      </c>
      <c r="C8307">
        <v>1.8929199999999999</v>
      </c>
      <c r="F8307">
        <v>-162.77500000000001</v>
      </c>
    </row>
    <row r="8308" spans="1:6" x14ac:dyDescent="0.4">
      <c r="A8308">
        <v>-145.50399999999999</v>
      </c>
      <c r="B8308">
        <v>147.399</v>
      </c>
      <c r="C8308">
        <v>1.8952100000000001</v>
      </c>
      <c r="F8308">
        <v>-147.399</v>
      </c>
    </row>
    <row r="8309" spans="1:6" x14ac:dyDescent="0.4">
      <c r="A8309">
        <v>-165.05600000000001</v>
      </c>
      <c r="B8309">
        <v>166.95099999999999</v>
      </c>
      <c r="C8309">
        <v>1.89524</v>
      </c>
      <c r="F8309">
        <v>-166.95099999999999</v>
      </c>
    </row>
    <row r="8310" spans="1:6" x14ac:dyDescent="0.4">
      <c r="A8310">
        <v>-192.21799999999999</v>
      </c>
      <c r="B8310">
        <v>194.114</v>
      </c>
      <c r="C8310">
        <v>1.89575</v>
      </c>
      <c r="F8310">
        <v>-194.114</v>
      </c>
    </row>
    <row r="8311" spans="1:6" x14ac:dyDescent="0.4">
      <c r="A8311">
        <v>-182.21600000000001</v>
      </c>
      <c r="B8311">
        <v>184.11199999999999</v>
      </c>
      <c r="C8311">
        <v>1.89645</v>
      </c>
      <c r="F8311">
        <v>-184.11199999999999</v>
      </c>
    </row>
    <row r="8312" spans="1:6" x14ac:dyDescent="0.4">
      <c r="A8312">
        <v>-171.99600000000001</v>
      </c>
      <c r="B8312">
        <v>173.89400000000001</v>
      </c>
      <c r="C8312">
        <v>1.89886</v>
      </c>
      <c r="F8312">
        <v>-173.89400000000001</v>
      </c>
    </row>
    <row r="8313" spans="1:6" x14ac:dyDescent="0.4">
      <c r="A8313">
        <v>-175.15</v>
      </c>
      <c r="B8313">
        <v>177.05099999999999</v>
      </c>
      <c r="C8313">
        <v>1.90063</v>
      </c>
      <c r="F8313">
        <v>-177.05099999999999</v>
      </c>
    </row>
    <row r="8314" spans="1:6" x14ac:dyDescent="0.4">
      <c r="A8314">
        <v>-182.215</v>
      </c>
      <c r="B8314">
        <v>184.11699999999999</v>
      </c>
      <c r="C8314">
        <v>1.9019600000000001</v>
      </c>
      <c r="F8314">
        <v>-184.11699999999999</v>
      </c>
    </row>
    <row r="8315" spans="1:6" x14ac:dyDescent="0.4">
      <c r="A8315">
        <v>-163.22399999999999</v>
      </c>
      <c r="B8315">
        <v>165.12700000000001</v>
      </c>
      <c r="C8315">
        <v>1.9024300000000001</v>
      </c>
      <c r="F8315">
        <v>-165.12700000000001</v>
      </c>
    </row>
    <row r="8316" spans="1:6" x14ac:dyDescent="0.4">
      <c r="A8316">
        <v>-191.816</v>
      </c>
      <c r="B8316">
        <v>193.72</v>
      </c>
      <c r="C8316">
        <v>1.90344</v>
      </c>
      <c r="F8316">
        <v>-193.72</v>
      </c>
    </row>
    <row r="8317" spans="1:6" x14ac:dyDescent="0.4">
      <c r="A8317">
        <v>-183.58799999999999</v>
      </c>
      <c r="B8317">
        <v>185.49199999999999</v>
      </c>
      <c r="C8317">
        <v>1.90385</v>
      </c>
      <c r="F8317">
        <v>-185.49199999999999</v>
      </c>
    </row>
    <row r="8318" spans="1:6" x14ac:dyDescent="0.4">
      <c r="A8318">
        <v>-183.36</v>
      </c>
      <c r="B8318">
        <v>185.27</v>
      </c>
      <c r="C8318">
        <v>1.90934</v>
      </c>
      <c r="F8318">
        <v>-185.27</v>
      </c>
    </row>
    <row r="8319" spans="1:6" x14ac:dyDescent="0.4">
      <c r="A8319">
        <v>-173.56100000000001</v>
      </c>
      <c r="B8319">
        <v>175.47200000000001</v>
      </c>
      <c r="C8319">
        <v>1.9110100000000001</v>
      </c>
      <c r="F8319">
        <v>-175.47200000000001</v>
      </c>
    </row>
    <row r="8320" spans="1:6" x14ac:dyDescent="0.4">
      <c r="A8320">
        <v>-175.779</v>
      </c>
      <c r="B8320">
        <v>177.69200000000001</v>
      </c>
      <c r="C8320">
        <v>1.91266</v>
      </c>
      <c r="F8320">
        <v>-177.69200000000001</v>
      </c>
    </row>
    <row r="8321" spans="1:6" x14ac:dyDescent="0.4">
      <c r="A8321">
        <v>-160.75299999999999</v>
      </c>
      <c r="B8321">
        <v>162.667</v>
      </c>
      <c r="C8321">
        <v>1.91344</v>
      </c>
      <c r="F8321">
        <v>-162.667</v>
      </c>
    </row>
    <row r="8322" spans="1:6" x14ac:dyDescent="0.4">
      <c r="A8322">
        <v>-153.11199999999999</v>
      </c>
      <c r="B8322">
        <v>155.02699999999999</v>
      </c>
      <c r="C8322">
        <v>1.91506</v>
      </c>
      <c r="F8322">
        <v>-155.02699999999999</v>
      </c>
    </row>
    <row r="8323" spans="1:6" x14ac:dyDescent="0.4">
      <c r="A8323">
        <v>-194.26900000000001</v>
      </c>
      <c r="B8323">
        <v>196.18600000000001</v>
      </c>
      <c r="C8323">
        <v>1.91612</v>
      </c>
      <c r="F8323">
        <v>-196.18600000000001</v>
      </c>
    </row>
    <row r="8324" spans="1:6" x14ac:dyDescent="0.4">
      <c r="A8324">
        <v>-176.33199999999999</v>
      </c>
      <c r="B8324">
        <v>178.249</v>
      </c>
      <c r="C8324">
        <v>1.9171499999999999</v>
      </c>
      <c r="F8324">
        <v>-178.249</v>
      </c>
    </row>
    <row r="8325" spans="1:6" x14ac:dyDescent="0.4">
      <c r="A8325">
        <v>-155.11099999999999</v>
      </c>
      <c r="B8325">
        <v>157.03</v>
      </c>
      <c r="C8325">
        <v>1.91899</v>
      </c>
      <c r="F8325">
        <v>-157.03</v>
      </c>
    </row>
    <row r="8326" spans="1:6" x14ac:dyDescent="0.4">
      <c r="A8326">
        <v>-159.80000000000001</v>
      </c>
      <c r="B8326">
        <v>161.72</v>
      </c>
      <c r="C8326">
        <v>1.92082</v>
      </c>
      <c r="F8326">
        <v>-161.72</v>
      </c>
    </row>
    <row r="8327" spans="1:6" x14ac:dyDescent="0.4">
      <c r="A8327">
        <v>-176.905</v>
      </c>
      <c r="B8327">
        <v>178.82599999999999</v>
      </c>
      <c r="C8327">
        <v>1.9214800000000001</v>
      </c>
      <c r="F8327">
        <v>-178.82599999999999</v>
      </c>
    </row>
    <row r="8328" spans="1:6" x14ac:dyDescent="0.4">
      <c r="A8328">
        <v>-172.78299999999999</v>
      </c>
      <c r="B8328">
        <v>174.70599999999999</v>
      </c>
      <c r="C8328">
        <v>1.92306</v>
      </c>
      <c r="F8328">
        <v>-174.70599999999999</v>
      </c>
    </row>
    <row r="8329" spans="1:6" x14ac:dyDescent="0.4">
      <c r="A8329">
        <v>-199.03</v>
      </c>
      <c r="B8329">
        <v>200.953</v>
      </c>
      <c r="C8329">
        <v>1.9234800000000001</v>
      </c>
      <c r="F8329">
        <v>-200.953</v>
      </c>
    </row>
    <row r="8330" spans="1:6" x14ac:dyDescent="0.4">
      <c r="A8330">
        <v>-182.227</v>
      </c>
      <c r="B8330">
        <v>184.15100000000001</v>
      </c>
      <c r="C8330">
        <v>1.9236</v>
      </c>
      <c r="F8330">
        <v>-184.15100000000001</v>
      </c>
    </row>
    <row r="8331" spans="1:6" x14ac:dyDescent="0.4">
      <c r="A8331">
        <v>-189.517</v>
      </c>
      <c r="B8331">
        <v>191.441</v>
      </c>
      <c r="C8331">
        <v>1.9240900000000001</v>
      </c>
      <c r="F8331">
        <v>-191.441</v>
      </c>
    </row>
    <row r="8332" spans="1:6" x14ac:dyDescent="0.4">
      <c r="A8332">
        <v>-175.10900000000001</v>
      </c>
      <c r="B8332">
        <v>177.035</v>
      </c>
      <c r="C8332">
        <v>1.9262900000000001</v>
      </c>
      <c r="F8332">
        <v>-177.035</v>
      </c>
    </row>
    <row r="8333" spans="1:6" x14ac:dyDescent="0.4">
      <c r="A8333">
        <v>-169.98500000000001</v>
      </c>
      <c r="B8333">
        <v>171.917</v>
      </c>
      <c r="C8333">
        <v>1.93146</v>
      </c>
      <c r="F8333">
        <v>-171.917</v>
      </c>
    </row>
    <row r="8334" spans="1:6" x14ac:dyDescent="0.4">
      <c r="A8334">
        <v>-154.434</v>
      </c>
      <c r="B8334">
        <v>156.369</v>
      </c>
      <c r="C8334">
        <v>1.93591</v>
      </c>
      <c r="F8334">
        <v>-156.369</v>
      </c>
    </row>
    <row r="8335" spans="1:6" x14ac:dyDescent="0.4">
      <c r="A8335">
        <v>-159.65600000000001</v>
      </c>
      <c r="B8335">
        <v>161.59200000000001</v>
      </c>
      <c r="C8335">
        <v>1.93632</v>
      </c>
      <c r="F8335">
        <v>-161.59200000000001</v>
      </c>
    </row>
    <row r="8336" spans="1:6" x14ac:dyDescent="0.4">
      <c r="A8336">
        <v>-173.256</v>
      </c>
      <c r="B8336">
        <v>175.196</v>
      </c>
      <c r="C8336">
        <v>1.9400599999999999</v>
      </c>
      <c r="F8336">
        <v>-175.196</v>
      </c>
    </row>
    <row r="8337" spans="1:6" x14ac:dyDescent="0.4">
      <c r="A8337">
        <v>-183.61</v>
      </c>
      <c r="B8337">
        <v>185.55099999999999</v>
      </c>
      <c r="C8337">
        <v>1.94157</v>
      </c>
      <c r="F8337">
        <v>-185.55099999999999</v>
      </c>
    </row>
    <row r="8338" spans="1:6" x14ac:dyDescent="0.4">
      <c r="A8338">
        <v>-203.66</v>
      </c>
      <c r="B8338">
        <v>205.602</v>
      </c>
      <c r="C8338">
        <v>1.94259</v>
      </c>
      <c r="F8338">
        <v>-205.602</v>
      </c>
    </row>
    <row r="8339" spans="1:6" x14ac:dyDescent="0.4">
      <c r="A8339">
        <v>-158.072</v>
      </c>
      <c r="B8339">
        <v>160.023</v>
      </c>
      <c r="C8339">
        <v>1.9509300000000001</v>
      </c>
      <c r="F8339">
        <v>-160.023</v>
      </c>
    </row>
    <row r="8340" spans="1:6" x14ac:dyDescent="0.4">
      <c r="A8340">
        <v>-163.59899999999999</v>
      </c>
      <c r="B8340">
        <v>165.55099999999999</v>
      </c>
      <c r="C8340">
        <v>1.9516100000000001</v>
      </c>
      <c r="F8340">
        <v>-165.55099999999999</v>
      </c>
    </row>
    <row r="8341" spans="1:6" x14ac:dyDescent="0.4">
      <c r="A8341">
        <v>-155.39699999999999</v>
      </c>
      <c r="B8341">
        <v>157.35300000000001</v>
      </c>
      <c r="C8341">
        <v>1.95546</v>
      </c>
      <c r="F8341">
        <v>-157.35300000000001</v>
      </c>
    </row>
    <row r="8342" spans="1:6" x14ac:dyDescent="0.4">
      <c r="A8342">
        <v>-188.77099999999999</v>
      </c>
      <c r="B8342">
        <v>190.727</v>
      </c>
      <c r="C8342">
        <v>1.95614</v>
      </c>
      <c r="F8342">
        <v>-190.727</v>
      </c>
    </row>
    <row r="8343" spans="1:6" x14ac:dyDescent="0.4">
      <c r="A8343">
        <v>-159.733</v>
      </c>
      <c r="B8343">
        <v>161.69</v>
      </c>
      <c r="C8343">
        <v>1.95682</v>
      </c>
      <c r="F8343">
        <v>-161.69</v>
      </c>
    </row>
    <row r="8344" spans="1:6" x14ac:dyDescent="0.4">
      <c r="A8344">
        <v>-199.33600000000001</v>
      </c>
      <c r="B8344">
        <v>201.29300000000001</v>
      </c>
      <c r="C8344">
        <v>1.9579200000000001</v>
      </c>
      <c r="F8344">
        <v>-201.29300000000001</v>
      </c>
    </row>
    <row r="8345" spans="1:6" x14ac:dyDescent="0.4">
      <c r="A8345">
        <v>-191.422</v>
      </c>
      <c r="B8345">
        <v>193.38</v>
      </c>
      <c r="C8345">
        <v>1.9583299999999999</v>
      </c>
      <c r="F8345">
        <v>-193.38</v>
      </c>
    </row>
    <row r="8346" spans="1:6" x14ac:dyDescent="0.4">
      <c r="A8346">
        <v>-174.59</v>
      </c>
      <c r="B8346">
        <v>176.54900000000001</v>
      </c>
      <c r="C8346">
        <v>1.9590700000000001</v>
      </c>
      <c r="F8346">
        <v>-176.54900000000001</v>
      </c>
    </row>
    <row r="8347" spans="1:6" x14ac:dyDescent="0.4">
      <c r="A8347">
        <v>-181.56899999999999</v>
      </c>
      <c r="B8347">
        <v>183.529</v>
      </c>
      <c r="C8347">
        <v>1.95977</v>
      </c>
      <c r="F8347">
        <v>-183.529</v>
      </c>
    </row>
    <row r="8348" spans="1:6" x14ac:dyDescent="0.4">
      <c r="A8348">
        <v>-165.72200000000001</v>
      </c>
      <c r="B8348">
        <v>167.685</v>
      </c>
      <c r="C8348">
        <v>1.96217</v>
      </c>
      <c r="F8348">
        <v>-167.685</v>
      </c>
    </row>
    <row r="8349" spans="1:6" x14ac:dyDescent="0.4">
      <c r="A8349">
        <v>-176.85</v>
      </c>
      <c r="B8349">
        <v>178.81299999999999</v>
      </c>
      <c r="C8349">
        <v>1.9627600000000001</v>
      </c>
      <c r="F8349">
        <v>-178.81299999999999</v>
      </c>
    </row>
    <row r="8350" spans="1:6" x14ac:dyDescent="0.4">
      <c r="A8350">
        <v>-169.40799999999999</v>
      </c>
      <c r="B8350">
        <v>171.37299999999999</v>
      </c>
      <c r="C8350">
        <v>1.9647600000000001</v>
      </c>
      <c r="F8350">
        <v>-171.37299999999999</v>
      </c>
    </row>
    <row r="8351" spans="1:6" x14ac:dyDescent="0.4">
      <c r="A8351">
        <v>-158.79499999999999</v>
      </c>
      <c r="B8351">
        <v>160.76</v>
      </c>
      <c r="C8351">
        <v>1.9649399999999999</v>
      </c>
      <c r="F8351">
        <v>-160.76</v>
      </c>
    </row>
    <row r="8352" spans="1:6" x14ac:dyDescent="0.4">
      <c r="A8352">
        <v>-146.66200000000001</v>
      </c>
      <c r="B8352">
        <v>148.62899999999999</v>
      </c>
      <c r="C8352">
        <v>1.96631</v>
      </c>
      <c r="F8352">
        <v>-148.62899999999999</v>
      </c>
    </row>
    <row r="8353" spans="1:6" x14ac:dyDescent="0.4">
      <c r="A8353">
        <v>-163.87799999999999</v>
      </c>
      <c r="B8353">
        <v>165.846</v>
      </c>
      <c r="C8353">
        <v>1.9682999999999999</v>
      </c>
      <c r="F8353">
        <v>-165.846</v>
      </c>
    </row>
    <row r="8354" spans="1:6" x14ac:dyDescent="0.4">
      <c r="A8354">
        <v>-166.22800000000001</v>
      </c>
      <c r="B8354">
        <v>168.2</v>
      </c>
      <c r="C8354">
        <v>1.9720200000000001</v>
      </c>
      <c r="F8354">
        <v>-168.2</v>
      </c>
    </row>
    <row r="8355" spans="1:6" x14ac:dyDescent="0.4">
      <c r="A8355">
        <v>-176.441</v>
      </c>
      <c r="B8355">
        <v>178.41800000000001</v>
      </c>
      <c r="C8355">
        <v>1.97685</v>
      </c>
      <c r="F8355">
        <v>-178.41800000000001</v>
      </c>
    </row>
    <row r="8356" spans="1:6" x14ac:dyDescent="0.4">
      <c r="A8356">
        <v>-178.553</v>
      </c>
      <c r="B8356">
        <v>180.53100000000001</v>
      </c>
      <c r="C8356">
        <v>1.9782</v>
      </c>
      <c r="F8356">
        <v>-180.53100000000001</v>
      </c>
    </row>
    <row r="8357" spans="1:6" x14ac:dyDescent="0.4">
      <c r="A8357">
        <v>-190.417</v>
      </c>
      <c r="B8357">
        <v>192.399</v>
      </c>
      <c r="C8357">
        <v>1.9817800000000001</v>
      </c>
      <c r="F8357">
        <v>-192.399</v>
      </c>
    </row>
    <row r="8358" spans="1:6" x14ac:dyDescent="0.4">
      <c r="A8358">
        <v>-156.36600000000001</v>
      </c>
      <c r="B8358">
        <v>158.352</v>
      </c>
      <c r="C8358">
        <v>1.9860500000000001</v>
      </c>
      <c r="F8358">
        <v>-158.352</v>
      </c>
    </row>
    <row r="8359" spans="1:6" x14ac:dyDescent="0.4">
      <c r="A8359">
        <v>-153.822</v>
      </c>
      <c r="B8359">
        <v>155.81100000000001</v>
      </c>
      <c r="C8359">
        <v>1.9896199999999999</v>
      </c>
      <c r="F8359">
        <v>-155.81100000000001</v>
      </c>
    </row>
    <row r="8360" spans="1:6" x14ac:dyDescent="0.4">
      <c r="A8360">
        <v>-178.63200000000001</v>
      </c>
      <c r="B8360">
        <v>180.62200000000001</v>
      </c>
      <c r="C8360">
        <v>1.99028</v>
      </c>
      <c r="F8360">
        <v>-180.62200000000001</v>
      </c>
    </row>
    <row r="8361" spans="1:6" x14ac:dyDescent="0.4">
      <c r="A8361">
        <v>-181.01</v>
      </c>
      <c r="B8361">
        <v>183.00200000000001</v>
      </c>
      <c r="C8361">
        <v>1.99129</v>
      </c>
      <c r="F8361">
        <v>-183.00200000000001</v>
      </c>
    </row>
    <row r="8362" spans="1:6" x14ac:dyDescent="0.4">
      <c r="A8362">
        <v>-163.84100000000001</v>
      </c>
      <c r="B8362">
        <v>165.834</v>
      </c>
      <c r="C8362">
        <v>1.99309</v>
      </c>
      <c r="F8362">
        <v>-165.834</v>
      </c>
    </row>
    <row r="8363" spans="1:6" x14ac:dyDescent="0.4">
      <c r="A8363">
        <v>-192.75299999999999</v>
      </c>
      <c r="B8363">
        <v>194.74700000000001</v>
      </c>
      <c r="C8363">
        <v>1.99427</v>
      </c>
      <c r="F8363">
        <v>-194.74700000000001</v>
      </c>
    </row>
    <row r="8364" spans="1:6" x14ac:dyDescent="0.4">
      <c r="A8364">
        <v>-186.172</v>
      </c>
      <c r="B8364">
        <v>188.167</v>
      </c>
      <c r="C8364">
        <v>1.99559</v>
      </c>
      <c r="F8364">
        <v>-188.167</v>
      </c>
    </row>
    <row r="8365" spans="1:6" x14ac:dyDescent="0.4">
      <c r="A8365">
        <v>-175.81</v>
      </c>
      <c r="B8365">
        <v>177.80600000000001</v>
      </c>
      <c r="C8365">
        <v>1.9961100000000001</v>
      </c>
      <c r="F8365">
        <v>-177.80600000000001</v>
      </c>
    </row>
    <row r="8366" spans="1:6" x14ac:dyDescent="0.4">
      <c r="A8366">
        <v>-166.4</v>
      </c>
      <c r="B8366">
        <v>168.39599999999999</v>
      </c>
      <c r="C8366">
        <v>1.99613</v>
      </c>
      <c r="F8366">
        <v>-168.39599999999999</v>
      </c>
    </row>
    <row r="8367" spans="1:6" x14ac:dyDescent="0.4">
      <c r="A8367">
        <v>-191.524</v>
      </c>
      <c r="B8367">
        <v>193.524</v>
      </c>
      <c r="C8367">
        <v>1.9993700000000001</v>
      </c>
      <c r="F8367">
        <v>-193.524</v>
      </c>
    </row>
    <row r="8368" spans="1:6" x14ac:dyDescent="0.4">
      <c r="A8368">
        <v>-180.071</v>
      </c>
      <c r="B8368">
        <v>182.07499999999999</v>
      </c>
      <c r="C8368">
        <v>2.0037600000000002</v>
      </c>
      <c r="F8368">
        <v>-182.07499999999999</v>
      </c>
    </row>
    <row r="8369" spans="1:6" x14ac:dyDescent="0.4">
      <c r="A8369">
        <v>-174.49299999999999</v>
      </c>
      <c r="B8369">
        <v>176.5</v>
      </c>
      <c r="C8369">
        <v>2.0064600000000001</v>
      </c>
      <c r="F8369">
        <v>-176.5</v>
      </c>
    </row>
    <row r="8370" spans="1:6" x14ac:dyDescent="0.4">
      <c r="A8370">
        <v>-174.96899999999999</v>
      </c>
      <c r="B8370">
        <v>176.97800000000001</v>
      </c>
      <c r="C8370">
        <v>2.0089700000000001</v>
      </c>
      <c r="F8370">
        <v>-176.97800000000001</v>
      </c>
    </row>
    <row r="8371" spans="1:6" x14ac:dyDescent="0.4">
      <c r="A8371">
        <v>-167.613</v>
      </c>
      <c r="B8371">
        <v>169.62299999999999</v>
      </c>
      <c r="C8371">
        <v>2.0098400000000001</v>
      </c>
      <c r="F8371">
        <v>-169.62299999999999</v>
      </c>
    </row>
    <row r="8372" spans="1:6" x14ac:dyDescent="0.4">
      <c r="A8372">
        <v>-184.61</v>
      </c>
      <c r="B8372">
        <v>186.62200000000001</v>
      </c>
      <c r="C8372">
        <v>2.0122599999999999</v>
      </c>
      <c r="F8372">
        <v>-186.62200000000001</v>
      </c>
    </row>
    <row r="8373" spans="1:6" x14ac:dyDescent="0.4">
      <c r="A8373">
        <v>-168.33</v>
      </c>
      <c r="B8373">
        <v>170.34299999999999</v>
      </c>
      <c r="C8373">
        <v>2.0127700000000002</v>
      </c>
      <c r="F8373">
        <v>-170.34299999999999</v>
      </c>
    </row>
    <row r="8374" spans="1:6" x14ac:dyDescent="0.4">
      <c r="A8374">
        <v>-180.143</v>
      </c>
      <c r="B8374">
        <v>182.15700000000001</v>
      </c>
      <c r="C8374">
        <v>2.0141</v>
      </c>
      <c r="F8374">
        <v>-182.15700000000001</v>
      </c>
    </row>
    <row r="8375" spans="1:6" x14ac:dyDescent="0.4">
      <c r="A8375">
        <v>-172.79</v>
      </c>
      <c r="B8375">
        <v>174.804</v>
      </c>
      <c r="C8375">
        <v>2.0146199999999999</v>
      </c>
      <c r="F8375">
        <v>-174.804</v>
      </c>
    </row>
    <row r="8376" spans="1:6" x14ac:dyDescent="0.4">
      <c r="A8376">
        <v>-173.892</v>
      </c>
      <c r="B8376">
        <v>175.90899999999999</v>
      </c>
      <c r="C8376">
        <v>2.0177999999999998</v>
      </c>
      <c r="F8376">
        <v>-175.90899999999999</v>
      </c>
    </row>
    <row r="8377" spans="1:6" x14ac:dyDescent="0.4">
      <c r="A8377">
        <v>-159.23099999999999</v>
      </c>
      <c r="B8377">
        <v>161.25</v>
      </c>
      <c r="C8377">
        <v>2.01959</v>
      </c>
      <c r="F8377">
        <v>-161.25</v>
      </c>
    </row>
    <row r="8378" spans="1:6" x14ac:dyDescent="0.4">
      <c r="A8378">
        <v>-176.251</v>
      </c>
      <c r="B8378">
        <v>178.27099999999999</v>
      </c>
      <c r="C8378">
        <v>2.0202200000000001</v>
      </c>
      <c r="F8378">
        <v>-178.27099999999999</v>
      </c>
    </row>
    <row r="8379" spans="1:6" x14ac:dyDescent="0.4">
      <c r="A8379">
        <v>-181.60400000000001</v>
      </c>
      <c r="B8379">
        <v>183.626</v>
      </c>
      <c r="C8379">
        <v>2.0222699999999998</v>
      </c>
      <c r="F8379">
        <v>-183.626</v>
      </c>
    </row>
    <row r="8380" spans="1:6" x14ac:dyDescent="0.4">
      <c r="A8380">
        <v>-187.38399999999999</v>
      </c>
      <c r="B8380">
        <v>189.40700000000001</v>
      </c>
      <c r="C8380">
        <v>2.0231499999999998</v>
      </c>
      <c r="F8380">
        <v>-189.40700000000001</v>
      </c>
    </row>
    <row r="8381" spans="1:6" x14ac:dyDescent="0.4">
      <c r="A8381">
        <v>-187.46</v>
      </c>
      <c r="B8381">
        <v>189.483</v>
      </c>
      <c r="C8381">
        <v>2.0233599999999998</v>
      </c>
      <c r="F8381">
        <v>-189.483</v>
      </c>
    </row>
    <row r="8382" spans="1:6" x14ac:dyDescent="0.4">
      <c r="A8382">
        <v>-146.37299999999999</v>
      </c>
      <c r="B8382">
        <v>148.398</v>
      </c>
      <c r="C8382">
        <v>2.0253000000000001</v>
      </c>
      <c r="F8382">
        <v>-148.398</v>
      </c>
    </row>
    <row r="8383" spans="1:6" x14ac:dyDescent="0.4">
      <c r="A8383">
        <v>-172.25299999999999</v>
      </c>
      <c r="B8383">
        <v>174.28200000000001</v>
      </c>
      <c r="C8383">
        <v>2.02895</v>
      </c>
      <c r="F8383">
        <v>-174.28200000000001</v>
      </c>
    </row>
    <row r="8384" spans="1:6" x14ac:dyDescent="0.4">
      <c r="A8384">
        <v>-185.71700000000001</v>
      </c>
      <c r="B8384">
        <v>187.751</v>
      </c>
      <c r="C8384">
        <v>2.0339499999999999</v>
      </c>
      <c r="F8384">
        <v>-187.751</v>
      </c>
    </row>
    <row r="8385" spans="1:6" x14ac:dyDescent="0.4">
      <c r="A8385">
        <v>-184.274</v>
      </c>
      <c r="B8385">
        <v>186.31200000000001</v>
      </c>
      <c r="C8385">
        <v>2.0381</v>
      </c>
      <c r="F8385">
        <v>-186.31200000000001</v>
      </c>
    </row>
    <row r="8386" spans="1:6" x14ac:dyDescent="0.4">
      <c r="A8386">
        <v>-182.273</v>
      </c>
      <c r="B8386">
        <v>184.31200000000001</v>
      </c>
      <c r="C8386">
        <v>2.0392899999999998</v>
      </c>
      <c r="F8386">
        <v>-184.31200000000001</v>
      </c>
    </row>
    <row r="8387" spans="1:6" x14ac:dyDescent="0.4">
      <c r="A8387">
        <v>-182.41800000000001</v>
      </c>
      <c r="B8387">
        <v>184.46</v>
      </c>
      <c r="C8387">
        <v>2.0413600000000001</v>
      </c>
      <c r="F8387">
        <v>-184.46</v>
      </c>
    </row>
    <row r="8388" spans="1:6" x14ac:dyDescent="0.4">
      <c r="A8388">
        <v>-167.804</v>
      </c>
      <c r="B8388">
        <v>169.84700000000001</v>
      </c>
      <c r="C8388">
        <v>2.04297</v>
      </c>
      <c r="F8388">
        <v>-169.84700000000001</v>
      </c>
    </row>
    <row r="8389" spans="1:6" x14ac:dyDescent="0.4">
      <c r="A8389">
        <v>-152.90899999999999</v>
      </c>
      <c r="B8389">
        <v>154.952</v>
      </c>
      <c r="C8389">
        <v>2.0437699999999999</v>
      </c>
      <c r="F8389">
        <v>-154.952</v>
      </c>
    </row>
    <row r="8390" spans="1:6" x14ac:dyDescent="0.4">
      <c r="A8390">
        <v>-183.05099999999999</v>
      </c>
      <c r="B8390">
        <v>185.096</v>
      </c>
      <c r="C8390">
        <v>2.0448</v>
      </c>
      <c r="F8390">
        <v>-185.096</v>
      </c>
    </row>
    <row r="8391" spans="1:6" x14ac:dyDescent="0.4">
      <c r="A8391">
        <v>-186.23699999999999</v>
      </c>
      <c r="B8391">
        <v>188.28399999999999</v>
      </c>
      <c r="C8391">
        <v>2.0473300000000001</v>
      </c>
      <c r="F8391">
        <v>-188.28399999999999</v>
      </c>
    </row>
    <row r="8392" spans="1:6" x14ac:dyDescent="0.4">
      <c r="A8392">
        <v>-189.95400000000001</v>
      </c>
      <c r="B8392">
        <v>192.00399999999999</v>
      </c>
      <c r="C8392">
        <v>2.0501399999999999</v>
      </c>
      <c r="F8392">
        <v>-192.00399999999999</v>
      </c>
    </row>
    <row r="8393" spans="1:6" x14ac:dyDescent="0.4">
      <c r="A8393">
        <v>-170.45699999999999</v>
      </c>
      <c r="B8393">
        <v>172.51</v>
      </c>
      <c r="C8393">
        <v>2.0528400000000002</v>
      </c>
      <c r="F8393">
        <v>-172.51</v>
      </c>
    </row>
    <row r="8394" spans="1:6" x14ac:dyDescent="0.4">
      <c r="A8394">
        <v>-176.79400000000001</v>
      </c>
      <c r="B8394">
        <v>178.84899999999999</v>
      </c>
      <c r="C8394">
        <v>2.0555099999999999</v>
      </c>
      <c r="F8394">
        <v>-178.84899999999999</v>
      </c>
    </row>
    <row r="8395" spans="1:6" x14ac:dyDescent="0.4">
      <c r="A8395">
        <v>-190.25299999999999</v>
      </c>
      <c r="B8395">
        <v>192.31</v>
      </c>
      <c r="C8395">
        <v>2.0569999999999999</v>
      </c>
      <c r="F8395">
        <v>-192.31</v>
      </c>
    </row>
    <row r="8396" spans="1:6" x14ac:dyDescent="0.4">
      <c r="A8396">
        <v>-211.631</v>
      </c>
      <c r="B8396">
        <v>213.69399999999999</v>
      </c>
      <c r="C8396">
        <v>2.0629</v>
      </c>
      <c r="F8396">
        <v>-213.69399999999999</v>
      </c>
    </row>
    <row r="8397" spans="1:6" x14ac:dyDescent="0.4">
      <c r="A8397">
        <v>-170.15799999999999</v>
      </c>
      <c r="B8397">
        <v>172.22300000000001</v>
      </c>
      <c r="C8397">
        <v>2.0653899999999998</v>
      </c>
      <c r="F8397">
        <v>-172.22300000000001</v>
      </c>
    </row>
    <row r="8398" spans="1:6" x14ac:dyDescent="0.4">
      <c r="A8398">
        <v>-179.92599999999999</v>
      </c>
      <c r="B8398">
        <v>181.99199999999999</v>
      </c>
      <c r="C8398">
        <v>2.0657999999999999</v>
      </c>
      <c r="F8398">
        <v>-181.99199999999999</v>
      </c>
    </row>
    <row r="8399" spans="1:6" x14ac:dyDescent="0.4">
      <c r="A8399">
        <v>-175.63</v>
      </c>
      <c r="B8399">
        <v>177.69900000000001</v>
      </c>
      <c r="C8399">
        <v>2.06921</v>
      </c>
      <c r="F8399">
        <v>-177.69900000000001</v>
      </c>
    </row>
    <row r="8400" spans="1:6" x14ac:dyDescent="0.4">
      <c r="A8400">
        <v>-175.28</v>
      </c>
      <c r="B8400">
        <v>177.357</v>
      </c>
      <c r="C8400">
        <v>2.0765099999999999</v>
      </c>
      <c r="F8400">
        <v>-177.357</v>
      </c>
    </row>
    <row r="8401" spans="1:6" x14ac:dyDescent="0.4">
      <c r="A8401">
        <v>-187.27</v>
      </c>
      <c r="B8401">
        <v>189.34700000000001</v>
      </c>
      <c r="C8401">
        <v>2.07667</v>
      </c>
      <c r="F8401">
        <v>-189.34700000000001</v>
      </c>
    </row>
    <row r="8402" spans="1:6" x14ac:dyDescent="0.4">
      <c r="A8402">
        <v>-192.53800000000001</v>
      </c>
      <c r="B8402">
        <v>194.61600000000001</v>
      </c>
      <c r="C8402">
        <v>2.0781299999999998</v>
      </c>
      <c r="F8402">
        <v>-194.61600000000001</v>
      </c>
    </row>
    <row r="8403" spans="1:6" x14ac:dyDescent="0.4">
      <c r="A8403">
        <v>-176.22499999999999</v>
      </c>
      <c r="B8403">
        <v>178.30600000000001</v>
      </c>
      <c r="C8403">
        <v>2.0804999999999998</v>
      </c>
      <c r="F8403">
        <v>-178.30600000000001</v>
      </c>
    </row>
    <row r="8404" spans="1:6" x14ac:dyDescent="0.4">
      <c r="A8404">
        <v>-166.74799999999999</v>
      </c>
      <c r="B8404">
        <v>168.83099999999999</v>
      </c>
      <c r="C8404">
        <v>2.0832700000000002</v>
      </c>
      <c r="F8404">
        <v>-168.83099999999999</v>
      </c>
    </row>
    <row r="8405" spans="1:6" x14ac:dyDescent="0.4">
      <c r="A8405">
        <v>-181.27600000000001</v>
      </c>
      <c r="B8405">
        <v>183.36199999999999</v>
      </c>
      <c r="C8405">
        <v>2.0868199999999999</v>
      </c>
      <c r="F8405">
        <v>-183.36199999999999</v>
      </c>
    </row>
    <row r="8406" spans="1:6" x14ac:dyDescent="0.4">
      <c r="A8406">
        <v>-165.33</v>
      </c>
      <c r="B8406">
        <v>167.42099999999999</v>
      </c>
      <c r="C8406">
        <v>2.0906899999999999</v>
      </c>
      <c r="F8406">
        <v>-167.42099999999999</v>
      </c>
    </row>
    <row r="8407" spans="1:6" x14ac:dyDescent="0.4">
      <c r="A8407">
        <v>-204.142</v>
      </c>
      <c r="B8407">
        <v>206.23400000000001</v>
      </c>
      <c r="C8407">
        <v>2.09172</v>
      </c>
      <c r="F8407">
        <v>-206.23400000000001</v>
      </c>
    </row>
    <row r="8408" spans="1:6" x14ac:dyDescent="0.4">
      <c r="A8408">
        <v>-156.631</v>
      </c>
      <c r="B8408">
        <v>158.72300000000001</v>
      </c>
      <c r="C8408">
        <v>2.09287</v>
      </c>
      <c r="F8408">
        <v>-158.72300000000001</v>
      </c>
    </row>
    <row r="8409" spans="1:6" x14ac:dyDescent="0.4">
      <c r="A8409">
        <v>-174.77699999999999</v>
      </c>
      <c r="B8409">
        <v>176.87299999999999</v>
      </c>
      <c r="C8409">
        <v>2.0956800000000002</v>
      </c>
      <c r="F8409">
        <v>-176.87299999999999</v>
      </c>
    </row>
    <row r="8410" spans="1:6" x14ac:dyDescent="0.4">
      <c r="A8410">
        <v>-157.42400000000001</v>
      </c>
      <c r="B8410">
        <v>159.52799999999999</v>
      </c>
      <c r="C8410">
        <v>2.1040199999999998</v>
      </c>
      <c r="F8410">
        <v>-159.52799999999999</v>
      </c>
    </row>
    <row r="8411" spans="1:6" x14ac:dyDescent="0.4">
      <c r="A8411">
        <v>-183.27</v>
      </c>
      <c r="B8411">
        <v>185.37700000000001</v>
      </c>
      <c r="C8411">
        <v>2.1068199999999999</v>
      </c>
      <c r="F8411">
        <v>-185.37700000000001</v>
      </c>
    </row>
    <row r="8412" spans="1:6" x14ac:dyDescent="0.4">
      <c r="A8412">
        <v>-166.87299999999999</v>
      </c>
      <c r="B8412">
        <v>168.98099999999999</v>
      </c>
      <c r="C8412">
        <v>2.1076100000000002</v>
      </c>
      <c r="F8412">
        <v>-168.98099999999999</v>
      </c>
    </row>
    <row r="8413" spans="1:6" x14ac:dyDescent="0.4">
      <c r="A8413">
        <v>-175.441</v>
      </c>
      <c r="B8413">
        <v>177.54900000000001</v>
      </c>
      <c r="C8413">
        <v>2.10819</v>
      </c>
      <c r="F8413">
        <v>-177.54900000000001</v>
      </c>
    </row>
    <row r="8414" spans="1:6" x14ac:dyDescent="0.4">
      <c r="A8414">
        <v>-171.79300000000001</v>
      </c>
      <c r="B8414">
        <v>173.90199999999999</v>
      </c>
      <c r="C8414">
        <v>2.1087699999999998</v>
      </c>
      <c r="F8414">
        <v>-173.90199999999999</v>
      </c>
    </row>
    <row r="8415" spans="1:6" x14ac:dyDescent="0.4">
      <c r="A8415">
        <v>-177.50899999999999</v>
      </c>
      <c r="B8415">
        <v>179.62100000000001</v>
      </c>
      <c r="C8415">
        <v>2.1119400000000002</v>
      </c>
      <c r="F8415">
        <v>-179.62100000000001</v>
      </c>
    </row>
    <row r="8416" spans="1:6" x14ac:dyDescent="0.4">
      <c r="A8416">
        <v>-197.21100000000001</v>
      </c>
      <c r="B8416">
        <v>199.32400000000001</v>
      </c>
      <c r="C8416">
        <v>2.11388</v>
      </c>
      <c r="F8416">
        <v>-199.32400000000001</v>
      </c>
    </row>
    <row r="8417" spans="1:6" x14ac:dyDescent="0.4">
      <c r="A8417">
        <v>-151.267</v>
      </c>
      <c r="B8417">
        <v>153.38200000000001</v>
      </c>
      <c r="C8417">
        <v>2.1147399999999998</v>
      </c>
      <c r="F8417">
        <v>-153.38200000000001</v>
      </c>
    </row>
    <row r="8418" spans="1:6" x14ac:dyDescent="0.4">
      <c r="A8418">
        <v>-164.124</v>
      </c>
      <c r="B8418">
        <v>166.239</v>
      </c>
      <c r="C8418">
        <v>2.1153200000000001</v>
      </c>
      <c r="F8418">
        <v>-166.239</v>
      </c>
    </row>
    <row r="8419" spans="1:6" x14ac:dyDescent="0.4">
      <c r="A8419">
        <v>-180.923</v>
      </c>
      <c r="B8419">
        <v>183.03899999999999</v>
      </c>
      <c r="C8419">
        <v>2.1157499999999998</v>
      </c>
      <c r="F8419">
        <v>-183.03899999999999</v>
      </c>
    </row>
    <row r="8420" spans="1:6" x14ac:dyDescent="0.4">
      <c r="A8420">
        <v>-180.274</v>
      </c>
      <c r="B8420">
        <v>182.392</v>
      </c>
      <c r="C8420">
        <v>2.11727</v>
      </c>
      <c r="F8420">
        <v>-182.392</v>
      </c>
    </row>
    <row r="8421" spans="1:6" x14ac:dyDescent="0.4">
      <c r="A8421">
        <v>-173.24700000000001</v>
      </c>
      <c r="B8421">
        <v>175.36500000000001</v>
      </c>
      <c r="C8421">
        <v>2.1177199999999998</v>
      </c>
      <c r="F8421">
        <v>-175.36500000000001</v>
      </c>
    </row>
    <row r="8422" spans="1:6" x14ac:dyDescent="0.4">
      <c r="A8422">
        <v>-180.42</v>
      </c>
      <c r="B8422">
        <v>182.53899999999999</v>
      </c>
      <c r="C8422">
        <v>2.11849</v>
      </c>
      <c r="F8422">
        <v>-182.53899999999999</v>
      </c>
    </row>
    <row r="8423" spans="1:6" x14ac:dyDescent="0.4">
      <c r="A8423">
        <v>-158.80199999999999</v>
      </c>
      <c r="B8423">
        <v>160.91999999999999</v>
      </c>
      <c r="C8423">
        <v>2.1186099999999999</v>
      </c>
      <c r="F8423">
        <v>-160.91999999999999</v>
      </c>
    </row>
    <row r="8424" spans="1:6" x14ac:dyDescent="0.4">
      <c r="A8424">
        <v>-164.63200000000001</v>
      </c>
      <c r="B8424">
        <v>166.76</v>
      </c>
      <c r="C8424">
        <v>2.1284299999999998</v>
      </c>
      <c r="F8424">
        <v>-166.76</v>
      </c>
    </row>
    <row r="8425" spans="1:6" x14ac:dyDescent="0.4">
      <c r="A8425">
        <v>-150.53</v>
      </c>
      <c r="B8425">
        <v>152.66300000000001</v>
      </c>
      <c r="C8425">
        <v>2.1329699999999998</v>
      </c>
      <c r="F8425">
        <v>-152.66300000000001</v>
      </c>
    </row>
    <row r="8426" spans="1:6" x14ac:dyDescent="0.4">
      <c r="A8426">
        <v>-199.03200000000001</v>
      </c>
      <c r="B8426">
        <v>201.16499999999999</v>
      </c>
      <c r="C8426">
        <v>2.1331799999999999</v>
      </c>
      <c r="F8426">
        <v>-201.16499999999999</v>
      </c>
    </row>
    <row r="8427" spans="1:6" x14ac:dyDescent="0.4">
      <c r="A8427">
        <v>-181.05</v>
      </c>
      <c r="B8427">
        <v>183.18600000000001</v>
      </c>
      <c r="C8427">
        <v>2.13618</v>
      </c>
      <c r="F8427">
        <v>-183.18600000000001</v>
      </c>
    </row>
    <row r="8428" spans="1:6" x14ac:dyDescent="0.4">
      <c r="A8428">
        <v>-174.179</v>
      </c>
      <c r="B8428">
        <v>176.321</v>
      </c>
      <c r="C8428">
        <v>2.1416599999999999</v>
      </c>
      <c r="F8428">
        <v>-176.321</v>
      </c>
    </row>
    <row r="8429" spans="1:6" x14ac:dyDescent="0.4">
      <c r="A8429">
        <v>-180.80699999999999</v>
      </c>
      <c r="B8429">
        <v>182.95500000000001</v>
      </c>
      <c r="C8429">
        <v>2.1480899999999998</v>
      </c>
      <c r="F8429">
        <v>-182.95500000000001</v>
      </c>
    </row>
    <row r="8430" spans="1:6" x14ac:dyDescent="0.4">
      <c r="A8430">
        <v>-180.48400000000001</v>
      </c>
      <c r="B8430">
        <v>182.63300000000001</v>
      </c>
      <c r="C8430">
        <v>2.1495700000000002</v>
      </c>
      <c r="F8430">
        <v>-182.63300000000001</v>
      </c>
    </row>
    <row r="8431" spans="1:6" x14ac:dyDescent="0.4">
      <c r="A8431">
        <v>-179.02199999999999</v>
      </c>
      <c r="B8431">
        <v>181.17400000000001</v>
      </c>
      <c r="C8431">
        <v>2.1516199999999999</v>
      </c>
      <c r="F8431">
        <v>-181.17400000000001</v>
      </c>
    </row>
    <row r="8432" spans="1:6" x14ac:dyDescent="0.4">
      <c r="A8432">
        <v>-197.375</v>
      </c>
      <c r="B8432">
        <v>199.53299999999999</v>
      </c>
      <c r="C8432">
        <v>2.1576</v>
      </c>
      <c r="F8432">
        <v>-199.53299999999999</v>
      </c>
    </row>
    <row r="8433" spans="1:6" x14ac:dyDescent="0.4">
      <c r="A8433">
        <v>-170.249</v>
      </c>
      <c r="B8433">
        <v>172.40899999999999</v>
      </c>
      <c r="C8433">
        <v>2.1599499999999998</v>
      </c>
      <c r="F8433">
        <v>-172.40899999999999</v>
      </c>
    </row>
    <row r="8434" spans="1:6" x14ac:dyDescent="0.4">
      <c r="A8434">
        <v>-160.49600000000001</v>
      </c>
      <c r="B8434">
        <v>162.65799999999999</v>
      </c>
      <c r="C8434">
        <v>2.16282</v>
      </c>
      <c r="F8434">
        <v>-162.65799999999999</v>
      </c>
    </row>
    <row r="8435" spans="1:6" x14ac:dyDescent="0.4">
      <c r="A8435">
        <v>-173.14500000000001</v>
      </c>
      <c r="B8435">
        <v>175.31100000000001</v>
      </c>
      <c r="C8435">
        <v>2.16594</v>
      </c>
      <c r="F8435">
        <v>-175.31100000000001</v>
      </c>
    </row>
    <row r="8436" spans="1:6" x14ac:dyDescent="0.4">
      <c r="A8436">
        <v>-205.245</v>
      </c>
      <c r="B8436">
        <v>207.41200000000001</v>
      </c>
      <c r="C8436">
        <v>2.1672799999999999</v>
      </c>
      <c r="F8436">
        <v>-207.41200000000001</v>
      </c>
    </row>
    <row r="8437" spans="1:6" x14ac:dyDescent="0.4">
      <c r="A8437">
        <v>-183.459</v>
      </c>
      <c r="B8437">
        <v>185.62700000000001</v>
      </c>
      <c r="C8437">
        <v>2.1673800000000001</v>
      </c>
      <c r="F8437">
        <v>-185.62700000000001</v>
      </c>
    </row>
    <row r="8438" spans="1:6" x14ac:dyDescent="0.4">
      <c r="A8438">
        <v>-169.755</v>
      </c>
      <c r="B8438">
        <v>171.923</v>
      </c>
      <c r="C8438">
        <v>2.16839</v>
      </c>
      <c r="F8438">
        <v>-171.923</v>
      </c>
    </row>
    <row r="8439" spans="1:6" x14ac:dyDescent="0.4">
      <c r="A8439">
        <v>-163.91</v>
      </c>
      <c r="B8439">
        <v>166.07900000000001</v>
      </c>
      <c r="C8439">
        <v>2.1687400000000001</v>
      </c>
      <c r="F8439">
        <v>-166.07900000000001</v>
      </c>
    </row>
    <row r="8440" spans="1:6" x14ac:dyDescent="0.4">
      <c r="A8440">
        <v>-177.917</v>
      </c>
      <c r="B8440">
        <v>180.08799999999999</v>
      </c>
      <c r="C8440">
        <v>2.1711999999999998</v>
      </c>
      <c r="F8440">
        <v>-180.08799999999999</v>
      </c>
    </row>
    <row r="8441" spans="1:6" x14ac:dyDescent="0.4">
      <c r="A8441">
        <v>-165.36699999999999</v>
      </c>
      <c r="B8441">
        <v>167.54400000000001</v>
      </c>
      <c r="C8441">
        <v>2.17672</v>
      </c>
      <c r="F8441">
        <v>-167.54400000000001</v>
      </c>
    </row>
    <row r="8442" spans="1:6" x14ac:dyDescent="0.4">
      <c r="A8442">
        <v>-168.721</v>
      </c>
      <c r="B8442">
        <v>170.90299999999999</v>
      </c>
      <c r="C8442">
        <v>2.18161</v>
      </c>
      <c r="F8442">
        <v>-170.90299999999999</v>
      </c>
    </row>
    <row r="8443" spans="1:6" x14ac:dyDescent="0.4">
      <c r="A8443">
        <v>-164.096</v>
      </c>
      <c r="B8443">
        <v>166.28</v>
      </c>
      <c r="C8443">
        <v>2.1838500000000001</v>
      </c>
      <c r="F8443">
        <v>-166.28</v>
      </c>
    </row>
    <row r="8444" spans="1:6" x14ac:dyDescent="0.4">
      <c r="A8444">
        <v>-155.727</v>
      </c>
      <c r="B8444">
        <v>157.911</v>
      </c>
      <c r="C8444">
        <v>2.1842999999999999</v>
      </c>
      <c r="F8444">
        <v>-157.911</v>
      </c>
    </row>
    <row r="8445" spans="1:6" x14ac:dyDescent="0.4">
      <c r="A8445">
        <v>-185.25</v>
      </c>
      <c r="B8445">
        <v>187.43700000000001</v>
      </c>
      <c r="C8445">
        <v>2.1866599999999998</v>
      </c>
      <c r="F8445">
        <v>-187.43700000000001</v>
      </c>
    </row>
    <row r="8446" spans="1:6" x14ac:dyDescent="0.4">
      <c r="A8446">
        <v>-181.393</v>
      </c>
      <c r="B8446">
        <v>183.58099999999999</v>
      </c>
      <c r="C8446">
        <v>2.1876699999999998</v>
      </c>
      <c r="F8446">
        <v>-183.58099999999999</v>
      </c>
    </row>
    <row r="8447" spans="1:6" x14ac:dyDescent="0.4">
      <c r="A8447">
        <v>-178.47300000000001</v>
      </c>
      <c r="B8447">
        <v>180.66399999999999</v>
      </c>
      <c r="C8447">
        <v>2.1911700000000001</v>
      </c>
      <c r="F8447">
        <v>-180.66399999999999</v>
      </c>
    </row>
    <row r="8448" spans="1:6" x14ac:dyDescent="0.4">
      <c r="A8448">
        <v>-168.47900000000001</v>
      </c>
      <c r="B8448">
        <v>170.67400000000001</v>
      </c>
      <c r="C8448">
        <v>2.1946099999999999</v>
      </c>
      <c r="F8448">
        <v>-170.67400000000001</v>
      </c>
    </row>
    <row r="8449" spans="1:6" x14ac:dyDescent="0.4">
      <c r="A8449">
        <v>-152.90600000000001</v>
      </c>
      <c r="B8449">
        <v>155.108</v>
      </c>
      <c r="C8449">
        <v>2.2019299999999999</v>
      </c>
      <c r="F8449">
        <v>-155.108</v>
      </c>
    </row>
    <row r="8450" spans="1:6" x14ac:dyDescent="0.4">
      <c r="A8450">
        <v>-164.22200000000001</v>
      </c>
      <c r="B8450">
        <v>166.42500000000001</v>
      </c>
      <c r="C8450">
        <v>2.2031000000000001</v>
      </c>
      <c r="F8450">
        <v>-166.42500000000001</v>
      </c>
    </row>
    <row r="8451" spans="1:6" x14ac:dyDescent="0.4">
      <c r="A8451">
        <v>-159.846</v>
      </c>
      <c r="B8451">
        <v>162.05000000000001</v>
      </c>
      <c r="C8451">
        <v>2.2047699999999999</v>
      </c>
      <c r="F8451">
        <v>-162.05000000000001</v>
      </c>
    </row>
    <row r="8452" spans="1:6" x14ac:dyDescent="0.4">
      <c r="A8452">
        <v>-181.27</v>
      </c>
      <c r="B8452">
        <v>183.47800000000001</v>
      </c>
      <c r="C8452">
        <v>2.20777</v>
      </c>
      <c r="F8452">
        <v>-183.47800000000001</v>
      </c>
    </row>
    <row r="8453" spans="1:6" x14ac:dyDescent="0.4">
      <c r="A8453">
        <v>-166.029</v>
      </c>
      <c r="B8453">
        <v>168.238</v>
      </c>
      <c r="C8453">
        <v>2.20865</v>
      </c>
      <c r="F8453">
        <v>-168.238</v>
      </c>
    </row>
    <row r="8454" spans="1:6" x14ac:dyDescent="0.4">
      <c r="A8454">
        <v>-172.99199999999999</v>
      </c>
      <c r="B8454">
        <v>175.20099999999999</v>
      </c>
      <c r="C8454">
        <v>2.2094</v>
      </c>
      <c r="F8454">
        <v>-175.20099999999999</v>
      </c>
    </row>
    <row r="8455" spans="1:6" x14ac:dyDescent="0.4">
      <c r="A8455">
        <v>-151.62899999999999</v>
      </c>
      <c r="B8455">
        <v>153.85599999999999</v>
      </c>
      <c r="C8455">
        <v>2.2268699999999999</v>
      </c>
      <c r="F8455">
        <v>-153.85599999999999</v>
      </c>
    </row>
    <row r="8456" spans="1:6" x14ac:dyDescent="0.4">
      <c r="A8456">
        <v>-166.61699999999999</v>
      </c>
      <c r="B8456">
        <v>168.84800000000001</v>
      </c>
      <c r="C8456">
        <v>2.2311100000000001</v>
      </c>
      <c r="F8456">
        <v>-168.84800000000001</v>
      </c>
    </row>
    <row r="8457" spans="1:6" x14ac:dyDescent="0.4">
      <c r="A8457">
        <v>-180.31800000000001</v>
      </c>
      <c r="B8457">
        <v>182.55199999999999</v>
      </c>
      <c r="C8457">
        <v>2.23428</v>
      </c>
      <c r="F8457">
        <v>-182.55199999999999</v>
      </c>
    </row>
    <row r="8458" spans="1:6" x14ac:dyDescent="0.4">
      <c r="A8458">
        <v>-185.505</v>
      </c>
      <c r="B8458">
        <v>187.74</v>
      </c>
      <c r="C8458">
        <v>2.2351899999999998</v>
      </c>
      <c r="F8458">
        <v>-187.74</v>
      </c>
    </row>
    <row r="8459" spans="1:6" x14ac:dyDescent="0.4">
      <c r="A8459">
        <v>-184.59200000000001</v>
      </c>
      <c r="B8459">
        <v>186.827</v>
      </c>
      <c r="C8459">
        <v>2.2351999999999999</v>
      </c>
      <c r="F8459">
        <v>-186.827</v>
      </c>
    </row>
    <row r="8460" spans="1:6" x14ac:dyDescent="0.4">
      <c r="A8460">
        <v>-162.63</v>
      </c>
      <c r="B8460">
        <v>164.87</v>
      </c>
      <c r="C8460">
        <v>2.24017</v>
      </c>
      <c r="F8460">
        <v>-164.87</v>
      </c>
    </row>
    <row r="8461" spans="1:6" x14ac:dyDescent="0.4">
      <c r="A8461">
        <v>-167.68</v>
      </c>
      <c r="B8461">
        <v>169.92500000000001</v>
      </c>
      <c r="C8461">
        <v>2.2450399999999999</v>
      </c>
      <c r="F8461">
        <v>-169.92500000000001</v>
      </c>
    </row>
    <row r="8462" spans="1:6" x14ac:dyDescent="0.4">
      <c r="A8462">
        <v>-177.56200000000001</v>
      </c>
      <c r="B8462">
        <v>179.809</v>
      </c>
      <c r="C8462">
        <v>2.24735</v>
      </c>
      <c r="F8462">
        <v>-179.809</v>
      </c>
    </row>
    <row r="8463" spans="1:6" x14ac:dyDescent="0.4">
      <c r="A8463">
        <v>-179.05500000000001</v>
      </c>
      <c r="B8463">
        <v>181.304</v>
      </c>
      <c r="C8463">
        <v>2.2492299999999998</v>
      </c>
      <c r="F8463">
        <v>-181.304</v>
      </c>
    </row>
    <row r="8464" spans="1:6" x14ac:dyDescent="0.4">
      <c r="A8464">
        <v>-156.53100000000001</v>
      </c>
      <c r="B8464">
        <v>158.78399999999999</v>
      </c>
      <c r="C8464">
        <v>2.2525499999999998</v>
      </c>
      <c r="F8464">
        <v>-158.78399999999999</v>
      </c>
    </row>
    <row r="8465" spans="1:6" x14ac:dyDescent="0.4">
      <c r="A8465">
        <v>-153.56299999999999</v>
      </c>
      <c r="B8465">
        <v>155.82300000000001</v>
      </c>
      <c r="C8465">
        <v>2.2596599999999998</v>
      </c>
      <c r="F8465">
        <v>-155.82300000000001</v>
      </c>
    </row>
    <row r="8466" spans="1:6" x14ac:dyDescent="0.4">
      <c r="A8466">
        <v>-169.14699999999999</v>
      </c>
      <c r="B8466">
        <v>171.41499999999999</v>
      </c>
      <c r="C8466">
        <v>2.2674099999999999</v>
      </c>
      <c r="F8466">
        <v>-171.41499999999999</v>
      </c>
    </row>
    <row r="8467" spans="1:6" x14ac:dyDescent="0.4">
      <c r="A8467">
        <v>-166.29300000000001</v>
      </c>
      <c r="B8467">
        <v>168.566</v>
      </c>
      <c r="C8467">
        <v>2.2726899999999999</v>
      </c>
      <c r="F8467">
        <v>-168.566</v>
      </c>
    </row>
    <row r="8468" spans="1:6" x14ac:dyDescent="0.4">
      <c r="A8468">
        <v>-187.46</v>
      </c>
      <c r="B8468">
        <v>189.74100000000001</v>
      </c>
      <c r="C8468">
        <v>2.2803300000000002</v>
      </c>
      <c r="F8468">
        <v>-189.74100000000001</v>
      </c>
    </row>
    <row r="8469" spans="1:6" x14ac:dyDescent="0.4">
      <c r="A8469">
        <v>-169.7</v>
      </c>
      <c r="B8469">
        <v>171.983</v>
      </c>
      <c r="C8469">
        <v>2.2833299999999999</v>
      </c>
      <c r="F8469">
        <v>-171.983</v>
      </c>
    </row>
    <row r="8470" spans="1:6" x14ac:dyDescent="0.4">
      <c r="A8470">
        <v>-175.96799999999999</v>
      </c>
      <c r="B8470">
        <v>178.25200000000001</v>
      </c>
      <c r="C8470">
        <v>2.2847599999999999</v>
      </c>
      <c r="F8470">
        <v>-178.25200000000001</v>
      </c>
    </row>
    <row r="8471" spans="1:6" x14ac:dyDescent="0.4">
      <c r="A8471">
        <v>-169.36699999999999</v>
      </c>
      <c r="B8471">
        <v>171.65199999999999</v>
      </c>
      <c r="C8471">
        <v>2.2852299999999999</v>
      </c>
      <c r="F8471">
        <v>-171.65199999999999</v>
      </c>
    </row>
    <row r="8472" spans="1:6" x14ac:dyDescent="0.4">
      <c r="A8472">
        <v>-181.91800000000001</v>
      </c>
      <c r="B8472">
        <v>184.20500000000001</v>
      </c>
      <c r="C8472">
        <v>2.2871100000000002</v>
      </c>
      <c r="F8472">
        <v>-184.20500000000001</v>
      </c>
    </row>
    <row r="8473" spans="1:6" x14ac:dyDescent="0.4">
      <c r="A8473">
        <v>-154.702</v>
      </c>
      <c r="B8473">
        <v>156.99100000000001</v>
      </c>
      <c r="C8473">
        <v>2.2891499999999998</v>
      </c>
      <c r="F8473">
        <v>-156.99100000000001</v>
      </c>
    </row>
    <row r="8474" spans="1:6" x14ac:dyDescent="0.4">
      <c r="A8474">
        <v>-178.77600000000001</v>
      </c>
      <c r="B8474">
        <v>181.066</v>
      </c>
      <c r="C8474">
        <v>2.28992</v>
      </c>
      <c r="F8474">
        <v>-181.066</v>
      </c>
    </row>
    <row r="8475" spans="1:6" x14ac:dyDescent="0.4">
      <c r="A8475">
        <v>-199.92500000000001</v>
      </c>
      <c r="B8475">
        <v>202.21600000000001</v>
      </c>
      <c r="C8475">
        <v>2.29087</v>
      </c>
      <c r="F8475">
        <v>-202.21600000000001</v>
      </c>
    </row>
    <row r="8476" spans="1:6" x14ac:dyDescent="0.4">
      <c r="A8476">
        <v>-178.73599999999999</v>
      </c>
      <c r="B8476">
        <v>181.03</v>
      </c>
      <c r="C8476">
        <v>2.29461</v>
      </c>
      <c r="F8476">
        <v>-181.03</v>
      </c>
    </row>
    <row r="8477" spans="1:6" x14ac:dyDescent="0.4">
      <c r="A8477">
        <v>-178.84700000000001</v>
      </c>
      <c r="B8477">
        <v>181.143</v>
      </c>
      <c r="C8477">
        <v>2.2957399999999999</v>
      </c>
      <c r="F8477">
        <v>-181.143</v>
      </c>
    </row>
    <row r="8478" spans="1:6" x14ac:dyDescent="0.4">
      <c r="A8478">
        <v>-175.73</v>
      </c>
      <c r="B8478">
        <v>178.02600000000001</v>
      </c>
      <c r="C8478">
        <v>2.29617</v>
      </c>
      <c r="F8478">
        <v>-178.02600000000001</v>
      </c>
    </row>
    <row r="8479" spans="1:6" x14ac:dyDescent="0.4">
      <c r="A8479">
        <v>-172.249</v>
      </c>
      <c r="B8479">
        <v>174.554</v>
      </c>
      <c r="C8479">
        <v>2.30572</v>
      </c>
      <c r="F8479">
        <v>-174.554</v>
      </c>
    </row>
    <row r="8480" spans="1:6" x14ac:dyDescent="0.4">
      <c r="A8480">
        <v>-155.792</v>
      </c>
      <c r="B8480">
        <v>158.102</v>
      </c>
      <c r="C8480">
        <v>2.30958</v>
      </c>
      <c r="F8480">
        <v>-158.102</v>
      </c>
    </row>
    <row r="8481" spans="1:6" x14ac:dyDescent="0.4">
      <c r="A8481">
        <v>-173.73599999999999</v>
      </c>
      <c r="B8481">
        <v>176.04599999999999</v>
      </c>
      <c r="C8481">
        <v>2.3099699999999999</v>
      </c>
      <c r="F8481">
        <v>-176.04599999999999</v>
      </c>
    </row>
    <row r="8482" spans="1:6" x14ac:dyDescent="0.4">
      <c r="A8482">
        <v>-172.00899999999999</v>
      </c>
      <c r="B8482">
        <v>174.32</v>
      </c>
      <c r="C8482">
        <v>2.3114300000000001</v>
      </c>
      <c r="F8482">
        <v>-174.32</v>
      </c>
    </row>
    <row r="8483" spans="1:6" x14ac:dyDescent="0.4">
      <c r="A8483">
        <v>-153.315</v>
      </c>
      <c r="B8483">
        <v>155.62899999999999</v>
      </c>
      <c r="C8483">
        <v>2.3132700000000002</v>
      </c>
      <c r="F8483">
        <v>-155.62899999999999</v>
      </c>
    </row>
    <row r="8484" spans="1:6" x14ac:dyDescent="0.4">
      <c r="A8484">
        <v>-175.17099999999999</v>
      </c>
      <c r="B8484">
        <v>177.489</v>
      </c>
      <c r="C8484">
        <v>2.3176999999999999</v>
      </c>
      <c r="F8484">
        <v>-177.489</v>
      </c>
    </row>
    <row r="8485" spans="1:6" x14ac:dyDescent="0.4">
      <c r="A8485">
        <v>-170.33</v>
      </c>
      <c r="B8485">
        <v>172.648</v>
      </c>
      <c r="C8485">
        <v>2.3185199999999999</v>
      </c>
      <c r="F8485">
        <v>-172.648</v>
      </c>
    </row>
    <row r="8486" spans="1:6" x14ac:dyDescent="0.4">
      <c r="A8486">
        <v>-180.744</v>
      </c>
      <c r="B8486">
        <v>183.065</v>
      </c>
      <c r="C8486">
        <v>2.3205</v>
      </c>
      <c r="F8486">
        <v>-183.065</v>
      </c>
    </row>
    <row r="8487" spans="1:6" x14ac:dyDescent="0.4">
      <c r="A8487">
        <v>-186.023</v>
      </c>
      <c r="B8487">
        <v>188.34399999999999</v>
      </c>
      <c r="C8487">
        <v>2.3216800000000002</v>
      </c>
      <c r="F8487">
        <v>-188.34399999999999</v>
      </c>
    </row>
    <row r="8488" spans="1:6" x14ac:dyDescent="0.4">
      <c r="A8488">
        <v>-191.012</v>
      </c>
      <c r="B8488">
        <v>193.34200000000001</v>
      </c>
      <c r="C8488">
        <v>2.3295499999999998</v>
      </c>
      <c r="F8488">
        <v>-193.34200000000001</v>
      </c>
    </row>
    <row r="8489" spans="1:6" x14ac:dyDescent="0.4">
      <c r="A8489">
        <v>-166.22300000000001</v>
      </c>
      <c r="B8489">
        <v>168.56</v>
      </c>
      <c r="C8489">
        <v>2.3375400000000002</v>
      </c>
      <c r="F8489">
        <v>-168.56</v>
      </c>
    </row>
    <row r="8490" spans="1:6" x14ac:dyDescent="0.4">
      <c r="A8490">
        <v>-186.74600000000001</v>
      </c>
      <c r="B8490">
        <v>189.08500000000001</v>
      </c>
      <c r="C8490">
        <v>2.3397100000000002</v>
      </c>
      <c r="F8490">
        <v>-189.08500000000001</v>
      </c>
    </row>
    <row r="8491" spans="1:6" x14ac:dyDescent="0.4">
      <c r="A8491">
        <v>-168.976</v>
      </c>
      <c r="B8491">
        <v>171.32</v>
      </c>
      <c r="C8491">
        <v>2.3435000000000001</v>
      </c>
      <c r="F8491">
        <v>-171.32</v>
      </c>
    </row>
    <row r="8492" spans="1:6" x14ac:dyDescent="0.4">
      <c r="A8492">
        <v>-175.21</v>
      </c>
      <c r="B8492">
        <v>177.554</v>
      </c>
      <c r="C8492">
        <v>2.3446899999999999</v>
      </c>
      <c r="F8492">
        <v>-177.554</v>
      </c>
    </row>
    <row r="8493" spans="1:6" x14ac:dyDescent="0.4">
      <c r="A8493">
        <v>-192.56399999999999</v>
      </c>
      <c r="B8493">
        <v>194.91200000000001</v>
      </c>
      <c r="C8493">
        <v>2.3487800000000001</v>
      </c>
      <c r="F8493">
        <v>-194.91200000000001</v>
      </c>
    </row>
    <row r="8494" spans="1:6" x14ac:dyDescent="0.4">
      <c r="A8494">
        <v>-181.09100000000001</v>
      </c>
      <c r="B8494">
        <v>183.44200000000001</v>
      </c>
      <c r="C8494">
        <v>2.3504299999999998</v>
      </c>
      <c r="F8494">
        <v>-183.44200000000001</v>
      </c>
    </row>
    <row r="8495" spans="1:6" x14ac:dyDescent="0.4">
      <c r="A8495">
        <v>-161.68199999999999</v>
      </c>
      <c r="B8495">
        <v>164.03299999999999</v>
      </c>
      <c r="C8495">
        <v>2.3515199999999998</v>
      </c>
      <c r="F8495">
        <v>-164.03299999999999</v>
      </c>
    </row>
    <row r="8496" spans="1:6" x14ac:dyDescent="0.4">
      <c r="A8496">
        <v>-180.511</v>
      </c>
      <c r="B8496">
        <v>182.863</v>
      </c>
      <c r="C8496">
        <v>2.3529300000000002</v>
      </c>
      <c r="F8496">
        <v>-182.863</v>
      </c>
    </row>
    <row r="8497" spans="1:6" x14ac:dyDescent="0.4">
      <c r="A8497">
        <v>-192.08</v>
      </c>
      <c r="B8497">
        <v>194.43700000000001</v>
      </c>
      <c r="C8497">
        <v>2.35724</v>
      </c>
      <c r="F8497">
        <v>-194.43700000000001</v>
      </c>
    </row>
    <row r="8498" spans="1:6" x14ac:dyDescent="0.4">
      <c r="A8498">
        <v>-174.13399999999999</v>
      </c>
      <c r="B8498">
        <v>176.49199999999999</v>
      </c>
      <c r="C8498">
        <v>2.35764</v>
      </c>
      <c r="F8498">
        <v>-176.49199999999999</v>
      </c>
    </row>
    <row r="8499" spans="1:6" x14ac:dyDescent="0.4">
      <c r="A8499">
        <v>-181.21899999999999</v>
      </c>
      <c r="B8499">
        <v>183.577</v>
      </c>
      <c r="C8499">
        <v>2.35778</v>
      </c>
      <c r="F8499">
        <v>-183.577</v>
      </c>
    </row>
    <row r="8500" spans="1:6" x14ac:dyDescent="0.4">
      <c r="A8500">
        <v>-173.92</v>
      </c>
      <c r="B8500">
        <v>176.28399999999999</v>
      </c>
      <c r="C8500">
        <v>2.3642599999999998</v>
      </c>
      <c r="F8500">
        <v>-176.28399999999999</v>
      </c>
    </row>
    <row r="8501" spans="1:6" x14ac:dyDescent="0.4">
      <c r="A8501">
        <v>-181.285</v>
      </c>
      <c r="B8501">
        <v>183.654</v>
      </c>
      <c r="C8501">
        <v>2.36856</v>
      </c>
      <c r="F8501">
        <v>-183.654</v>
      </c>
    </row>
    <row r="8502" spans="1:6" x14ac:dyDescent="0.4">
      <c r="A8502">
        <v>-162.58199999999999</v>
      </c>
      <c r="B8502">
        <v>164.95099999999999</v>
      </c>
      <c r="C8502">
        <v>2.3685999999999998</v>
      </c>
      <c r="F8502">
        <v>-164.95099999999999</v>
      </c>
    </row>
    <row r="8503" spans="1:6" x14ac:dyDescent="0.4">
      <c r="A8503">
        <v>-182.452</v>
      </c>
      <c r="B8503">
        <v>184.821</v>
      </c>
      <c r="C8503">
        <v>2.36937</v>
      </c>
      <c r="F8503">
        <v>-184.821</v>
      </c>
    </row>
    <row r="8504" spans="1:6" x14ac:dyDescent="0.4">
      <c r="A8504">
        <v>-191.30099999999999</v>
      </c>
      <c r="B8504">
        <v>193.673</v>
      </c>
      <c r="C8504">
        <v>2.37168</v>
      </c>
      <c r="F8504">
        <v>-193.673</v>
      </c>
    </row>
    <row r="8505" spans="1:6" x14ac:dyDescent="0.4">
      <c r="A8505">
        <v>-161.071</v>
      </c>
      <c r="B8505">
        <v>163.44399999999999</v>
      </c>
      <c r="C8505">
        <v>2.3727100000000001</v>
      </c>
      <c r="F8505">
        <v>-163.44399999999999</v>
      </c>
    </row>
    <row r="8506" spans="1:6" x14ac:dyDescent="0.4">
      <c r="A8506">
        <v>-189.06299999999999</v>
      </c>
      <c r="B8506">
        <v>191.43799999999999</v>
      </c>
      <c r="C8506">
        <v>2.3748800000000001</v>
      </c>
      <c r="F8506">
        <v>-191.43799999999999</v>
      </c>
    </row>
    <row r="8507" spans="1:6" x14ac:dyDescent="0.4">
      <c r="A8507">
        <v>-194.62100000000001</v>
      </c>
      <c r="B8507">
        <v>196.99799999999999</v>
      </c>
      <c r="C8507">
        <v>2.3772600000000002</v>
      </c>
      <c r="F8507">
        <v>-196.99799999999999</v>
      </c>
    </row>
    <row r="8508" spans="1:6" x14ac:dyDescent="0.4">
      <c r="A8508">
        <v>-183.405</v>
      </c>
      <c r="B8508">
        <v>185.78800000000001</v>
      </c>
      <c r="C8508">
        <v>2.3828100000000001</v>
      </c>
      <c r="F8508">
        <v>-185.78800000000001</v>
      </c>
    </row>
    <row r="8509" spans="1:6" x14ac:dyDescent="0.4">
      <c r="A8509">
        <v>-174.21100000000001</v>
      </c>
      <c r="B8509">
        <v>176.595</v>
      </c>
      <c r="C8509">
        <v>2.3845999999999998</v>
      </c>
      <c r="F8509">
        <v>-176.595</v>
      </c>
    </row>
    <row r="8510" spans="1:6" x14ac:dyDescent="0.4">
      <c r="A8510">
        <v>-160.95500000000001</v>
      </c>
      <c r="B8510">
        <v>163.34100000000001</v>
      </c>
      <c r="C8510">
        <v>2.3856199999999999</v>
      </c>
      <c r="F8510">
        <v>-163.34100000000001</v>
      </c>
    </row>
    <row r="8511" spans="1:6" x14ac:dyDescent="0.4">
      <c r="A8511">
        <v>-176.096</v>
      </c>
      <c r="B8511">
        <v>178.48400000000001</v>
      </c>
      <c r="C8511">
        <v>2.3886500000000002</v>
      </c>
      <c r="F8511">
        <v>-178.48400000000001</v>
      </c>
    </row>
    <row r="8512" spans="1:6" x14ac:dyDescent="0.4">
      <c r="A8512">
        <v>-154.43700000000001</v>
      </c>
      <c r="B8512">
        <v>156.82599999999999</v>
      </c>
      <c r="C8512">
        <v>2.3893200000000001</v>
      </c>
      <c r="F8512">
        <v>-156.82599999999999</v>
      </c>
    </row>
    <row r="8513" spans="1:6" x14ac:dyDescent="0.4">
      <c r="A8513">
        <v>-181.17699999999999</v>
      </c>
      <c r="B8513">
        <v>183.56700000000001</v>
      </c>
      <c r="C8513">
        <v>2.3898299999999999</v>
      </c>
      <c r="F8513">
        <v>-183.56700000000001</v>
      </c>
    </row>
    <row r="8514" spans="1:6" x14ac:dyDescent="0.4">
      <c r="A8514">
        <v>-178.28800000000001</v>
      </c>
      <c r="B8514">
        <v>180.679</v>
      </c>
      <c r="C8514">
        <v>2.3911199999999999</v>
      </c>
      <c r="F8514">
        <v>-180.679</v>
      </c>
    </row>
    <row r="8515" spans="1:6" x14ac:dyDescent="0.4">
      <c r="A8515">
        <v>-166.691</v>
      </c>
      <c r="B8515">
        <v>169.08699999999999</v>
      </c>
      <c r="C8515">
        <v>2.3954399999999998</v>
      </c>
      <c r="F8515">
        <v>-169.08699999999999</v>
      </c>
    </row>
    <row r="8516" spans="1:6" x14ac:dyDescent="0.4">
      <c r="A8516">
        <v>-178.238</v>
      </c>
      <c r="B8516">
        <v>180.63399999999999</v>
      </c>
      <c r="C8516">
        <v>2.3957899999999999</v>
      </c>
      <c r="F8516">
        <v>-180.63399999999999</v>
      </c>
    </row>
    <row r="8517" spans="1:6" x14ac:dyDescent="0.4">
      <c r="A8517">
        <v>-200.578</v>
      </c>
      <c r="B8517">
        <v>202.97499999999999</v>
      </c>
      <c r="C8517">
        <v>2.3976600000000001</v>
      </c>
      <c r="F8517">
        <v>-202.97499999999999</v>
      </c>
    </row>
    <row r="8518" spans="1:6" x14ac:dyDescent="0.4">
      <c r="A8518">
        <v>-184.10499999999999</v>
      </c>
      <c r="B8518">
        <v>186.50899999999999</v>
      </c>
      <c r="C8518">
        <v>2.4038200000000001</v>
      </c>
      <c r="F8518">
        <v>-186.50899999999999</v>
      </c>
    </row>
    <row r="8519" spans="1:6" x14ac:dyDescent="0.4">
      <c r="A8519">
        <v>-188.083</v>
      </c>
      <c r="B8519">
        <v>190.501</v>
      </c>
      <c r="C8519">
        <v>2.4177499999999998</v>
      </c>
      <c r="F8519">
        <v>-190.501</v>
      </c>
    </row>
    <row r="8520" spans="1:6" x14ac:dyDescent="0.4">
      <c r="A8520">
        <v>-171.71799999999999</v>
      </c>
      <c r="B8520">
        <v>174.13800000000001</v>
      </c>
      <c r="C8520">
        <v>2.4193799999999999</v>
      </c>
      <c r="F8520">
        <v>-174.13800000000001</v>
      </c>
    </row>
    <row r="8521" spans="1:6" x14ac:dyDescent="0.4">
      <c r="A8521">
        <v>-158.124</v>
      </c>
      <c r="B8521">
        <v>160.55600000000001</v>
      </c>
      <c r="C8521">
        <v>2.4319999999999999</v>
      </c>
      <c r="F8521">
        <v>-160.55600000000001</v>
      </c>
    </row>
    <row r="8522" spans="1:6" x14ac:dyDescent="0.4">
      <c r="A8522">
        <v>-160.54400000000001</v>
      </c>
      <c r="B8522">
        <v>162.98400000000001</v>
      </c>
      <c r="C8522">
        <v>2.4404300000000001</v>
      </c>
      <c r="F8522">
        <v>-162.98400000000001</v>
      </c>
    </row>
    <row r="8523" spans="1:6" x14ac:dyDescent="0.4">
      <c r="A8523">
        <v>-174.61600000000001</v>
      </c>
      <c r="B8523">
        <v>177.06</v>
      </c>
      <c r="C8523">
        <v>2.4436399999999998</v>
      </c>
      <c r="F8523">
        <v>-177.06</v>
      </c>
    </row>
    <row r="8524" spans="1:6" x14ac:dyDescent="0.4">
      <c r="A8524">
        <v>-178.10599999999999</v>
      </c>
      <c r="B8524">
        <v>180.55099999999999</v>
      </c>
      <c r="C8524">
        <v>2.44468</v>
      </c>
      <c r="F8524">
        <v>-180.55099999999999</v>
      </c>
    </row>
    <row r="8525" spans="1:6" x14ac:dyDescent="0.4">
      <c r="A8525">
        <v>-153.99799999999999</v>
      </c>
      <c r="B8525">
        <v>156.44499999999999</v>
      </c>
      <c r="C8525">
        <v>2.44747</v>
      </c>
      <c r="F8525">
        <v>-156.44499999999999</v>
      </c>
    </row>
    <row r="8526" spans="1:6" x14ac:dyDescent="0.4">
      <c r="A8526">
        <v>-168.011</v>
      </c>
      <c r="B8526">
        <v>170.46100000000001</v>
      </c>
      <c r="C8526">
        <v>2.4494699999999998</v>
      </c>
      <c r="F8526">
        <v>-170.46100000000001</v>
      </c>
    </row>
    <row r="8527" spans="1:6" x14ac:dyDescent="0.4">
      <c r="A8527">
        <v>-162.52799999999999</v>
      </c>
      <c r="B8527">
        <v>164.977</v>
      </c>
      <c r="C8527">
        <v>2.4495800000000001</v>
      </c>
      <c r="F8527">
        <v>-164.977</v>
      </c>
    </row>
    <row r="8528" spans="1:6" x14ac:dyDescent="0.4">
      <c r="A8528">
        <v>-166.03399999999999</v>
      </c>
      <c r="B8528">
        <v>168.48599999999999</v>
      </c>
      <c r="C8528">
        <v>2.4515500000000001</v>
      </c>
      <c r="F8528">
        <v>-168.48599999999999</v>
      </c>
    </row>
    <row r="8529" spans="1:6" x14ac:dyDescent="0.4">
      <c r="A8529">
        <v>-193.19399999999999</v>
      </c>
      <c r="B8529">
        <v>195.654</v>
      </c>
      <c r="C8529">
        <v>2.4592399999999999</v>
      </c>
      <c r="F8529">
        <v>-195.654</v>
      </c>
    </row>
    <row r="8530" spans="1:6" x14ac:dyDescent="0.4">
      <c r="A8530">
        <v>-181.227</v>
      </c>
      <c r="B8530">
        <v>183.68899999999999</v>
      </c>
      <c r="C8530">
        <v>2.4616699999999998</v>
      </c>
      <c r="F8530">
        <v>-183.68899999999999</v>
      </c>
    </row>
    <row r="8531" spans="1:6" x14ac:dyDescent="0.4">
      <c r="A8531">
        <v>-171.179</v>
      </c>
      <c r="B8531">
        <v>173.65100000000001</v>
      </c>
      <c r="C8531">
        <v>2.47112</v>
      </c>
      <c r="F8531">
        <v>-173.65100000000001</v>
      </c>
    </row>
    <row r="8532" spans="1:6" x14ac:dyDescent="0.4">
      <c r="A8532">
        <v>-205.221</v>
      </c>
      <c r="B8532">
        <v>207.70400000000001</v>
      </c>
      <c r="C8532">
        <v>2.4827599999999999</v>
      </c>
      <c r="F8532">
        <v>-207.70400000000001</v>
      </c>
    </row>
    <row r="8533" spans="1:6" x14ac:dyDescent="0.4">
      <c r="A8533">
        <v>-169.26300000000001</v>
      </c>
      <c r="B8533">
        <v>171.75399999999999</v>
      </c>
      <c r="C8533">
        <v>2.4907400000000002</v>
      </c>
      <c r="F8533">
        <v>-171.75399999999999</v>
      </c>
    </row>
    <row r="8534" spans="1:6" x14ac:dyDescent="0.4">
      <c r="A8534">
        <v>-188.39099999999999</v>
      </c>
      <c r="B8534">
        <v>190.886</v>
      </c>
      <c r="C8534">
        <v>2.4944899999999999</v>
      </c>
      <c r="F8534">
        <v>-190.886</v>
      </c>
    </row>
    <row r="8535" spans="1:6" x14ac:dyDescent="0.4">
      <c r="A8535">
        <v>-180.80600000000001</v>
      </c>
      <c r="B8535">
        <v>183.31200000000001</v>
      </c>
      <c r="C8535">
        <v>2.5055700000000001</v>
      </c>
      <c r="F8535">
        <v>-183.31200000000001</v>
      </c>
    </row>
    <row r="8536" spans="1:6" x14ac:dyDescent="0.4">
      <c r="A8536">
        <v>-179.298</v>
      </c>
      <c r="B8536">
        <v>181.804</v>
      </c>
      <c r="C8536">
        <v>2.5060799999999999</v>
      </c>
      <c r="F8536">
        <v>-181.804</v>
      </c>
    </row>
    <row r="8537" spans="1:6" x14ac:dyDescent="0.4">
      <c r="A8537">
        <v>-163.09200000000001</v>
      </c>
      <c r="B8537">
        <v>165.60499999999999</v>
      </c>
      <c r="C8537">
        <v>2.51248</v>
      </c>
      <c r="F8537">
        <v>-165.60499999999999</v>
      </c>
    </row>
    <row r="8538" spans="1:6" x14ac:dyDescent="0.4">
      <c r="A8538">
        <v>-168.37</v>
      </c>
      <c r="B8538">
        <v>170.88900000000001</v>
      </c>
      <c r="C8538">
        <v>2.51877</v>
      </c>
      <c r="F8538">
        <v>-170.88900000000001</v>
      </c>
    </row>
    <row r="8539" spans="1:6" x14ac:dyDescent="0.4">
      <c r="A8539">
        <v>-164.81399999999999</v>
      </c>
      <c r="B8539">
        <v>167.334</v>
      </c>
      <c r="C8539">
        <v>2.5192000000000001</v>
      </c>
      <c r="F8539">
        <v>-167.334</v>
      </c>
    </row>
    <row r="8540" spans="1:6" x14ac:dyDescent="0.4">
      <c r="A8540">
        <v>-170.32</v>
      </c>
      <c r="B8540">
        <v>172.84899999999999</v>
      </c>
      <c r="C8540">
        <v>2.5293399999999999</v>
      </c>
      <c r="F8540">
        <v>-172.84899999999999</v>
      </c>
    </row>
    <row r="8541" spans="1:6" x14ac:dyDescent="0.4">
      <c r="A8541">
        <v>-184.91200000000001</v>
      </c>
      <c r="B8541">
        <v>187.44200000000001</v>
      </c>
      <c r="C8541">
        <v>2.5306500000000001</v>
      </c>
      <c r="F8541">
        <v>-187.44200000000001</v>
      </c>
    </row>
    <row r="8542" spans="1:6" x14ac:dyDescent="0.4">
      <c r="A8542">
        <v>-157.89099999999999</v>
      </c>
      <c r="B8542">
        <v>160.423</v>
      </c>
      <c r="C8542">
        <v>2.53227</v>
      </c>
      <c r="F8542">
        <v>-160.423</v>
      </c>
    </row>
    <row r="8543" spans="1:6" x14ac:dyDescent="0.4">
      <c r="A8543">
        <v>-195.85900000000001</v>
      </c>
      <c r="B8543">
        <v>198.39699999999999</v>
      </c>
      <c r="C8543">
        <v>2.5381100000000001</v>
      </c>
      <c r="F8543">
        <v>-198.39699999999999</v>
      </c>
    </row>
    <row r="8544" spans="1:6" x14ac:dyDescent="0.4">
      <c r="A8544">
        <v>-199.78</v>
      </c>
      <c r="B8544">
        <v>202.31899999999999</v>
      </c>
      <c r="C8544">
        <v>2.5392600000000001</v>
      </c>
      <c r="F8544">
        <v>-202.31899999999999</v>
      </c>
    </row>
    <row r="8545" spans="1:6" x14ac:dyDescent="0.4">
      <c r="A8545">
        <v>-179.80099999999999</v>
      </c>
      <c r="B8545">
        <v>182.34100000000001</v>
      </c>
      <c r="C8545">
        <v>2.5394100000000002</v>
      </c>
      <c r="F8545">
        <v>-182.34100000000001</v>
      </c>
    </row>
    <row r="8546" spans="1:6" x14ac:dyDescent="0.4">
      <c r="A8546">
        <v>-177.71700000000001</v>
      </c>
      <c r="B8546">
        <v>180.261</v>
      </c>
      <c r="C8546">
        <v>2.5435400000000001</v>
      </c>
      <c r="F8546">
        <v>-180.261</v>
      </c>
    </row>
    <row r="8547" spans="1:6" x14ac:dyDescent="0.4">
      <c r="A8547">
        <v>-186.45</v>
      </c>
      <c r="B8547">
        <v>188.99700000000001</v>
      </c>
      <c r="C8547">
        <v>2.5471200000000001</v>
      </c>
      <c r="F8547">
        <v>-188.99700000000001</v>
      </c>
    </row>
    <row r="8548" spans="1:6" x14ac:dyDescent="0.4">
      <c r="A8548">
        <v>-174.54400000000001</v>
      </c>
      <c r="B8548">
        <v>177.095</v>
      </c>
      <c r="C8548">
        <v>2.5506600000000001</v>
      </c>
      <c r="F8548">
        <v>-177.095</v>
      </c>
    </row>
    <row r="8549" spans="1:6" x14ac:dyDescent="0.4">
      <c r="A8549">
        <v>-163.66300000000001</v>
      </c>
      <c r="B8549">
        <v>166.21899999999999</v>
      </c>
      <c r="C8549">
        <v>2.5551900000000001</v>
      </c>
      <c r="F8549">
        <v>-166.21899999999999</v>
      </c>
    </row>
    <row r="8550" spans="1:6" x14ac:dyDescent="0.4">
      <c r="A8550">
        <v>-147.31100000000001</v>
      </c>
      <c r="B8550">
        <v>149.87799999999999</v>
      </c>
      <c r="C8550">
        <v>2.5676299999999999</v>
      </c>
      <c r="F8550">
        <v>-149.87799999999999</v>
      </c>
    </row>
    <row r="8551" spans="1:6" x14ac:dyDescent="0.4">
      <c r="A8551">
        <v>-170.17400000000001</v>
      </c>
      <c r="B8551">
        <v>172.744</v>
      </c>
      <c r="C8551">
        <v>2.56968</v>
      </c>
      <c r="F8551">
        <v>-172.744</v>
      </c>
    </row>
    <row r="8552" spans="1:6" x14ac:dyDescent="0.4">
      <c r="A8552">
        <v>-196.90799999999999</v>
      </c>
      <c r="B8552">
        <v>199.48</v>
      </c>
      <c r="C8552">
        <v>2.5725500000000001</v>
      </c>
      <c r="F8552">
        <v>-199.48</v>
      </c>
    </row>
    <row r="8553" spans="1:6" x14ac:dyDescent="0.4">
      <c r="A8553">
        <v>-160.80699999999999</v>
      </c>
      <c r="B8553">
        <v>163.381</v>
      </c>
      <c r="C8553">
        <v>2.57463</v>
      </c>
      <c r="F8553">
        <v>-163.381</v>
      </c>
    </row>
    <row r="8554" spans="1:6" x14ac:dyDescent="0.4">
      <c r="A8554">
        <v>-152.512</v>
      </c>
      <c r="B8554">
        <v>155.08799999999999</v>
      </c>
      <c r="C8554">
        <v>2.5762900000000002</v>
      </c>
      <c r="F8554">
        <v>-155.08799999999999</v>
      </c>
    </row>
    <row r="8555" spans="1:6" x14ac:dyDescent="0.4">
      <c r="A8555">
        <v>-167.37</v>
      </c>
      <c r="B8555">
        <v>169.94800000000001</v>
      </c>
      <c r="C8555">
        <v>2.5779899999999998</v>
      </c>
      <c r="F8555">
        <v>-169.94800000000001</v>
      </c>
    </row>
    <row r="8556" spans="1:6" x14ac:dyDescent="0.4">
      <c r="A8556">
        <v>-157.48699999999999</v>
      </c>
      <c r="B8556">
        <v>160.07</v>
      </c>
      <c r="C8556">
        <v>2.5830799999999998</v>
      </c>
      <c r="F8556">
        <v>-160.07</v>
      </c>
    </row>
    <row r="8557" spans="1:6" x14ac:dyDescent="0.4">
      <c r="A8557">
        <v>-183.46899999999999</v>
      </c>
      <c r="B8557">
        <v>186.05500000000001</v>
      </c>
      <c r="C8557">
        <v>2.5856499999999998</v>
      </c>
      <c r="F8557">
        <v>-186.05500000000001</v>
      </c>
    </row>
    <row r="8558" spans="1:6" x14ac:dyDescent="0.4">
      <c r="A8558">
        <v>-189.95</v>
      </c>
      <c r="B8558">
        <v>192.53899999999999</v>
      </c>
      <c r="C8558">
        <v>2.58934</v>
      </c>
      <c r="F8558">
        <v>-192.53899999999999</v>
      </c>
    </row>
    <row r="8559" spans="1:6" x14ac:dyDescent="0.4">
      <c r="A8559">
        <v>-140.476</v>
      </c>
      <c r="B8559">
        <v>143.071</v>
      </c>
      <c r="C8559">
        <v>2.5951200000000001</v>
      </c>
      <c r="F8559">
        <v>-143.071</v>
      </c>
    </row>
    <row r="8560" spans="1:6" x14ac:dyDescent="0.4">
      <c r="A8560">
        <v>-172.64099999999999</v>
      </c>
      <c r="B8560">
        <v>175.238</v>
      </c>
      <c r="C8560">
        <v>2.5971199999999999</v>
      </c>
      <c r="F8560">
        <v>-175.238</v>
      </c>
    </row>
    <row r="8561" spans="1:6" x14ac:dyDescent="0.4">
      <c r="A8561">
        <v>-162.34200000000001</v>
      </c>
      <c r="B8561">
        <v>164.953</v>
      </c>
      <c r="C8561">
        <v>2.61104</v>
      </c>
      <c r="F8561">
        <v>-164.953</v>
      </c>
    </row>
    <row r="8562" spans="1:6" x14ac:dyDescent="0.4">
      <c r="A8562">
        <v>-177.12200000000001</v>
      </c>
      <c r="B8562">
        <v>179.73400000000001</v>
      </c>
      <c r="C8562">
        <v>2.6116799999999998</v>
      </c>
      <c r="F8562">
        <v>-179.73400000000001</v>
      </c>
    </row>
    <row r="8563" spans="1:6" x14ac:dyDescent="0.4">
      <c r="A8563">
        <v>-168.14099999999999</v>
      </c>
      <c r="B8563">
        <v>170.75700000000001</v>
      </c>
      <c r="C8563">
        <v>2.6156899999999998</v>
      </c>
      <c r="F8563">
        <v>-170.75700000000001</v>
      </c>
    </row>
    <row r="8564" spans="1:6" x14ac:dyDescent="0.4">
      <c r="A8564">
        <v>-172.65899999999999</v>
      </c>
      <c r="B8564">
        <v>175.27699999999999</v>
      </c>
      <c r="C8564">
        <v>2.61836</v>
      </c>
      <c r="F8564">
        <v>-175.27699999999999</v>
      </c>
    </row>
    <row r="8565" spans="1:6" x14ac:dyDescent="0.4">
      <c r="A8565">
        <v>-149.536</v>
      </c>
      <c r="B8565">
        <v>152.155</v>
      </c>
      <c r="C8565">
        <v>2.61896</v>
      </c>
      <c r="F8565">
        <v>-152.155</v>
      </c>
    </row>
    <row r="8566" spans="1:6" x14ac:dyDescent="0.4">
      <c r="A8566">
        <v>-185.30199999999999</v>
      </c>
      <c r="B8566">
        <v>187.92099999999999</v>
      </c>
      <c r="C8566">
        <v>2.6198399999999999</v>
      </c>
      <c r="F8566">
        <v>-187.92099999999999</v>
      </c>
    </row>
    <row r="8567" spans="1:6" x14ac:dyDescent="0.4">
      <c r="A8567">
        <v>-149.78800000000001</v>
      </c>
      <c r="B8567">
        <v>152.40799999999999</v>
      </c>
      <c r="C8567">
        <v>2.62066</v>
      </c>
      <c r="F8567">
        <v>-152.40799999999999</v>
      </c>
    </row>
    <row r="8568" spans="1:6" x14ac:dyDescent="0.4">
      <c r="A8568">
        <v>-164.02699999999999</v>
      </c>
      <c r="B8568">
        <v>166.649</v>
      </c>
      <c r="C8568">
        <v>2.6227499999999999</v>
      </c>
      <c r="F8568">
        <v>-166.649</v>
      </c>
    </row>
    <row r="8569" spans="1:6" x14ac:dyDescent="0.4">
      <c r="A8569">
        <v>-197.06700000000001</v>
      </c>
      <c r="B8569">
        <v>199.691</v>
      </c>
      <c r="C8569">
        <v>2.6233200000000001</v>
      </c>
      <c r="F8569">
        <v>-199.691</v>
      </c>
    </row>
    <row r="8570" spans="1:6" x14ac:dyDescent="0.4">
      <c r="A8570">
        <v>-167.50200000000001</v>
      </c>
      <c r="B8570">
        <v>170.12899999999999</v>
      </c>
      <c r="C8570">
        <v>2.6271900000000001</v>
      </c>
      <c r="F8570">
        <v>-170.12899999999999</v>
      </c>
    </row>
    <row r="8571" spans="1:6" x14ac:dyDescent="0.4">
      <c r="A8571">
        <v>-184.14400000000001</v>
      </c>
      <c r="B8571">
        <v>186.77199999999999</v>
      </c>
      <c r="C8571">
        <v>2.6277300000000001</v>
      </c>
      <c r="F8571">
        <v>-186.77199999999999</v>
      </c>
    </row>
    <row r="8572" spans="1:6" x14ac:dyDescent="0.4">
      <c r="A8572">
        <v>-177.17500000000001</v>
      </c>
      <c r="B8572">
        <v>179.803</v>
      </c>
      <c r="C8572">
        <v>2.62778</v>
      </c>
      <c r="F8572">
        <v>-179.803</v>
      </c>
    </row>
    <row r="8573" spans="1:6" x14ac:dyDescent="0.4">
      <c r="A8573">
        <v>-161.51400000000001</v>
      </c>
      <c r="B8573">
        <v>164.143</v>
      </c>
      <c r="C8573">
        <v>2.6289500000000001</v>
      </c>
      <c r="F8573">
        <v>-164.143</v>
      </c>
    </row>
    <row r="8574" spans="1:6" x14ac:dyDescent="0.4">
      <c r="A8574">
        <v>-171.37</v>
      </c>
      <c r="B8574">
        <v>174.006</v>
      </c>
      <c r="C8574">
        <v>2.6360600000000001</v>
      </c>
      <c r="F8574">
        <v>-174.006</v>
      </c>
    </row>
    <row r="8575" spans="1:6" x14ac:dyDescent="0.4">
      <c r="A8575">
        <v>-160.29300000000001</v>
      </c>
      <c r="B8575">
        <v>162.93199999999999</v>
      </c>
      <c r="C8575">
        <v>2.6391300000000002</v>
      </c>
      <c r="F8575">
        <v>-162.93199999999999</v>
      </c>
    </row>
    <row r="8576" spans="1:6" x14ac:dyDescent="0.4">
      <c r="A8576">
        <v>-179.90799999999999</v>
      </c>
      <c r="B8576">
        <v>182.54900000000001</v>
      </c>
      <c r="C8576">
        <v>2.64114</v>
      </c>
      <c r="F8576">
        <v>-182.54900000000001</v>
      </c>
    </row>
    <row r="8577" spans="1:6" x14ac:dyDescent="0.4">
      <c r="A8577">
        <v>-183.66200000000001</v>
      </c>
      <c r="B8577">
        <v>186.304</v>
      </c>
      <c r="C8577">
        <v>2.6412800000000001</v>
      </c>
      <c r="F8577">
        <v>-186.304</v>
      </c>
    </row>
    <row r="8578" spans="1:6" x14ac:dyDescent="0.4">
      <c r="A8578">
        <v>-172.042</v>
      </c>
      <c r="B8578">
        <v>174.69</v>
      </c>
      <c r="C8578">
        <v>2.64845</v>
      </c>
      <c r="F8578">
        <v>-174.69</v>
      </c>
    </row>
    <row r="8579" spans="1:6" x14ac:dyDescent="0.4">
      <c r="A8579">
        <v>-176.577</v>
      </c>
      <c r="B8579">
        <v>179.23</v>
      </c>
      <c r="C8579">
        <v>2.65279</v>
      </c>
      <c r="F8579">
        <v>-179.23</v>
      </c>
    </row>
    <row r="8580" spans="1:6" x14ac:dyDescent="0.4">
      <c r="A8580">
        <v>-184.80799999999999</v>
      </c>
      <c r="B8580">
        <v>187.464</v>
      </c>
      <c r="C8580">
        <v>2.6556700000000002</v>
      </c>
      <c r="F8580">
        <v>-187.464</v>
      </c>
    </row>
    <row r="8581" spans="1:6" x14ac:dyDescent="0.4">
      <c r="A8581">
        <v>-164.667</v>
      </c>
      <c r="B8581">
        <v>167.32400000000001</v>
      </c>
      <c r="C8581">
        <v>2.6563599999999998</v>
      </c>
      <c r="F8581">
        <v>-167.32400000000001</v>
      </c>
    </row>
    <row r="8582" spans="1:6" x14ac:dyDescent="0.4">
      <c r="A8582">
        <v>-172.33</v>
      </c>
      <c r="B8582">
        <v>174.99199999999999</v>
      </c>
      <c r="C8582">
        <v>2.6627000000000001</v>
      </c>
      <c r="F8582">
        <v>-174.99199999999999</v>
      </c>
    </row>
    <row r="8583" spans="1:6" x14ac:dyDescent="0.4">
      <c r="A8583">
        <v>-170.87</v>
      </c>
      <c r="B8583">
        <v>173.53899999999999</v>
      </c>
      <c r="C8583">
        <v>2.6686200000000002</v>
      </c>
      <c r="F8583">
        <v>-173.53899999999999</v>
      </c>
    </row>
    <row r="8584" spans="1:6" x14ac:dyDescent="0.4">
      <c r="A8584">
        <v>-192.102</v>
      </c>
      <c r="B8584">
        <v>194.78399999999999</v>
      </c>
      <c r="C8584">
        <v>2.6819500000000001</v>
      </c>
      <c r="F8584">
        <v>-194.78399999999999</v>
      </c>
    </row>
    <row r="8585" spans="1:6" x14ac:dyDescent="0.4">
      <c r="A8585">
        <v>-170.036</v>
      </c>
      <c r="B8585">
        <v>172.72300000000001</v>
      </c>
      <c r="C8585">
        <v>2.6870699999999998</v>
      </c>
      <c r="F8585">
        <v>-172.72300000000001</v>
      </c>
    </row>
    <row r="8586" spans="1:6" x14ac:dyDescent="0.4">
      <c r="A8586">
        <v>-163.79300000000001</v>
      </c>
      <c r="B8586">
        <v>166.482</v>
      </c>
      <c r="C8586">
        <v>2.6887500000000002</v>
      </c>
      <c r="F8586">
        <v>-166.482</v>
      </c>
    </row>
    <row r="8587" spans="1:6" x14ac:dyDescent="0.4">
      <c r="A8587">
        <v>-169.38900000000001</v>
      </c>
      <c r="B8587">
        <v>172.07900000000001</v>
      </c>
      <c r="C8587">
        <v>2.6894</v>
      </c>
      <c r="F8587">
        <v>-172.07900000000001</v>
      </c>
    </row>
    <row r="8588" spans="1:6" x14ac:dyDescent="0.4">
      <c r="A8588">
        <v>-161.48099999999999</v>
      </c>
      <c r="B8588">
        <v>164.173</v>
      </c>
      <c r="C8588">
        <v>2.6924700000000001</v>
      </c>
      <c r="F8588">
        <v>-164.173</v>
      </c>
    </row>
    <row r="8589" spans="1:6" x14ac:dyDescent="0.4">
      <c r="A8589">
        <v>-172.69499999999999</v>
      </c>
      <c r="B8589">
        <v>175.39099999999999</v>
      </c>
      <c r="C8589">
        <v>2.6953499999999999</v>
      </c>
      <c r="F8589">
        <v>-175.39099999999999</v>
      </c>
    </row>
    <row r="8590" spans="1:6" x14ac:dyDescent="0.4">
      <c r="A8590">
        <v>-194.61600000000001</v>
      </c>
      <c r="B8590">
        <v>197.31299999999999</v>
      </c>
      <c r="C8590">
        <v>2.69618</v>
      </c>
      <c r="F8590">
        <v>-197.31299999999999</v>
      </c>
    </row>
    <row r="8591" spans="1:6" x14ac:dyDescent="0.4">
      <c r="A8591">
        <v>-170.197</v>
      </c>
      <c r="B8591">
        <v>172.89400000000001</v>
      </c>
      <c r="C8591">
        <v>2.6970200000000002</v>
      </c>
      <c r="F8591">
        <v>-172.89400000000001</v>
      </c>
    </row>
    <row r="8592" spans="1:6" x14ac:dyDescent="0.4">
      <c r="A8592">
        <v>-167.80799999999999</v>
      </c>
      <c r="B8592">
        <v>170.50700000000001</v>
      </c>
      <c r="C8592">
        <v>2.6995900000000002</v>
      </c>
      <c r="F8592">
        <v>-170.50700000000001</v>
      </c>
    </row>
    <row r="8593" spans="1:6" x14ac:dyDescent="0.4">
      <c r="A8593">
        <v>-170.089</v>
      </c>
      <c r="B8593">
        <v>172.78899999999999</v>
      </c>
      <c r="C8593">
        <v>2.69998</v>
      </c>
      <c r="F8593">
        <v>-172.78899999999999</v>
      </c>
    </row>
    <row r="8594" spans="1:6" x14ac:dyDescent="0.4">
      <c r="A8594">
        <v>-158.059</v>
      </c>
      <c r="B8594">
        <v>160.76</v>
      </c>
      <c r="C8594">
        <v>2.7012999999999998</v>
      </c>
      <c r="F8594">
        <v>-160.76</v>
      </c>
    </row>
    <row r="8595" spans="1:6" x14ac:dyDescent="0.4">
      <c r="A8595">
        <v>-161.083</v>
      </c>
      <c r="B8595">
        <v>163.79</v>
      </c>
      <c r="C8595">
        <v>2.7067199999999998</v>
      </c>
      <c r="F8595">
        <v>-163.79</v>
      </c>
    </row>
    <row r="8596" spans="1:6" x14ac:dyDescent="0.4">
      <c r="A8596">
        <v>-182.20400000000001</v>
      </c>
      <c r="B8596">
        <v>184.91499999999999</v>
      </c>
      <c r="C8596">
        <v>2.7110599999999998</v>
      </c>
      <c r="F8596">
        <v>-184.91499999999999</v>
      </c>
    </row>
    <row r="8597" spans="1:6" x14ac:dyDescent="0.4">
      <c r="A8597">
        <v>-179.94</v>
      </c>
      <c r="B8597">
        <v>182.655</v>
      </c>
      <c r="C8597">
        <v>2.71454</v>
      </c>
      <c r="F8597">
        <v>-182.655</v>
      </c>
    </row>
    <row r="8598" spans="1:6" x14ac:dyDescent="0.4">
      <c r="A8598">
        <v>-149.73500000000001</v>
      </c>
      <c r="B8598">
        <v>152.459</v>
      </c>
      <c r="C8598">
        <v>2.7232500000000002</v>
      </c>
      <c r="F8598">
        <v>-152.459</v>
      </c>
    </row>
    <row r="8599" spans="1:6" x14ac:dyDescent="0.4">
      <c r="A8599">
        <v>-164.136</v>
      </c>
      <c r="B8599">
        <v>166.87200000000001</v>
      </c>
      <c r="C8599">
        <v>2.7365499999999998</v>
      </c>
      <c r="F8599">
        <v>-166.87200000000001</v>
      </c>
    </row>
    <row r="8600" spans="1:6" x14ac:dyDescent="0.4">
      <c r="A8600">
        <v>-168.21</v>
      </c>
      <c r="B8600">
        <v>170.96700000000001</v>
      </c>
      <c r="C8600">
        <v>2.75732</v>
      </c>
      <c r="F8600">
        <v>-170.96700000000001</v>
      </c>
    </row>
    <row r="8601" spans="1:6" x14ac:dyDescent="0.4">
      <c r="A8601">
        <v>-174.01599999999999</v>
      </c>
      <c r="B8601">
        <v>176.78100000000001</v>
      </c>
      <c r="C8601">
        <v>2.7650700000000001</v>
      </c>
      <c r="F8601">
        <v>-176.78100000000001</v>
      </c>
    </row>
    <row r="8602" spans="1:6" x14ac:dyDescent="0.4">
      <c r="A8602">
        <v>-163.797</v>
      </c>
      <c r="B8602">
        <v>166.56800000000001</v>
      </c>
      <c r="C8602">
        <v>2.7710400000000002</v>
      </c>
      <c r="F8602">
        <v>-166.56800000000001</v>
      </c>
    </row>
    <row r="8603" spans="1:6" x14ac:dyDescent="0.4">
      <c r="A8603">
        <v>-171.82400000000001</v>
      </c>
      <c r="B8603">
        <v>174.59700000000001</v>
      </c>
      <c r="C8603">
        <v>2.77359</v>
      </c>
      <c r="F8603">
        <v>-174.59700000000001</v>
      </c>
    </row>
    <row r="8604" spans="1:6" x14ac:dyDescent="0.4">
      <c r="A8604">
        <v>-181.55099999999999</v>
      </c>
      <c r="B8604">
        <v>184.33</v>
      </c>
      <c r="C8604">
        <v>2.7784300000000002</v>
      </c>
      <c r="F8604">
        <v>-184.33</v>
      </c>
    </row>
    <row r="8605" spans="1:6" x14ac:dyDescent="0.4">
      <c r="A8605">
        <v>-177.25700000000001</v>
      </c>
      <c r="B8605">
        <v>180.047</v>
      </c>
      <c r="C8605">
        <v>2.7900499999999999</v>
      </c>
      <c r="F8605">
        <v>-180.047</v>
      </c>
    </row>
    <row r="8606" spans="1:6" x14ac:dyDescent="0.4">
      <c r="A8606">
        <v>-154.07599999999999</v>
      </c>
      <c r="B8606">
        <v>156.87200000000001</v>
      </c>
      <c r="C8606">
        <v>2.7959800000000001</v>
      </c>
      <c r="F8606">
        <v>-156.87200000000001</v>
      </c>
    </row>
    <row r="8607" spans="1:6" x14ac:dyDescent="0.4">
      <c r="A8607">
        <v>-148.392</v>
      </c>
      <c r="B8607">
        <v>151.19499999999999</v>
      </c>
      <c r="C8607">
        <v>2.8031700000000002</v>
      </c>
      <c r="F8607">
        <v>-151.19499999999999</v>
      </c>
    </row>
    <row r="8608" spans="1:6" x14ac:dyDescent="0.4">
      <c r="A8608">
        <v>-205.64</v>
      </c>
      <c r="B8608">
        <v>208.44800000000001</v>
      </c>
      <c r="C8608">
        <v>2.80782</v>
      </c>
      <c r="F8608">
        <v>-208.44800000000001</v>
      </c>
    </row>
    <row r="8609" spans="1:6" x14ac:dyDescent="0.4">
      <c r="A8609">
        <v>-190.465</v>
      </c>
      <c r="B8609">
        <v>193.28299999999999</v>
      </c>
      <c r="C8609">
        <v>2.8180900000000002</v>
      </c>
      <c r="F8609">
        <v>-193.28299999999999</v>
      </c>
    </row>
    <row r="8610" spans="1:6" x14ac:dyDescent="0.4">
      <c r="A8610">
        <v>-178.97499999999999</v>
      </c>
      <c r="B8610">
        <v>181.79499999999999</v>
      </c>
      <c r="C8610">
        <v>2.8195299999999999</v>
      </c>
      <c r="F8610">
        <v>-181.79499999999999</v>
      </c>
    </row>
    <row r="8611" spans="1:6" x14ac:dyDescent="0.4">
      <c r="A8611">
        <v>-152.89699999999999</v>
      </c>
      <c r="B8611">
        <v>155.72</v>
      </c>
      <c r="C8611">
        <v>2.82273</v>
      </c>
      <c r="F8611">
        <v>-155.72</v>
      </c>
    </row>
    <row r="8612" spans="1:6" x14ac:dyDescent="0.4">
      <c r="A8612">
        <v>-189.733</v>
      </c>
      <c r="B8612">
        <v>192.56200000000001</v>
      </c>
      <c r="C8612">
        <v>2.8293599999999999</v>
      </c>
      <c r="F8612">
        <v>-192.56200000000001</v>
      </c>
    </row>
    <row r="8613" spans="1:6" x14ac:dyDescent="0.4">
      <c r="A8613">
        <v>-165.54499999999999</v>
      </c>
      <c r="B8613">
        <v>168.38200000000001</v>
      </c>
      <c r="C8613">
        <v>2.8375900000000001</v>
      </c>
      <c r="F8613">
        <v>-168.38200000000001</v>
      </c>
    </row>
    <row r="8614" spans="1:6" x14ac:dyDescent="0.4">
      <c r="A8614">
        <v>-166.74700000000001</v>
      </c>
      <c r="B8614">
        <v>169.58699999999999</v>
      </c>
      <c r="C8614">
        <v>2.83989</v>
      </c>
      <c r="F8614">
        <v>-169.58699999999999</v>
      </c>
    </row>
    <row r="8615" spans="1:6" x14ac:dyDescent="0.4">
      <c r="A8615">
        <v>-179.93600000000001</v>
      </c>
      <c r="B8615">
        <v>182.77699999999999</v>
      </c>
      <c r="C8615">
        <v>2.8406699999999998</v>
      </c>
      <c r="F8615">
        <v>-182.77699999999999</v>
      </c>
    </row>
    <row r="8616" spans="1:6" x14ac:dyDescent="0.4">
      <c r="A8616">
        <v>-188.679</v>
      </c>
      <c r="B8616">
        <v>191.52099999999999</v>
      </c>
      <c r="C8616">
        <v>2.8425099999999999</v>
      </c>
      <c r="F8616">
        <v>-191.52099999999999</v>
      </c>
    </row>
    <row r="8617" spans="1:6" x14ac:dyDescent="0.4">
      <c r="A8617">
        <v>-179.94399999999999</v>
      </c>
      <c r="B8617">
        <v>182.791</v>
      </c>
      <c r="C8617">
        <v>2.8469199999999999</v>
      </c>
      <c r="F8617">
        <v>-182.791</v>
      </c>
    </row>
    <row r="8618" spans="1:6" x14ac:dyDescent="0.4">
      <c r="A8618">
        <v>-168.036</v>
      </c>
      <c r="B8618">
        <v>170.88399999999999</v>
      </c>
      <c r="C8618">
        <v>2.8483100000000001</v>
      </c>
      <c r="F8618">
        <v>-170.88399999999999</v>
      </c>
    </row>
    <row r="8619" spans="1:6" x14ac:dyDescent="0.4">
      <c r="A8619">
        <v>-161.19499999999999</v>
      </c>
      <c r="B8619">
        <v>164.054</v>
      </c>
      <c r="C8619">
        <v>2.8589699999999998</v>
      </c>
      <c r="F8619">
        <v>-164.054</v>
      </c>
    </row>
    <row r="8620" spans="1:6" x14ac:dyDescent="0.4">
      <c r="A8620">
        <v>-175.547</v>
      </c>
      <c r="B8620">
        <v>178.40799999999999</v>
      </c>
      <c r="C8620">
        <v>2.8609900000000001</v>
      </c>
      <c r="F8620">
        <v>-178.40799999999999</v>
      </c>
    </row>
    <row r="8621" spans="1:6" x14ac:dyDescent="0.4">
      <c r="A8621">
        <v>-152.86099999999999</v>
      </c>
      <c r="B8621">
        <v>155.727</v>
      </c>
      <c r="C8621">
        <v>2.8655900000000001</v>
      </c>
      <c r="F8621">
        <v>-155.727</v>
      </c>
    </row>
    <row r="8622" spans="1:6" x14ac:dyDescent="0.4">
      <c r="A8622">
        <v>-182.65199999999999</v>
      </c>
      <c r="B8622">
        <v>185.52099999999999</v>
      </c>
      <c r="C8622">
        <v>2.8683999999999998</v>
      </c>
      <c r="F8622">
        <v>-185.52099999999999</v>
      </c>
    </row>
    <row r="8623" spans="1:6" x14ac:dyDescent="0.4">
      <c r="A8623">
        <v>-190.63200000000001</v>
      </c>
      <c r="B8623">
        <v>193.506</v>
      </c>
      <c r="C8623">
        <v>2.8742200000000002</v>
      </c>
      <c r="F8623">
        <v>-193.506</v>
      </c>
    </row>
    <row r="8624" spans="1:6" x14ac:dyDescent="0.4">
      <c r="A8624">
        <v>-174.977</v>
      </c>
      <c r="B8624">
        <v>177.86500000000001</v>
      </c>
      <c r="C8624">
        <v>2.88775</v>
      </c>
      <c r="F8624">
        <v>-177.86500000000001</v>
      </c>
    </row>
    <row r="8625" spans="1:6" x14ac:dyDescent="0.4">
      <c r="A8625">
        <v>-182.988</v>
      </c>
      <c r="B8625">
        <v>185.876</v>
      </c>
      <c r="C8625">
        <v>2.88794</v>
      </c>
      <c r="F8625">
        <v>-185.876</v>
      </c>
    </row>
    <row r="8626" spans="1:6" x14ac:dyDescent="0.4">
      <c r="A8626">
        <v>-161.32</v>
      </c>
      <c r="B8626">
        <v>164.209</v>
      </c>
      <c r="C8626">
        <v>2.8885399999999999</v>
      </c>
      <c r="F8626">
        <v>-164.209</v>
      </c>
    </row>
    <row r="8627" spans="1:6" x14ac:dyDescent="0.4">
      <c r="A8627">
        <v>-163.03899999999999</v>
      </c>
      <c r="B8627">
        <v>165.928</v>
      </c>
      <c r="C8627">
        <v>2.8886599999999998</v>
      </c>
      <c r="F8627">
        <v>-165.928</v>
      </c>
    </row>
    <row r="8628" spans="1:6" x14ac:dyDescent="0.4">
      <c r="A8628">
        <v>-172.85</v>
      </c>
      <c r="B8628">
        <v>175.74</v>
      </c>
      <c r="C8628">
        <v>2.8900999999999999</v>
      </c>
      <c r="F8628">
        <v>-175.74</v>
      </c>
    </row>
    <row r="8629" spans="1:6" x14ac:dyDescent="0.4">
      <c r="A8629">
        <v>-159.548</v>
      </c>
      <c r="B8629">
        <v>162.441</v>
      </c>
      <c r="C8629">
        <v>2.8927</v>
      </c>
      <c r="F8629">
        <v>-162.441</v>
      </c>
    </row>
    <row r="8630" spans="1:6" x14ac:dyDescent="0.4">
      <c r="A8630">
        <v>-178.607</v>
      </c>
      <c r="B8630">
        <v>181.50800000000001</v>
      </c>
      <c r="C8630">
        <v>2.9003700000000001</v>
      </c>
      <c r="F8630">
        <v>-181.50800000000001</v>
      </c>
    </row>
    <row r="8631" spans="1:6" x14ac:dyDescent="0.4">
      <c r="A8631">
        <v>-168.69</v>
      </c>
      <c r="B8631">
        <v>171.59399999999999</v>
      </c>
      <c r="C8631">
        <v>2.90341</v>
      </c>
      <c r="F8631">
        <v>-171.59399999999999</v>
      </c>
    </row>
    <row r="8632" spans="1:6" x14ac:dyDescent="0.4">
      <c r="A8632">
        <v>-184.839</v>
      </c>
      <c r="B8632">
        <v>187.74299999999999</v>
      </c>
      <c r="C8632">
        <v>2.9035299999999999</v>
      </c>
      <c r="F8632">
        <v>-187.74299999999999</v>
      </c>
    </row>
    <row r="8633" spans="1:6" x14ac:dyDescent="0.4">
      <c r="A8633">
        <v>-167.94499999999999</v>
      </c>
      <c r="B8633">
        <v>170.851</v>
      </c>
      <c r="C8633">
        <v>2.9059599999999999</v>
      </c>
      <c r="F8633">
        <v>-170.851</v>
      </c>
    </row>
    <row r="8634" spans="1:6" x14ac:dyDescent="0.4">
      <c r="A8634">
        <v>-147.517</v>
      </c>
      <c r="B8634">
        <v>150.42699999999999</v>
      </c>
      <c r="C8634">
        <v>2.9104800000000002</v>
      </c>
      <c r="F8634">
        <v>-150.42699999999999</v>
      </c>
    </row>
    <row r="8635" spans="1:6" x14ac:dyDescent="0.4">
      <c r="A8635">
        <v>-170.053</v>
      </c>
      <c r="B8635">
        <v>172.96799999999999</v>
      </c>
      <c r="C8635">
        <v>2.9151400000000001</v>
      </c>
      <c r="F8635">
        <v>-172.96799999999999</v>
      </c>
    </row>
    <row r="8636" spans="1:6" x14ac:dyDescent="0.4">
      <c r="A8636">
        <v>-162.48599999999999</v>
      </c>
      <c r="B8636">
        <v>165.40100000000001</v>
      </c>
      <c r="C8636">
        <v>2.9151500000000001</v>
      </c>
      <c r="F8636">
        <v>-165.40100000000001</v>
      </c>
    </row>
    <row r="8637" spans="1:6" x14ac:dyDescent="0.4">
      <c r="A8637">
        <v>-173.27099999999999</v>
      </c>
      <c r="B8637">
        <v>176.18600000000001</v>
      </c>
      <c r="C8637">
        <v>2.9151799999999999</v>
      </c>
      <c r="F8637">
        <v>-176.18600000000001</v>
      </c>
    </row>
    <row r="8638" spans="1:6" x14ac:dyDescent="0.4">
      <c r="A8638">
        <v>-189.48400000000001</v>
      </c>
      <c r="B8638">
        <v>192.40299999999999</v>
      </c>
      <c r="C8638">
        <v>2.9186899999999998</v>
      </c>
      <c r="F8638">
        <v>-192.40299999999999</v>
      </c>
    </row>
    <row r="8639" spans="1:6" x14ac:dyDescent="0.4">
      <c r="A8639">
        <v>-161.43899999999999</v>
      </c>
      <c r="B8639">
        <v>164.35900000000001</v>
      </c>
      <c r="C8639">
        <v>2.9198599999999999</v>
      </c>
      <c r="F8639">
        <v>-164.35900000000001</v>
      </c>
    </row>
    <row r="8640" spans="1:6" x14ac:dyDescent="0.4">
      <c r="A8640">
        <v>-152.554</v>
      </c>
      <c r="B8640">
        <v>155.477</v>
      </c>
      <c r="C8640">
        <v>2.9230499999999999</v>
      </c>
      <c r="F8640">
        <v>-155.477</v>
      </c>
    </row>
    <row r="8641" spans="1:6" x14ac:dyDescent="0.4">
      <c r="A8641">
        <v>-167.26</v>
      </c>
      <c r="B8641">
        <v>170.18899999999999</v>
      </c>
      <c r="C8641">
        <v>2.9286699999999999</v>
      </c>
      <c r="F8641">
        <v>-170.18899999999999</v>
      </c>
    </row>
    <row r="8642" spans="1:6" x14ac:dyDescent="0.4">
      <c r="A8642">
        <v>-174.91200000000001</v>
      </c>
      <c r="B8642">
        <v>177.84399999999999</v>
      </c>
      <c r="C8642">
        <v>2.9326599999999998</v>
      </c>
      <c r="F8642">
        <v>-177.84399999999999</v>
      </c>
    </row>
    <row r="8643" spans="1:6" x14ac:dyDescent="0.4">
      <c r="A8643">
        <v>-164.83600000000001</v>
      </c>
      <c r="B8643">
        <v>167.77199999999999</v>
      </c>
      <c r="C8643">
        <v>2.9367000000000001</v>
      </c>
      <c r="F8643">
        <v>-167.77199999999999</v>
      </c>
    </row>
    <row r="8644" spans="1:6" x14ac:dyDescent="0.4">
      <c r="A8644">
        <v>-179.58500000000001</v>
      </c>
      <c r="B8644">
        <v>182.52199999999999</v>
      </c>
      <c r="C8644">
        <v>2.9371299999999998</v>
      </c>
      <c r="F8644">
        <v>-182.52199999999999</v>
      </c>
    </row>
    <row r="8645" spans="1:6" x14ac:dyDescent="0.4">
      <c r="A8645">
        <v>-167.779</v>
      </c>
      <c r="B8645">
        <v>170.721</v>
      </c>
      <c r="C8645">
        <v>2.94217</v>
      </c>
      <c r="F8645">
        <v>-170.721</v>
      </c>
    </row>
    <row r="8646" spans="1:6" x14ac:dyDescent="0.4">
      <c r="A8646">
        <v>-190.56</v>
      </c>
      <c r="B8646">
        <v>193.506</v>
      </c>
      <c r="C8646">
        <v>2.9458700000000002</v>
      </c>
      <c r="F8646">
        <v>-193.506</v>
      </c>
    </row>
    <row r="8647" spans="1:6" x14ac:dyDescent="0.4">
      <c r="A8647">
        <v>-162.40199999999999</v>
      </c>
      <c r="B8647">
        <v>165.34899999999999</v>
      </c>
      <c r="C8647">
        <v>2.9468299999999998</v>
      </c>
      <c r="F8647">
        <v>-165.34899999999999</v>
      </c>
    </row>
    <row r="8648" spans="1:6" x14ac:dyDescent="0.4">
      <c r="A8648">
        <v>-177.303</v>
      </c>
      <c r="B8648">
        <v>180.25399999999999</v>
      </c>
      <c r="C8648">
        <v>2.9510000000000001</v>
      </c>
      <c r="F8648">
        <v>-180.25399999999999</v>
      </c>
    </row>
    <row r="8649" spans="1:6" x14ac:dyDescent="0.4">
      <c r="A8649">
        <v>-185.43</v>
      </c>
      <c r="B8649">
        <v>188.38399999999999</v>
      </c>
      <c r="C8649">
        <v>2.9540799999999998</v>
      </c>
      <c r="F8649">
        <v>-188.38399999999999</v>
      </c>
    </row>
    <row r="8650" spans="1:6" x14ac:dyDescent="0.4">
      <c r="A8650">
        <v>-179.828</v>
      </c>
      <c r="B8650">
        <v>182.78299999999999</v>
      </c>
      <c r="C8650">
        <v>2.9554100000000001</v>
      </c>
      <c r="F8650">
        <v>-182.78299999999999</v>
      </c>
    </row>
    <row r="8651" spans="1:6" x14ac:dyDescent="0.4">
      <c r="A8651">
        <v>-180.63499999999999</v>
      </c>
      <c r="B8651">
        <v>183.59200000000001</v>
      </c>
      <c r="C8651">
        <v>2.9573700000000001</v>
      </c>
      <c r="F8651">
        <v>-183.59200000000001</v>
      </c>
    </row>
    <row r="8652" spans="1:6" x14ac:dyDescent="0.4">
      <c r="A8652">
        <v>-167.048</v>
      </c>
      <c r="B8652">
        <v>170.018</v>
      </c>
      <c r="C8652">
        <v>2.97017</v>
      </c>
      <c r="F8652">
        <v>-170.018</v>
      </c>
    </row>
    <row r="8653" spans="1:6" x14ac:dyDescent="0.4">
      <c r="A8653">
        <v>-168.24100000000001</v>
      </c>
      <c r="B8653">
        <v>171.214</v>
      </c>
      <c r="C8653">
        <v>2.9722599999999999</v>
      </c>
      <c r="F8653">
        <v>-171.214</v>
      </c>
    </row>
    <row r="8654" spans="1:6" x14ac:dyDescent="0.4">
      <c r="A8654">
        <v>-171.114</v>
      </c>
      <c r="B8654">
        <v>174.08600000000001</v>
      </c>
      <c r="C8654">
        <v>2.9723700000000002</v>
      </c>
      <c r="F8654">
        <v>-174.08600000000001</v>
      </c>
    </row>
    <row r="8655" spans="1:6" x14ac:dyDescent="0.4">
      <c r="A8655">
        <v>-144.90899999999999</v>
      </c>
      <c r="B8655">
        <v>147.881</v>
      </c>
      <c r="C8655">
        <v>2.9725100000000002</v>
      </c>
      <c r="F8655">
        <v>-147.881</v>
      </c>
    </row>
    <row r="8656" spans="1:6" x14ac:dyDescent="0.4">
      <c r="A8656">
        <v>-178.11600000000001</v>
      </c>
      <c r="B8656">
        <v>181.089</v>
      </c>
      <c r="C8656">
        <v>2.97289</v>
      </c>
      <c r="F8656">
        <v>-181.089</v>
      </c>
    </row>
    <row r="8657" spans="1:6" x14ac:dyDescent="0.4">
      <c r="A8657">
        <v>-185.2</v>
      </c>
      <c r="B8657">
        <v>188.18100000000001</v>
      </c>
      <c r="C8657">
        <v>2.9812400000000001</v>
      </c>
      <c r="F8657">
        <v>-188.18100000000001</v>
      </c>
    </row>
    <row r="8658" spans="1:6" x14ac:dyDescent="0.4">
      <c r="A8658">
        <v>-182.94200000000001</v>
      </c>
      <c r="B8658">
        <v>185.92500000000001</v>
      </c>
      <c r="C8658">
        <v>2.9830399999999999</v>
      </c>
      <c r="F8658">
        <v>-185.92500000000001</v>
      </c>
    </row>
    <row r="8659" spans="1:6" x14ac:dyDescent="0.4">
      <c r="A8659">
        <v>-156.40799999999999</v>
      </c>
      <c r="B8659">
        <v>159.39599999999999</v>
      </c>
      <c r="C8659">
        <v>2.9877899999999999</v>
      </c>
      <c r="F8659">
        <v>-159.39599999999999</v>
      </c>
    </row>
    <row r="8660" spans="1:6" x14ac:dyDescent="0.4">
      <c r="A8660">
        <v>-170.64400000000001</v>
      </c>
      <c r="B8660">
        <v>173.63300000000001</v>
      </c>
      <c r="C8660">
        <v>2.98848</v>
      </c>
      <c r="F8660">
        <v>-173.63300000000001</v>
      </c>
    </row>
    <row r="8661" spans="1:6" x14ac:dyDescent="0.4">
      <c r="A8661">
        <v>-164.15700000000001</v>
      </c>
      <c r="B8661">
        <v>167.15199999999999</v>
      </c>
      <c r="C8661">
        <v>2.9950100000000002</v>
      </c>
      <c r="F8661">
        <v>-167.15199999999999</v>
      </c>
    </row>
    <row r="8662" spans="1:6" x14ac:dyDescent="0.4">
      <c r="A8662">
        <v>-178.51499999999999</v>
      </c>
      <c r="B8662">
        <v>181.51400000000001</v>
      </c>
      <c r="C8662">
        <v>2.99844</v>
      </c>
      <c r="F8662">
        <v>-181.51400000000001</v>
      </c>
    </row>
    <row r="8663" spans="1:6" x14ac:dyDescent="0.4">
      <c r="A8663">
        <v>-174.29400000000001</v>
      </c>
      <c r="B8663">
        <v>177.29900000000001</v>
      </c>
      <c r="C8663">
        <v>3.0049800000000002</v>
      </c>
      <c r="F8663">
        <v>-177.29900000000001</v>
      </c>
    </row>
    <row r="8664" spans="1:6" x14ac:dyDescent="0.4">
      <c r="A8664">
        <v>-177.87</v>
      </c>
      <c r="B8664">
        <v>180.87700000000001</v>
      </c>
      <c r="C8664">
        <v>3.00718</v>
      </c>
      <c r="F8664">
        <v>-180.87700000000001</v>
      </c>
    </row>
    <row r="8665" spans="1:6" x14ac:dyDescent="0.4">
      <c r="A8665">
        <v>-171.86799999999999</v>
      </c>
      <c r="B8665">
        <v>174.87700000000001</v>
      </c>
      <c r="C8665">
        <v>3.0086900000000001</v>
      </c>
      <c r="F8665">
        <v>-174.87700000000001</v>
      </c>
    </row>
    <row r="8666" spans="1:6" x14ac:dyDescent="0.4">
      <c r="A8666">
        <v>-172.82499999999999</v>
      </c>
      <c r="B8666">
        <v>175.84100000000001</v>
      </c>
      <c r="C8666">
        <v>3.0162399999999998</v>
      </c>
      <c r="F8666">
        <v>-175.84100000000001</v>
      </c>
    </row>
    <row r="8667" spans="1:6" x14ac:dyDescent="0.4">
      <c r="A8667">
        <v>-172.91499999999999</v>
      </c>
      <c r="B8667">
        <v>175.93700000000001</v>
      </c>
      <c r="C8667">
        <v>3.0221200000000001</v>
      </c>
      <c r="F8667">
        <v>-175.93700000000001</v>
      </c>
    </row>
    <row r="8668" spans="1:6" x14ac:dyDescent="0.4">
      <c r="A8668">
        <v>-201.35599999999999</v>
      </c>
      <c r="B8668">
        <v>204.37799999999999</v>
      </c>
      <c r="C8668">
        <v>3.0224099999999998</v>
      </c>
      <c r="F8668">
        <v>-204.37799999999999</v>
      </c>
    </row>
    <row r="8669" spans="1:6" x14ac:dyDescent="0.4">
      <c r="A8669">
        <v>-180.58699999999999</v>
      </c>
      <c r="B8669">
        <v>183.61500000000001</v>
      </c>
      <c r="C8669">
        <v>3.0272800000000002</v>
      </c>
      <c r="F8669">
        <v>-183.61500000000001</v>
      </c>
    </row>
    <row r="8670" spans="1:6" x14ac:dyDescent="0.4">
      <c r="A8670">
        <v>-160.88499999999999</v>
      </c>
      <c r="B8670">
        <v>163.917</v>
      </c>
      <c r="C8670">
        <v>3.03179</v>
      </c>
      <c r="F8670">
        <v>-163.917</v>
      </c>
    </row>
    <row r="8671" spans="1:6" x14ac:dyDescent="0.4">
      <c r="A8671">
        <v>-194.273</v>
      </c>
      <c r="B8671">
        <v>197.30799999999999</v>
      </c>
      <c r="C8671">
        <v>3.0342500000000001</v>
      </c>
      <c r="F8671">
        <v>-197.30799999999999</v>
      </c>
    </row>
    <row r="8672" spans="1:6" x14ac:dyDescent="0.4">
      <c r="A8672">
        <v>-181.09899999999999</v>
      </c>
      <c r="B8672">
        <v>184.13399999999999</v>
      </c>
      <c r="C8672">
        <v>3.0348799999999998</v>
      </c>
      <c r="F8672">
        <v>-184.13399999999999</v>
      </c>
    </row>
    <row r="8673" spans="1:6" x14ac:dyDescent="0.4">
      <c r="A8673">
        <v>-182.251</v>
      </c>
      <c r="B8673">
        <v>185.291</v>
      </c>
      <c r="C8673">
        <v>3.0400499999999999</v>
      </c>
      <c r="F8673">
        <v>-185.291</v>
      </c>
    </row>
    <row r="8674" spans="1:6" x14ac:dyDescent="0.4">
      <c r="A8674">
        <v>-184.55199999999999</v>
      </c>
      <c r="B8674">
        <v>187.595</v>
      </c>
      <c r="C8674">
        <v>3.0428000000000002</v>
      </c>
      <c r="F8674">
        <v>-187.595</v>
      </c>
    </row>
    <row r="8675" spans="1:6" x14ac:dyDescent="0.4">
      <c r="A8675">
        <v>-181.35400000000001</v>
      </c>
      <c r="B8675">
        <v>184.41200000000001</v>
      </c>
      <c r="C8675">
        <v>3.0573899999999998</v>
      </c>
      <c r="F8675">
        <v>-184.41200000000001</v>
      </c>
    </row>
    <row r="8676" spans="1:6" x14ac:dyDescent="0.4">
      <c r="A8676">
        <v>-178.50200000000001</v>
      </c>
      <c r="B8676">
        <v>181.56299999999999</v>
      </c>
      <c r="C8676">
        <v>3.06141</v>
      </c>
      <c r="F8676">
        <v>-181.56299999999999</v>
      </c>
    </row>
    <row r="8677" spans="1:6" x14ac:dyDescent="0.4">
      <c r="A8677">
        <v>-181.745</v>
      </c>
      <c r="B8677">
        <v>184.827</v>
      </c>
      <c r="C8677">
        <v>3.0816599999999998</v>
      </c>
      <c r="F8677">
        <v>-184.827</v>
      </c>
    </row>
    <row r="8678" spans="1:6" x14ac:dyDescent="0.4">
      <c r="A8678">
        <v>-188.18899999999999</v>
      </c>
      <c r="B8678">
        <v>191.27500000000001</v>
      </c>
      <c r="C8678">
        <v>3.0859299999999998</v>
      </c>
      <c r="F8678">
        <v>-191.27500000000001</v>
      </c>
    </row>
    <row r="8679" spans="1:6" x14ac:dyDescent="0.4">
      <c r="A8679">
        <v>-161.77199999999999</v>
      </c>
      <c r="B8679">
        <v>164.864</v>
      </c>
      <c r="C8679">
        <v>3.0924100000000001</v>
      </c>
      <c r="F8679">
        <v>-164.864</v>
      </c>
    </row>
    <row r="8680" spans="1:6" x14ac:dyDescent="0.4">
      <c r="A8680">
        <v>-172.33799999999999</v>
      </c>
      <c r="B8680">
        <v>175.441</v>
      </c>
      <c r="C8680">
        <v>3.1030899999999999</v>
      </c>
      <c r="F8680">
        <v>-175.441</v>
      </c>
    </row>
    <row r="8681" spans="1:6" x14ac:dyDescent="0.4">
      <c r="A8681">
        <v>-160.74600000000001</v>
      </c>
      <c r="B8681">
        <v>163.864</v>
      </c>
      <c r="C8681">
        <v>3.1182099999999999</v>
      </c>
      <c r="F8681">
        <v>-163.864</v>
      </c>
    </row>
    <row r="8682" spans="1:6" x14ac:dyDescent="0.4">
      <c r="A8682">
        <v>-175.333</v>
      </c>
      <c r="B8682">
        <v>178.46700000000001</v>
      </c>
      <c r="C8682">
        <v>3.1339700000000001</v>
      </c>
      <c r="F8682">
        <v>-178.46700000000001</v>
      </c>
    </row>
    <row r="8683" spans="1:6" x14ac:dyDescent="0.4">
      <c r="A8683">
        <v>-179.98099999999999</v>
      </c>
      <c r="B8683">
        <v>183.12200000000001</v>
      </c>
      <c r="C8683">
        <v>3.1410399999999998</v>
      </c>
      <c r="F8683">
        <v>-183.12200000000001</v>
      </c>
    </row>
    <row r="8684" spans="1:6" x14ac:dyDescent="0.4">
      <c r="A8684">
        <v>-191.69800000000001</v>
      </c>
      <c r="B8684">
        <v>194.84899999999999</v>
      </c>
      <c r="C8684">
        <v>3.1516500000000001</v>
      </c>
      <c r="F8684">
        <v>-194.84899999999999</v>
      </c>
    </row>
    <row r="8685" spans="1:6" x14ac:dyDescent="0.4">
      <c r="A8685">
        <v>-181.17500000000001</v>
      </c>
      <c r="B8685">
        <v>184.33</v>
      </c>
      <c r="C8685">
        <v>3.1547100000000001</v>
      </c>
      <c r="F8685">
        <v>-184.33</v>
      </c>
    </row>
    <row r="8686" spans="1:6" x14ac:dyDescent="0.4">
      <c r="A8686">
        <v>-182.23099999999999</v>
      </c>
      <c r="B8686">
        <v>185.41200000000001</v>
      </c>
      <c r="C8686">
        <v>3.1816399999999998</v>
      </c>
      <c r="F8686">
        <v>-185.41200000000001</v>
      </c>
    </row>
    <row r="8687" spans="1:6" x14ac:dyDescent="0.4">
      <c r="A8687">
        <v>-185.16300000000001</v>
      </c>
      <c r="B8687">
        <v>188.34899999999999</v>
      </c>
      <c r="C8687">
        <v>3.1863199999999998</v>
      </c>
      <c r="F8687">
        <v>-188.34899999999999</v>
      </c>
    </row>
    <row r="8688" spans="1:6" x14ac:dyDescent="0.4">
      <c r="A8688">
        <v>-201.93899999999999</v>
      </c>
      <c r="B8688">
        <v>205.13300000000001</v>
      </c>
      <c r="C8688">
        <v>3.1934900000000002</v>
      </c>
      <c r="F8688">
        <v>-205.13300000000001</v>
      </c>
    </row>
    <row r="8689" spans="1:6" x14ac:dyDescent="0.4">
      <c r="A8689">
        <v>-172.238</v>
      </c>
      <c r="B8689">
        <v>175.43799999999999</v>
      </c>
      <c r="C8689">
        <v>3.2001400000000002</v>
      </c>
      <c r="F8689">
        <v>-175.43799999999999</v>
      </c>
    </row>
    <row r="8690" spans="1:6" x14ac:dyDescent="0.4">
      <c r="A8690">
        <v>-162.33000000000001</v>
      </c>
      <c r="B8690">
        <v>165.53299999999999</v>
      </c>
      <c r="C8690">
        <v>3.2029100000000001</v>
      </c>
      <c r="F8690">
        <v>-165.53299999999999</v>
      </c>
    </row>
    <row r="8691" spans="1:6" x14ac:dyDescent="0.4">
      <c r="A8691">
        <v>-187.846</v>
      </c>
      <c r="B8691">
        <v>191.05199999999999</v>
      </c>
      <c r="C8691">
        <v>3.2067700000000001</v>
      </c>
      <c r="F8691">
        <v>-191.05199999999999</v>
      </c>
    </row>
    <row r="8692" spans="1:6" x14ac:dyDescent="0.4">
      <c r="A8692">
        <v>-163.18600000000001</v>
      </c>
      <c r="B8692">
        <v>166.40600000000001</v>
      </c>
      <c r="C8692">
        <v>3.2195100000000001</v>
      </c>
      <c r="F8692">
        <v>-166.40600000000001</v>
      </c>
    </row>
    <row r="8693" spans="1:6" x14ac:dyDescent="0.4">
      <c r="A8693">
        <v>-197.85400000000001</v>
      </c>
      <c r="B8693">
        <v>201.07300000000001</v>
      </c>
      <c r="C8693">
        <v>3.2197</v>
      </c>
      <c r="F8693">
        <v>-201.07300000000001</v>
      </c>
    </row>
    <row r="8694" spans="1:6" x14ac:dyDescent="0.4">
      <c r="A8694">
        <v>-158.21600000000001</v>
      </c>
      <c r="B8694">
        <v>161.44399999999999</v>
      </c>
      <c r="C8694">
        <v>3.2275100000000001</v>
      </c>
      <c r="F8694">
        <v>-161.44399999999999</v>
      </c>
    </row>
    <row r="8695" spans="1:6" x14ac:dyDescent="0.4">
      <c r="A8695">
        <v>-175.54300000000001</v>
      </c>
      <c r="B8695">
        <v>178.78399999999999</v>
      </c>
      <c r="C8695">
        <v>3.2407400000000002</v>
      </c>
      <c r="F8695">
        <v>-178.78399999999999</v>
      </c>
    </row>
    <row r="8696" spans="1:6" x14ac:dyDescent="0.4">
      <c r="A8696">
        <v>-168.93199999999999</v>
      </c>
      <c r="B8696">
        <v>172.18299999999999</v>
      </c>
      <c r="C8696">
        <v>3.2505899999999999</v>
      </c>
      <c r="F8696">
        <v>-172.18299999999999</v>
      </c>
    </row>
    <row r="8697" spans="1:6" x14ac:dyDescent="0.4">
      <c r="A8697">
        <v>-156.61500000000001</v>
      </c>
      <c r="B8697">
        <v>159.87700000000001</v>
      </c>
      <c r="C8697">
        <v>3.2614200000000002</v>
      </c>
      <c r="F8697">
        <v>-159.87700000000001</v>
      </c>
    </row>
    <row r="8698" spans="1:6" x14ac:dyDescent="0.4">
      <c r="A8698">
        <v>-183.971</v>
      </c>
      <c r="B8698">
        <v>187.23699999999999</v>
      </c>
      <c r="C8698">
        <v>3.2658100000000001</v>
      </c>
      <c r="F8698">
        <v>-187.23699999999999</v>
      </c>
    </row>
    <row r="8699" spans="1:6" x14ac:dyDescent="0.4">
      <c r="A8699">
        <v>-161.44800000000001</v>
      </c>
      <c r="B8699">
        <v>164.72399999999999</v>
      </c>
      <c r="C8699">
        <v>3.2754099999999999</v>
      </c>
      <c r="F8699">
        <v>-164.72399999999999</v>
      </c>
    </row>
    <row r="8700" spans="1:6" x14ac:dyDescent="0.4">
      <c r="A8700">
        <v>-157.74100000000001</v>
      </c>
      <c r="B8700">
        <v>161.02500000000001</v>
      </c>
      <c r="C8700">
        <v>3.2834699999999999</v>
      </c>
      <c r="F8700">
        <v>-161.02500000000001</v>
      </c>
    </row>
    <row r="8701" spans="1:6" x14ac:dyDescent="0.4">
      <c r="A8701">
        <v>-170.56200000000001</v>
      </c>
      <c r="B8701">
        <v>173.852</v>
      </c>
      <c r="C8701">
        <v>3.2902499999999999</v>
      </c>
      <c r="F8701">
        <v>-173.852</v>
      </c>
    </row>
    <row r="8702" spans="1:6" x14ac:dyDescent="0.4">
      <c r="A8702">
        <v>-182.68100000000001</v>
      </c>
      <c r="B8702">
        <v>185.97200000000001</v>
      </c>
      <c r="C8702">
        <v>3.2914699999999999</v>
      </c>
      <c r="F8702">
        <v>-185.97200000000001</v>
      </c>
    </row>
    <row r="8703" spans="1:6" x14ac:dyDescent="0.4">
      <c r="A8703">
        <v>-170.38200000000001</v>
      </c>
      <c r="B8703">
        <v>173.67400000000001</v>
      </c>
      <c r="C8703">
        <v>3.29196</v>
      </c>
      <c r="F8703">
        <v>-173.67400000000001</v>
      </c>
    </row>
    <row r="8704" spans="1:6" x14ac:dyDescent="0.4">
      <c r="A8704">
        <v>-170.738</v>
      </c>
      <c r="B8704">
        <v>174.03200000000001</v>
      </c>
      <c r="C8704">
        <v>3.29345</v>
      </c>
      <c r="F8704">
        <v>-174.03200000000001</v>
      </c>
    </row>
    <row r="8705" spans="1:6" x14ac:dyDescent="0.4">
      <c r="A8705">
        <v>-182.58</v>
      </c>
      <c r="B8705">
        <v>185.87899999999999</v>
      </c>
      <c r="C8705">
        <v>3.2992499999999998</v>
      </c>
      <c r="F8705">
        <v>-185.87899999999999</v>
      </c>
    </row>
    <row r="8706" spans="1:6" x14ac:dyDescent="0.4">
      <c r="A8706">
        <v>-180.91900000000001</v>
      </c>
      <c r="B8706">
        <v>184.22</v>
      </c>
      <c r="C8706">
        <v>3.3019099999999999</v>
      </c>
      <c r="F8706">
        <v>-184.22</v>
      </c>
    </row>
    <row r="8707" spans="1:6" x14ac:dyDescent="0.4">
      <c r="A8707">
        <v>-162.489</v>
      </c>
      <c r="B8707">
        <v>165.79599999999999</v>
      </c>
      <c r="C8707">
        <v>3.3068200000000001</v>
      </c>
      <c r="F8707">
        <v>-165.79599999999999</v>
      </c>
    </row>
    <row r="8708" spans="1:6" x14ac:dyDescent="0.4">
      <c r="A8708">
        <v>-173.49</v>
      </c>
      <c r="B8708">
        <v>176.81299999999999</v>
      </c>
      <c r="C8708">
        <v>3.3229199999999999</v>
      </c>
      <c r="F8708">
        <v>-176.81299999999999</v>
      </c>
    </row>
    <row r="8709" spans="1:6" x14ac:dyDescent="0.4">
      <c r="A8709">
        <v>-192.32599999999999</v>
      </c>
      <c r="B8709">
        <v>195.66</v>
      </c>
      <c r="C8709">
        <v>3.33311</v>
      </c>
      <c r="F8709">
        <v>-195.66</v>
      </c>
    </row>
    <row r="8710" spans="1:6" x14ac:dyDescent="0.4">
      <c r="A8710">
        <v>-167.64699999999999</v>
      </c>
      <c r="B8710">
        <v>170.983</v>
      </c>
      <c r="C8710">
        <v>3.33589</v>
      </c>
      <c r="F8710">
        <v>-170.983</v>
      </c>
    </row>
    <row r="8711" spans="1:6" x14ac:dyDescent="0.4">
      <c r="A8711">
        <v>-168.21199999999999</v>
      </c>
      <c r="B8711">
        <v>171.55500000000001</v>
      </c>
      <c r="C8711">
        <v>3.3435899999999998</v>
      </c>
      <c r="F8711">
        <v>-171.55500000000001</v>
      </c>
    </row>
    <row r="8712" spans="1:6" x14ac:dyDescent="0.4">
      <c r="A8712">
        <v>-172.578</v>
      </c>
      <c r="B8712">
        <v>175.929</v>
      </c>
      <c r="C8712">
        <v>3.3514200000000001</v>
      </c>
      <c r="F8712">
        <v>-175.929</v>
      </c>
    </row>
    <row r="8713" spans="1:6" x14ac:dyDescent="0.4">
      <c r="A8713">
        <v>-188.31299999999999</v>
      </c>
      <c r="B8713">
        <v>191.66499999999999</v>
      </c>
      <c r="C8713">
        <v>3.35168</v>
      </c>
      <c r="F8713">
        <v>-191.66499999999999</v>
      </c>
    </row>
    <row r="8714" spans="1:6" x14ac:dyDescent="0.4">
      <c r="A8714">
        <v>-159.93100000000001</v>
      </c>
      <c r="B8714">
        <v>163.28299999999999</v>
      </c>
      <c r="C8714">
        <v>3.3521700000000001</v>
      </c>
      <c r="F8714">
        <v>-163.28299999999999</v>
      </c>
    </row>
    <row r="8715" spans="1:6" x14ac:dyDescent="0.4">
      <c r="A8715">
        <v>-171.15600000000001</v>
      </c>
      <c r="B8715">
        <v>174.511</v>
      </c>
      <c r="C8715">
        <v>3.3545699999999998</v>
      </c>
      <c r="F8715">
        <v>-174.511</v>
      </c>
    </row>
    <row r="8716" spans="1:6" x14ac:dyDescent="0.4">
      <c r="A8716">
        <v>-172.33500000000001</v>
      </c>
      <c r="B8716">
        <v>175.71299999999999</v>
      </c>
      <c r="C8716">
        <v>3.3785400000000001</v>
      </c>
      <c r="F8716">
        <v>-175.71299999999999</v>
      </c>
    </row>
    <row r="8717" spans="1:6" x14ac:dyDescent="0.4">
      <c r="A8717">
        <v>-157.96600000000001</v>
      </c>
      <c r="B8717">
        <v>161.35599999999999</v>
      </c>
      <c r="C8717">
        <v>3.3895200000000001</v>
      </c>
      <c r="F8717">
        <v>-161.35599999999999</v>
      </c>
    </row>
    <row r="8718" spans="1:6" x14ac:dyDescent="0.4">
      <c r="A8718">
        <v>-187.32</v>
      </c>
      <c r="B8718">
        <v>190.71199999999999</v>
      </c>
      <c r="C8718">
        <v>3.3919000000000001</v>
      </c>
      <c r="F8718">
        <v>-190.71199999999999</v>
      </c>
    </row>
    <row r="8719" spans="1:6" x14ac:dyDescent="0.4">
      <c r="A8719">
        <v>-166.87200000000001</v>
      </c>
      <c r="B8719">
        <v>170.26599999999999</v>
      </c>
      <c r="C8719">
        <v>3.3940800000000002</v>
      </c>
      <c r="F8719">
        <v>-170.26599999999999</v>
      </c>
    </row>
    <row r="8720" spans="1:6" x14ac:dyDescent="0.4">
      <c r="A8720">
        <v>-150.274</v>
      </c>
      <c r="B8720">
        <v>153.68700000000001</v>
      </c>
      <c r="C8720">
        <v>3.4137599999999999</v>
      </c>
      <c r="F8720">
        <v>-153.68700000000001</v>
      </c>
    </row>
    <row r="8721" spans="1:6" x14ac:dyDescent="0.4">
      <c r="A8721">
        <v>-181.86099999999999</v>
      </c>
      <c r="B8721">
        <v>185.27799999999999</v>
      </c>
      <c r="C8721">
        <v>3.4168699999999999</v>
      </c>
      <c r="F8721">
        <v>-185.27799999999999</v>
      </c>
    </row>
    <row r="8722" spans="1:6" x14ac:dyDescent="0.4">
      <c r="A8722">
        <v>-179.97499999999999</v>
      </c>
      <c r="B8722">
        <v>183.398</v>
      </c>
      <c r="C8722">
        <v>3.4226700000000001</v>
      </c>
      <c r="F8722">
        <v>-183.398</v>
      </c>
    </row>
    <row r="8723" spans="1:6" x14ac:dyDescent="0.4">
      <c r="A8723">
        <v>-178.81299999999999</v>
      </c>
      <c r="B8723">
        <v>182.238</v>
      </c>
      <c r="C8723">
        <v>3.4244400000000002</v>
      </c>
      <c r="F8723">
        <v>-182.238</v>
      </c>
    </row>
    <row r="8724" spans="1:6" x14ac:dyDescent="0.4">
      <c r="A8724">
        <v>-175.386</v>
      </c>
      <c r="B8724">
        <v>178.828</v>
      </c>
      <c r="C8724">
        <v>3.4415399999999998</v>
      </c>
      <c r="F8724">
        <v>-178.828</v>
      </c>
    </row>
    <row r="8725" spans="1:6" x14ac:dyDescent="0.4">
      <c r="A8725">
        <v>-194.37299999999999</v>
      </c>
      <c r="B8725">
        <v>197.821</v>
      </c>
      <c r="C8725">
        <v>3.44801</v>
      </c>
      <c r="F8725">
        <v>-197.821</v>
      </c>
    </row>
    <row r="8726" spans="1:6" x14ac:dyDescent="0.4">
      <c r="A8726">
        <v>-164.82400000000001</v>
      </c>
      <c r="B8726">
        <v>168.27600000000001</v>
      </c>
      <c r="C8726">
        <v>3.45153</v>
      </c>
      <c r="F8726">
        <v>-168.27600000000001</v>
      </c>
    </row>
    <row r="8727" spans="1:6" x14ac:dyDescent="0.4">
      <c r="A8727">
        <v>-169.77199999999999</v>
      </c>
      <c r="B8727">
        <v>173.23500000000001</v>
      </c>
      <c r="C8727">
        <v>3.46333</v>
      </c>
      <c r="F8727">
        <v>-173.23500000000001</v>
      </c>
    </row>
    <row r="8728" spans="1:6" x14ac:dyDescent="0.4">
      <c r="A8728">
        <v>-175.82400000000001</v>
      </c>
      <c r="B8728">
        <v>179.315</v>
      </c>
      <c r="C8728">
        <v>3.4905900000000001</v>
      </c>
      <c r="F8728">
        <v>-179.315</v>
      </c>
    </row>
    <row r="8729" spans="1:6" x14ac:dyDescent="0.4">
      <c r="A8729">
        <v>-170.953</v>
      </c>
      <c r="B8729">
        <v>174.465</v>
      </c>
      <c r="C8729">
        <v>3.5123500000000001</v>
      </c>
      <c r="F8729">
        <v>-174.465</v>
      </c>
    </row>
    <row r="8730" spans="1:6" x14ac:dyDescent="0.4">
      <c r="A8730">
        <v>-163.43199999999999</v>
      </c>
      <c r="B8730">
        <v>166.947</v>
      </c>
      <c r="C8730">
        <v>3.5146899999999999</v>
      </c>
      <c r="F8730">
        <v>-166.947</v>
      </c>
    </row>
    <row r="8731" spans="1:6" x14ac:dyDescent="0.4">
      <c r="A8731">
        <v>-172.09299999999999</v>
      </c>
      <c r="B8731">
        <v>175.613</v>
      </c>
      <c r="C8731">
        <v>3.5205899999999999</v>
      </c>
      <c r="F8731">
        <v>-175.613</v>
      </c>
    </row>
    <row r="8732" spans="1:6" x14ac:dyDescent="0.4">
      <c r="A8732">
        <v>-159.386</v>
      </c>
      <c r="B8732">
        <v>162.91300000000001</v>
      </c>
      <c r="C8732">
        <v>3.5272399999999999</v>
      </c>
      <c r="F8732">
        <v>-162.91300000000001</v>
      </c>
    </row>
    <row r="8733" spans="1:6" x14ac:dyDescent="0.4">
      <c r="A8733">
        <v>-168.69800000000001</v>
      </c>
      <c r="B8733">
        <v>172.22800000000001</v>
      </c>
      <c r="C8733">
        <v>3.52915</v>
      </c>
      <c r="F8733">
        <v>-172.22800000000001</v>
      </c>
    </row>
    <row r="8734" spans="1:6" x14ac:dyDescent="0.4">
      <c r="A8734">
        <v>-166.327</v>
      </c>
      <c r="B8734">
        <v>169.863</v>
      </c>
      <c r="C8734">
        <v>3.53633</v>
      </c>
      <c r="F8734">
        <v>-169.863</v>
      </c>
    </row>
    <row r="8735" spans="1:6" x14ac:dyDescent="0.4">
      <c r="A8735">
        <v>-143.97999999999999</v>
      </c>
      <c r="B8735">
        <v>147.52799999999999</v>
      </c>
      <c r="C8735">
        <v>3.54766</v>
      </c>
      <c r="F8735">
        <v>-147.52799999999999</v>
      </c>
    </row>
    <row r="8736" spans="1:6" x14ac:dyDescent="0.4">
      <c r="A8736">
        <v>-183.63900000000001</v>
      </c>
      <c r="B8736">
        <v>187.18799999999999</v>
      </c>
      <c r="C8736">
        <v>3.5491999999999999</v>
      </c>
      <c r="F8736">
        <v>-187.18799999999999</v>
      </c>
    </row>
    <row r="8737" spans="1:6" x14ac:dyDescent="0.4">
      <c r="A8737">
        <v>-195.01599999999999</v>
      </c>
      <c r="B8737">
        <v>198.58099999999999</v>
      </c>
      <c r="C8737">
        <v>3.5644200000000001</v>
      </c>
      <c r="F8737">
        <v>-198.58099999999999</v>
      </c>
    </row>
    <row r="8738" spans="1:6" x14ac:dyDescent="0.4">
      <c r="A8738">
        <v>-167.56700000000001</v>
      </c>
      <c r="B8738">
        <v>171.142</v>
      </c>
      <c r="C8738">
        <v>3.5751300000000001</v>
      </c>
      <c r="F8738">
        <v>-171.142</v>
      </c>
    </row>
    <row r="8739" spans="1:6" x14ac:dyDescent="0.4">
      <c r="A8739">
        <v>-159.62299999999999</v>
      </c>
      <c r="B8739">
        <v>163.20599999999999</v>
      </c>
      <c r="C8739">
        <v>3.5830199999999999</v>
      </c>
      <c r="F8739">
        <v>-163.20599999999999</v>
      </c>
    </row>
    <row r="8740" spans="1:6" x14ac:dyDescent="0.4">
      <c r="A8740">
        <v>-176.89400000000001</v>
      </c>
      <c r="B8740">
        <v>180.477</v>
      </c>
      <c r="C8740">
        <v>3.5831200000000001</v>
      </c>
      <c r="F8740">
        <v>-180.477</v>
      </c>
    </row>
    <row r="8741" spans="1:6" x14ac:dyDescent="0.4">
      <c r="A8741">
        <v>-197.70400000000001</v>
      </c>
      <c r="B8741">
        <v>201.28800000000001</v>
      </c>
      <c r="C8741">
        <v>3.5845899999999999</v>
      </c>
      <c r="F8741">
        <v>-201.28800000000001</v>
      </c>
    </row>
    <row r="8742" spans="1:6" x14ac:dyDescent="0.4">
      <c r="A8742">
        <v>-178.98699999999999</v>
      </c>
      <c r="B8742">
        <v>182.59399999999999</v>
      </c>
      <c r="C8742">
        <v>3.6067100000000001</v>
      </c>
      <c r="F8742">
        <v>-182.59399999999999</v>
      </c>
    </row>
    <row r="8743" spans="1:6" x14ac:dyDescent="0.4">
      <c r="A8743">
        <v>-173.096</v>
      </c>
      <c r="B8743">
        <v>176.738</v>
      </c>
      <c r="C8743">
        <v>3.6413700000000002</v>
      </c>
      <c r="F8743">
        <v>-176.738</v>
      </c>
    </row>
    <row r="8744" spans="1:6" x14ac:dyDescent="0.4">
      <c r="A8744">
        <v>-183.39099999999999</v>
      </c>
      <c r="B8744">
        <v>187.03899999999999</v>
      </c>
      <c r="C8744">
        <v>3.6484899999999998</v>
      </c>
      <c r="F8744">
        <v>-187.03899999999999</v>
      </c>
    </row>
    <row r="8745" spans="1:6" x14ac:dyDescent="0.4">
      <c r="A8745">
        <v>-161.95500000000001</v>
      </c>
      <c r="B8745">
        <v>165.61199999999999</v>
      </c>
      <c r="C8745">
        <v>3.6576599999999999</v>
      </c>
      <c r="F8745">
        <v>-165.61199999999999</v>
      </c>
    </row>
    <row r="8746" spans="1:6" x14ac:dyDescent="0.4">
      <c r="A8746">
        <v>-168.15</v>
      </c>
      <c r="B8746">
        <v>171.815</v>
      </c>
      <c r="C8746">
        <v>3.6653199999999999</v>
      </c>
      <c r="F8746">
        <v>-171.815</v>
      </c>
    </row>
    <row r="8747" spans="1:6" x14ac:dyDescent="0.4">
      <c r="A8747">
        <v>-176.00399999999999</v>
      </c>
      <c r="B8747">
        <v>179.673</v>
      </c>
      <c r="C8747">
        <v>3.6685400000000001</v>
      </c>
      <c r="F8747">
        <v>-179.673</v>
      </c>
    </row>
    <row r="8748" spans="1:6" x14ac:dyDescent="0.4">
      <c r="A8748">
        <v>-192.84399999999999</v>
      </c>
      <c r="B8748">
        <v>196.53299999999999</v>
      </c>
      <c r="C8748">
        <v>3.68912</v>
      </c>
      <c r="F8748">
        <v>-196.53299999999999</v>
      </c>
    </row>
    <row r="8749" spans="1:6" x14ac:dyDescent="0.4">
      <c r="A8749">
        <v>-162.26</v>
      </c>
      <c r="B8749">
        <v>165.96899999999999</v>
      </c>
      <c r="C8749">
        <v>3.7094299999999998</v>
      </c>
      <c r="F8749">
        <v>-165.96899999999999</v>
      </c>
    </row>
    <row r="8750" spans="1:6" x14ac:dyDescent="0.4">
      <c r="A8750">
        <v>-193.916</v>
      </c>
      <c r="B8750">
        <v>197.626</v>
      </c>
      <c r="C8750">
        <v>3.7103999999999999</v>
      </c>
      <c r="F8750">
        <v>-197.626</v>
      </c>
    </row>
    <row r="8751" spans="1:6" x14ac:dyDescent="0.4">
      <c r="A8751">
        <v>-168.821</v>
      </c>
      <c r="B8751">
        <v>172.53200000000001</v>
      </c>
      <c r="C8751">
        <v>3.7114199999999999</v>
      </c>
      <c r="F8751">
        <v>-172.53200000000001</v>
      </c>
    </row>
    <row r="8752" spans="1:6" x14ac:dyDescent="0.4">
      <c r="A8752">
        <v>-174.28</v>
      </c>
      <c r="B8752">
        <v>178.00200000000001</v>
      </c>
      <c r="C8752">
        <v>3.7212499999999999</v>
      </c>
      <c r="F8752">
        <v>-178.00200000000001</v>
      </c>
    </row>
    <row r="8753" spans="1:6" x14ac:dyDescent="0.4">
      <c r="A8753">
        <v>-189.24299999999999</v>
      </c>
      <c r="B8753">
        <v>192.976</v>
      </c>
      <c r="C8753">
        <v>3.73298</v>
      </c>
      <c r="F8753">
        <v>-192.976</v>
      </c>
    </row>
    <row r="8754" spans="1:6" x14ac:dyDescent="0.4">
      <c r="A8754">
        <v>-163.416</v>
      </c>
      <c r="B8754">
        <v>167.17</v>
      </c>
      <c r="C8754">
        <v>3.7543500000000001</v>
      </c>
      <c r="F8754">
        <v>-167.17</v>
      </c>
    </row>
    <row r="8755" spans="1:6" x14ac:dyDescent="0.4">
      <c r="A8755">
        <v>-181.64699999999999</v>
      </c>
      <c r="B8755">
        <v>185.40199999999999</v>
      </c>
      <c r="C8755">
        <v>3.75475</v>
      </c>
      <c r="F8755">
        <v>-185.40199999999999</v>
      </c>
    </row>
    <row r="8756" spans="1:6" x14ac:dyDescent="0.4">
      <c r="A8756">
        <v>-167.33099999999999</v>
      </c>
      <c r="B8756">
        <v>171.089</v>
      </c>
      <c r="C8756">
        <v>3.7585299999999999</v>
      </c>
      <c r="F8756">
        <v>-171.089</v>
      </c>
    </row>
    <row r="8757" spans="1:6" x14ac:dyDescent="0.4">
      <c r="A8757">
        <v>-165.185</v>
      </c>
      <c r="B8757">
        <v>168.96</v>
      </c>
      <c r="C8757">
        <v>3.7751999999999999</v>
      </c>
      <c r="F8757">
        <v>-168.96</v>
      </c>
    </row>
    <row r="8758" spans="1:6" x14ac:dyDescent="0.4">
      <c r="A8758">
        <v>-187.851</v>
      </c>
      <c r="B8758">
        <v>191.637</v>
      </c>
      <c r="C8758">
        <v>3.7861400000000001</v>
      </c>
      <c r="F8758">
        <v>-191.637</v>
      </c>
    </row>
    <row r="8759" spans="1:6" x14ac:dyDescent="0.4">
      <c r="A8759">
        <v>-174.97900000000001</v>
      </c>
      <c r="B8759">
        <v>178.78299999999999</v>
      </c>
      <c r="C8759">
        <v>3.8039900000000002</v>
      </c>
      <c r="F8759">
        <v>-178.78299999999999</v>
      </c>
    </row>
    <row r="8760" spans="1:6" x14ac:dyDescent="0.4">
      <c r="A8760">
        <v>-202.53100000000001</v>
      </c>
      <c r="B8760">
        <v>206.35499999999999</v>
      </c>
      <c r="C8760">
        <v>3.8246199999999999</v>
      </c>
      <c r="F8760">
        <v>-206.35499999999999</v>
      </c>
    </row>
    <row r="8761" spans="1:6" x14ac:dyDescent="0.4">
      <c r="A8761">
        <v>-169.79900000000001</v>
      </c>
      <c r="B8761">
        <v>173.63200000000001</v>
      </c>
      <c r="C8761">
        <v>3.8335400000000002</v>
      </c>
      <c r="F8761">
        <v>-173.63200000000001</v>
      </c>
    </row>
    <row r="8762" spans="1:6" x14ac:dyDescent="0.4">
      <c r="A8762">
        <v>-157.16999999999999</v>
      </c>
      <c r="B8762">
        <v>161.012</v>
      </c>
      <c r="C8762">
        <v>3.84178</v>
      </c>
      <c r="F8762">
        <v>-161.012</v>
      </c>
    </row>
    <row r="8763" spans="1:6" x14ac:dyDescent="0.4">
      <c r="A8763">
        <v>-160.93899999999999</v>
      </c>
      <c r="B8763">
        <v>164.8</v>
      </c>
      <c r="C8763">
        <v>3.8613200000000001</v>
      </c>
      <c r="F8763">
        <v>-164.8</v>
      </c>
    </row>
    <row r="8764" spans="1:6" x14ac:dyDescent="0.4">
      <c r="A8764">
        <v>-161.149</v>
      </c>
      <c r="B8764">
        <v>165.02</v>
      </c>
      <c r="C8764">
        <v>3.8712300000000002</v>
      </c>
      <c r="F8764">
        <v>-165.02</v>
      </c>
    </row>
    <row r="8765" spans="1:6" x14ac:dyDescent="0.4">
      <c r="A8765">
        <v>-204.346</v>
      </c>
      <c r="B8765">
        <v>208.21899999999999</v>
      </c>
      <c r="C8765">
        <v>3.8731</v>
      </c>
      <c r="F8765">
        <v>-208.21899999999999</v>
      </c>
    </row>
    <row r="8766" spans="1:6" x14ac:dyDescent="0.4">
      <c r="A8766">
        <v>-148.91900000000001</v>
      </c>
      <c r="B8766">
        <v>152.80000000000001</v>
      </c>
      <c r="C8766">
        <v>3.8808699999999998</v>
      </c>
      <c r="F8766">
        <v>-152.80000000000001</v>
      </c>
    </row>
    <row r="8767" spans="1:6" x14ac:dyDescent="0.4">
      <c r="A8767">
        <v>-173.108</v>
      </c>
      <c r="B8767">
        <v>176.994</v>
      </c>
      <c r="C8767">
        <v>3.8860000000000001</v>
      </c>
      <c r="F8767">
        <v>-176.994</v>
      </c>
    </row>
    <row r="8768" spans="1:6" x14ac:dyDescent="0.4">
      <c r="A8768">
        <v>-169.05500000000001</v>
      </c>
      <c r="B8768">
        <v>172.99799999999999</v>
      </c>
      <c r="C8768">
        <v>3.9430399999999999</v>
      </c>
      <c r="F8768">
        <v>-172.99799999999999</v>
      </c>
    </row>
    <row r="8769" spans="1:6" x14ac:dyDescent="0.4">
      <c r="A8769">
        <v>-166.68799999999999</v>
      </c>
      <c r="B8769">
        <v>170.637</v>
      </c>
      <c r="C8769">
        <v>3.9496899999999999</v>
      </c>
      <c r="F8769">
        <v>-170.637</v>
      </c>
    </row>
    <row r="8770" spans="1:6" x14ac:dyDescent="0.4">
      <c r="A8770">
        <v>-173.465</v>
      </c>
      <c r="B8770">
        <v>177.42</v>
      </c>
      <c r="C8770">
        <v>3.9540899999999999</v>
      </c>
      <c r="F8770">
        <v>-177.42</v>
      </c>
    </row>
    <row r="8771" spans="1:6" x14ac:dyDescent="0.4">
      <c r="A8771">
        <v>-174.26900000000001</v>
      </c>
      <c r="B8771">
        <v>178.22800000000001</v>
      </c>
      <c r="C8771">
        <v>3.9587500000000002</v>
      </c>
      <c r="F8771">
        <v>-178.22800000000001</v>
      </c>
    </row>
    <row r="8772" spans="1:6" x14ac:dyDescent="0.4">
      <c r="A8772">
        <v>-164.05199999999999</v>
      </c>
      <c r="B8772">
        <v>168.03200000000001</v>
      </c>
      <c r="C8772">
        <v>3.9796499999999999</v>
      </c>
      <c r="F8772">
        <v>-168.03200000000001</v>
      </c>
    </row>
    <row r="8773" spans="1:6" x14ac:dyDescent="0.4">
      <c r="A8773">
        <v>-176.08199999999999</v>
      </c>
      <c r="B8773">
        <v>180.09</v>
      </c>
      <c r="C8773">
        <v>4.0081699999999998</v>
      </c>
      <c r="F8773">
        <v>-180.09</v>
      </c>
    </row>
    <row r="8774" spans="1:6" x14ac:dyDescent="0.4">
      <c r="A8774">
        <v>-161.30000000000001</v>
      </c>
      <c r="B8774">
        <v>165.328</v>
      </c>
      <c r="C8774">
        <v>4.0281099999999999</v>
      </c>
      <c r="F8774">
        <v>-165.328</v>
      </c>
    </row>
    <row r="8775" spans="1:6" x14ac:dyDescent="0.4">
      <c r="A8775">
        <v>-178.30199999999999</v>
      </c>
      <c r="B8775">
        <v>182.33600000000001</v>
      </c>
      <c r="C8775">
        <v>4.0340999999999996</v>
      </c>
      <c r="F8775">
        <v>-182.33600000000001</v>
      </c>
    </row>
    <row r="8776" spans="1:6" x14ac:dyDescent="0.4">
      <c r="A8776">
        <v>-170.83099999999999</v>
      </c>
      <c r="B8776">
        <v>174.86799999999999</v>
      </c>
      <c r="C8776">
        <v>4.03775</v>
      </c>
      <c r="F8776">
        <v>-174.86799999999999</v>
      </c>
    </row>
    <row r="8777" spans="1:6" x14ac:dyDescent="0.4">
      <c r="A8777">
        <v>-166.58600000000001</v>
      </c>
      <c r="B8777">
        <v>170.63300000000001</v>
      </c>
      <c r="C8777">
        <v>4.0469799999999996</v>
      </c>
      <c r="F8777">
        <v>-170.63300000000001</v>
      </c>
    </row>
    <row r="8778" spans="1:6" x14ac:dyDescent="0.4">
      <c r="A8778">
        <v>-162.80600000000001</v>
      </c>
      <c r="B8778">
        <v>166.90899999999999</v>
      </c>
      <c r="C8778">
        <v>4.1034800000000002</v>
      </c>
      <c r="F8778">
        <v>-166.90899999999999</v>
      </c>
    </row>
    <row r="8779" spans="1:6" x14ac:dyDescent="0.4">
      <c r="A8779">
        <v>-163.08500000000001</v>
      </c>
      <c r="B8779">
        <v>167.19499999999999</v>
      </c>
      <c r="C8779">
        <v>4.1103800000000001</v>
      </c>
      <c r="F8779">
        <v>-167.19499999999999</v>
      </c>
    </row>
    <row r="8780" spans="1:6" x14ac:dyDescent="0.4">
      <c r="A8780">
        <v>-153.143</v>
      </c>
      <c r="B8780">
        <v>157.28299999999999</v>
      </c>
      <c r="C8780">
        <v>4.1401899999999996</v>
      </c>
      <c r="F8780">
        <v>-157.28299999999999</v>
      </c>
    </row>
    <row r="8781" spans="1:6" x14ac:dyDescent="0.4">
      <c r="A8781">
        <v>-192.14599999999999</v>
      </c>
      <c r="B8781">
        <v>196.29499999999999</v>
      </c>
      <c r="C8781">
        <v>4.1485099999999999</v>
      </c>
      <c r="F8781">
        <v>-196.29499999999999</v>
      </c>
    </row>
    <row r="8782" spans="1:6" x14ac:dyDescent="0.4">
      <c r="A8782">
        <v>-173.66900000000001</v>
      </c>
      <c r="B8782">
        <v>177.82900000000001</v>
      </c>
      <c r="C8782">
        <v>4.1597400000000002</v>
      </c>
      <c r="F8782">
        <v>-177.82900000000001</v>
      </c>
    </row>
    <row r="8783" spans="1:6" x14ac:dyDescent="0.4">
      <c r="A8783">
        <v>-176.001</v>
      </c>
      <c r="B8783">
        <v>180.23099999999999</v>
      </c>
      <c r="C8783">
        <v>4.2299699999999998</v>
      </c>
      <c r="F8783">
        <v>-180.23099999999999</v>
      </c>
    </row>
    <row r="8784" spans="1:6" x14ac:dyDescent="0.4">
      <c r="A8784">
        <v>-163.31700000000001</v>
      </c>
      <c r="B8784">
        <v>167.691</v>
      </c>
      <c r="C8784">
        <v>4.3743499999999997</v>
      </c>
      <c r="F8784">
        <v>-167.691</v>
      </c>
    </row>
    <row r="8785" spans="1:6" x14ac:dyDescent="0.4">
      <c r="A8785">
        <v>-161.78800000000001</v>
      </c>
      <c r="B8785">
        <v>166.17</v>
      </c>
      <c r="C8785">
        <v>4.3815799999999996</v>
      </c>
      <c r="F8785">
        <v>-166.17</v>
      </c>
    </row>
    <row r="8786" spans="1:6" x14ac:dyDescent="0.4">
      <c r="A8786">
        <v>-160.98599999999999</v>
      </c>
      <c r="B8786">
        <v>165.37</v>
      </c>
      <c r="C8786">
        <v>4.3833599999999997</v>
      </c>
      <c r="F8786">
        <v>-165.37</v>
      </c>
    </row>
    <row r="8787" spans="1:6" x14ac:dyDescent="0.4">
      <c r="A8787">
        <v>-148.87700000000001</v>
      </c>
      <c r="B8787">
        <v>153.31899999999999</v>
      </c>
      <c r="C8787">
        <v>4.4412900000000004</v>
      </c>
      <c r="F8787">
        <v>-153.31899999999999</v>
      </c>
    </row>
    <row r="8788" spans="1:6" x14ac:dyDescent="0.4">
      <c r="A8788">
        <v>-196.65899999999999</v>
      </c>
      <c r="B8788">
        <v>201.125</v>
      </c>
      <c r="C8788">
        <v>4.4663700000000004</v>
      </c>
      <c r="F8788">
        <v>-201.125</v>
      </c>
    </row>
    <row r="8789" spans="1:6" x14ac:dyDescent="0.4">
      <c r="A8789">
        <v>-159.39500000000001</v>
      </c>
      <c r="B8789">
        <v>163.86500000000001</v>
      </c>
      <c r="C8789">
        <v>4.47037</v>
      </c>
      <c r="F8789">
        <v>-163.86500000000001</v>
      </c>
    </row>
    <row r="8790" spans="1:6" x14ac:dyDescent="0.4">
      <c r="A8790">
        <v>-173.25</v>
      </c>
      <c r="B8790">
        <v>177.745</v>
      </c>
      <c r="C8790">
        <v>4.49512</v>
      </c>
      <c r="F8790">
        <v>-177.745</v>
      </c>
    </row>
    <row r="8791" spans="1:6" x14ac:dyDescent="0.4">
      <c r="A8791">
        <v>-179.553</v>
      </c>
      <c r="B8791">
        <v>184.05</v>
      </c>
      <c r="C8791">
        <v>4.4968700000000004</v>
      </c>
      <c r="F8791">
        <v>-184.05</v>
      </c>
    </row>
    <row r="8792" spans="1:6" x14ac:dyDescent="0.4">
      <c r="A8792">
        <v>-159.845</v>
      </c>
      <c r="B8792">
        <v>164.387</v>
      </c>
      <c r="C8792">
        <v>4.5416499999999997</v>
      </c>
      <c r="F8792">
        <v>-164.387</v>
      </c>
    </row>
    <row r="8793" spans="1:6" x14ac:dyDescent="0.4">
      <c r="A8793">
        <v>-163.29</v>
      </c>
      <c r="B8793">
        <v>167.99299999999999</v>
      </c>
      <c r="C8793">
        <v>4.70268</v>
      </c>
      <c r="F8793">
        <v>-167.99299999999999</v>
      </c>
    </row>
    <row r="8794" spans="1:6" x14ac:dyDescent="0.4">
      <c r="A8794">
        <v>-164.12299999999999</v>
      </c>
      <c r="B8794">
        <v>168.93199999999999</v>
      </c>
      <c r="C8794">
        <v>4.8088699999999998</v>
      </c>
      <c r="F8794">
        <v>-168.93199999999999</v>
      </c>
    </row>
    <row r="8795" spans="1:6" x14ac:dyDescent="0.4">
      <c r="A8795">
        <v>-176.91800000000001</v>
      </c>
      <c r="B8795">
        <v>181.77699999999999</v>
      </c>
      <c r="C8795">
        <v>4.8588399999999998</v>
      </c>
      <c r="F8795">
        <v>-181.77699999999999</v>
      </c>
    </row>
    <row r="8796" spans="1:6" x14ac:dyDescent="0.4">
      <c r="A8796">
        <v>-161.83600000000001</v>
      </c>
      <c r="B8796">
        <v>166.79499999999999</v>
      </c>
      <c r="C8796">
        <v>4.9586899999999998</v>
      </c>
      <c r="F8796">
        <v>-166.79499999999999</v>
      </c>
    </row>
    <row r="8797" spans="1:6" x14ac:dyDescent="0.4">
      <c r="A8797">
        <v>-180.66200000000001</v>
      </c>
      <c r="B8797">
        <v>185.62799999999999</v>
      </c>
      <c r="C8797">
        <v>4.9659000000000004</v>
      </c>
      <c r="F8797">
        <v>-185.62799999999999</v>
      </c>
    </row>
    <row r="8798" spans="1:6" x14ac:dyDescent="0.4">
      <c r="A8798">
        <v>-172.244</v>
      </c>
      <c r="B8798">
        <v>177.298</v>
      </c>
      <c r="C8798">
        <v>5.0534800000000004</v>
      </c>
      <c r="F8798">
        <v>-177.298</v>
      </c>
    </row>
    <row r="8799" spans="1:6" x14ac:dyDescent="0.4">
      <c r="A8799">
        <v>-158.994</v>
      </c>
      <c r="B8799">
        <v>164.65700000000001</v>
      </c>
      <c r="C8799">
        <v>5.6623999999999999</v>
      </c>
      <c r="F8799">
        <v>-164.65700000000001</v>
      </c>
    </row>
    <row r="8800" spans="1:6" x14ac:dyDescent="0.4">
      <c r="A8800">
        <v>-176.52799999999999</v>
      </c>
      <c r="B8800">
        <v>183.26499999999999</v>
      </c>
      <c r="C8800">
        <v>6.7364499999999996</v>
      </c>
      <c r="F8800">
        <v>-183.26499999999999</v>
      </c>
    </row>
    <row r="8801" spans="1:6" x14ac:dyDescent="0.4">
      <c r="A8801">
        <v>-177.11600000000001</v>
      </c>
      <c r="B8801">
        <v>184.059</v>
      </c>
      <c r="C8801">
        <v>6.9426600000000001</v>
      </c>
      <c r="F8801">
        <v>-184.059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MTUyMS4wfDM1MzU3MC8xMTcwL0VudHJ5UGFydC8xNTE3MDU4ODl8Mzg2MS4w</eid>
  <version>1</version>
  <updated-at>2024-06-06T16:12:20Z</updated-at>
</LabArchives>
</file>

<file path=customXml/itemProps1.xml><?xml version="1.0" encoding="utf-8"?>
<ds:datastoreItem xmlns:ds="http://schemas.openxmlformats.org/officeDocument/2006/customXml" ds:itemID="{1B442279-A8DF-466A-8B96-C7C2C27272C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2024-06-06T15:53:13Z</dcterms:created>
  <dcterms:modified xsi:type="dcterms:W3CDTF">2024-07-09T00:38:25Z</dcterms:modified>
</cp:coreProperties>
</file>