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<sst xmlns="http://schemas.openxmlformats.org/spreadsheetml/2006/main" count="49" uniqueCount="43">
  <si>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</si>
  <si>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</si>
  <si>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</si>
  <si>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</si>
  <si>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</si>
  <si>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</si>
  <si>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</si>
  <si>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</si>
  <si>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</si>
  <si>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</si>
  <si>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</si>
  <si>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</si>
  <si>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</si>
  <si>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</si>
  <si>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</si>
  <si>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</si>
  <si>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</si>
  <si>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</si>
  <si>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</si>
  <si>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</si>
  <si>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</si>
  <si>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</si>
  <si>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</si>
  <si>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</si>
  <si>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</si>
  <si>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</si>
  <si>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13709090997</t>
  </si>
  <si>
    <t>m123456</t>
  </si>
  <si>
    <t>1</t>
  </si>
  <si>
    <t>开通成功</t>
  </si>
  <si>
    <t>短信验证码错误</t>
  </si>
  <si>
    <t>Pass</t>
  </si>
  <si>
    <t>Fail</t>
  </si>
  <si>
    <t>OpenAutoBid</t>
  </si>
  <si>
    <t>0.00%</t>
  </si>
  <si>
    <t>开始时间</t>
  </si>
  <si>
    <t>2017-06-23 16:53:44</t>
  </si>
  <si>
    <t>结束时间</t>
  </si>
  <si>
    <t>2017-06-23 16:55:58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</si>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</sst>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2017-06-23T08:55:58Z</dcterms:created>
  <dc:creator>Apache POI</dc:creator>
</coreProperties>
</file>