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<sst xmlns="http://schemas.openxmlformats.org/spreadsheetml/2006/main" count="91" uniqueCount="80">
  <si>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</si>
  <si>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</si>
  <si>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</si>
  <si>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</si>
  <si>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</si>
  <si>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</si>
  <si>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</si>
  <si>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</si>
  <si>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</si>
  <si>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</si>
  <si>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</si>
  <si>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</si>
  <si>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</si>
  <si>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</si>
  <si>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</si>
  <si>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</si>
  <si>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</si>
  <si>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</si>
  <si>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</si>
  <si>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</si>
  <si>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</si>
  <si>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</si>
  <si>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</si>
  <si>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</si>
  <si>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</si>
  <si>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</si>
  <si>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</si>
  <si>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</si>
  <si>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</si>
  <si>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</si>
  <si>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</si>
  <si>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</si>
  <si>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</si>
  <si>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</si>
  <si>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</si>
  <si>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</si>
  <si>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</si>
  <si>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</si>
  <si>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</si>
  <si>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</si>
  <si>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</si>
  <si>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</si>
  <si>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</si>
  <si>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</si>
  <si>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</si>
  <si>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</si>
  <si>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</si>
  <si>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</si>
  <si>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13707191326</t>
  </si>
  <si>
    <t>m123456</t>
  </si>
  <si>
    <t>0</t>
  </si>
  <si>
    <t>123456</t>
  </si>
  <si>
    <t>你猜啊</t>
  </si>
  <si>
    <t>330681199207191326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</si>
  <si>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</si>
  <si>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</si>
  <si>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</si>
  <si>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</si>
  <si>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</si>
  <si>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</si>
  <si>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</si>
  <si>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</si>
  <si>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</si>
  <si>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</si>
  <si>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投融宝-自动化测试专用</t>
  </si>
  <si>
    <t>自动化测试专用</t>
  </si>
  <si>
    <t>10000</t>
  </si>
  <si>
    <t>修改数据，用户注册，开通存管，投资</t>
  </si>
  <si>
    <t>存管用户投资成功并返回账户</t>
  </si>
  <si>
    <t>Pass</t>
  </si>
  <si>
    <t>Invest</t>
  </si>
  <si>
    <t>0.00%</t>
  </si>
  <si>
    <t>开始时间</t>
  </si>
  <si>
    <t>2017-07-19 13:26:56</t>
  </si>
  <si>
    <t>结束时间</t>
  </si>
  <si>
    <t>2017-07-19 13:33:26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</si>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</sst>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45</v>
      </c>
      <c r="J3" t="s" s="63">
        <v>45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2017-07-19T05:33:26Z</dcterms:created>
  <dc:creator>Apache POI</dc:creator>
</coreProperties>
</file>