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<sst xmlns="http://schemas.openxmlformats.org/spreadsheetml/2006/main" count="82" uniqueCount="55">
  <si>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</si>
  <si>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</si>
  <si>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2017年08月31日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</si>
  <si>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</si>
  <si>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</si>
  <si>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</si>
  <si>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</si>
  <si>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</si>
  <si>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</si>
  <si>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</si>
  <si>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</si>
  <si>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</si>
  <si>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</si>
  <si>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</si>
  <si>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</si>
  <si>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</si>
  <si>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</si>
  <si>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</si>
  <si>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</si>
  <si>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</si>
  <si>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</si>
  <si>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</si>
  <si>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</si>
  <si>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</si>
  <si>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</si>
  <si>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</si>
  <si>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</si>
  <si>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</si>
  <si>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</si>
  <si>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</si>
  <si>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</si>
  <si>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</si>
  <si>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</si>
  <si>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</si>
  <si>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</si>
  <si>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</si>
  <si>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</si>
  <si>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</si>
  <si>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</si>
  <si>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</si>
  <si>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</si>
  <si>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</si>
  <si>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</si>
  <si>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</si>
  <si>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</si>
  <si>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</si>
  <si>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</si>
  <si>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</si>
  <si>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2017-08-31 11:43:39</t>
  </si>
  <si>
    <t>结束时间</t>
  </si>
  <si>
    <t>2017-08-31 11:43:47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</si>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</sst>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HYPERLINK("#LogIn!A1","LogIn")</f>
      </c>
      <c r="C7" t="n" s="79">
        <v>4.0</v>
      </c>
      <c r="D7" t="n" s="80">
        <v>4.0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2017-08-31T03:43:47Z</dcterms:created>
  <dc:creator>Apache POI</dc:creator>
</coreProperties>
</file>