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052" i="1"/>
  <c r="C20052"/>
  <c r="B20052"/>
  <c r="B20051"/>
  <c r="D20051" s="1"/>
  <c r="C20050"/>
  <c r="B20050"/>
  <c r="D20050" s="1"/>
  <c r="B20049"/>
  <c r="C20049" s="1"/>
  <c r="D20048"/>
  <c r="C20048"/>
  <c r="B20048"/>
  <c r="B20047"/>
  <c r="D20047" s="1"/>
  <c r="C20046"/>
  <c r="B20046"/>
  <c r="D20046" s="1"/>
  <c r="B20045"/>
  <c r="C20045" s="1"/>
  <c r="D20044"/>
  <c r="C20044"/>
  <c r="B20044"/>
  <c r="B20043"/>
  <c r="D20043" s="1"/>
  <c r="C20042"/>
  <c r="B20042"/>
  <c r="D20042" s="1"/>
  <c r="B20041"/>
  <c r="C20041" s="1"/>
  <c r="D20040"/>
  <c r="C20040"/>
  <c r="B20040"/>
  <c r="C20039"/>
  <c r="B20039"/>
  <c r="D20039" s="1"/>
  <c r="B20038"/>
  <c r="C20038" s="1"/>
  <c r="B20037"/>
  <c r="C20037" s="1"/>
  <c r="D20036"/>
  <c r="C20036"/>
  <c r="B20036"/>
  <c r="C20035"/>
  <c r="B20035"/>
  <c r="D20035" s="1"/>
  <c r="B20034"/>
  <c r="C20034" s="1"/>
  <c r="B20033"/>
  <c r="C20033" s="1"/>
  <c r="D20032"/>
  <c r="C20032"/>
  <c r="B20032"/>
  <c r="C20031"/>
  <c r="B20031"/>
  <c r="D20031" s="1"/>
  <c r="B20030"/>
  <c r="C20030" s="1"/>
  <c r="D20029"/>
  <c r="B20029"/>
  <c r="C20029" s="1"/>
  <c r="D20028"/>
  <c r="C20028"/>
  <c r="B20028"/>
  <c r="C20027"/>
  <c r="B20027"/>
  <c r="D20027" s="1"/>
  <c r="B20026"/>
  <c r="C20026" s="1"/>
  <c r="D20025"/>
  <c r="B20025"/>
  <c r="C20025" s="1"/>
  <c r="D20024"/>
  <c r="C20024"/>
  <c r="B20024"/>
  <c r="C20023"/>
  <c r="B20023"/>
  <c r="D20023" s="1"/>
  <c r="B20022"/>
  <c r="C20022" s="1"/>
  <c r="D20021"/>
  <c r="B20021"/>
  <c r="C20021" s="1"/>
  <c r="D20020"/>
  <c r="C20020"/>
  <c r="B20020"/>
  <c r="C20019"/>
  <c r="B20019"/>
  <c r="D20019" s="1"/>
  <c r="B20018"/>
  <c r="C20018" s="1"/>
  <c r="D20017"/>
  <c r="B20017"/>
  <c r="C20017" s="1"/>
  <c r="D20016"/>
  <c r="C20016"/>
  <c r="B20016"/>
  <c r="C20015"/>
  <c r="B20015"/>
  <c r="D20015" s="1"/>
  <c r="B20014"/>
  <c r="C20014" s="1"/>
  <c r="D20013"/>
  <c r="B20013"/>
  <c r="C20013" s="1"/>
  <c r="D20012"/>
  <c r="C20012"/>
  <c r="B20012"/>
  <c r="C20011"/>
  <c r="B20011"/>
  <c r="D20011" s="1"/>
  <c r="B20010"/>
  <c r="C20010" s="1"/>
  <c r="D20009"/>
  <c r="B20009"/>
  <c r="C20009" s="1"/>
  <c r="D20008"/>
  <c r="C20008"/>
  <c r="B20008"/>
  <c r="C20007"/>
  <c r="B20007"/>
  <c r="D20007" s="1"/>
  <c r="B20006"/>
  <c r="C20006" s="1"/>
  <c r="D20005"/>
  <c r="B20005"/>
  <c r="C20005" s="1"/>
  <c r="D20004"/>
  <c r="C20004"/>
  <c r="B20004"/>
  <c r="C20003"/>
  <c r="B20003"/>
  <c r="D20003" s="1"/>
  <c r="B20002"/>
  <c r="C20002" s="1"/>
  <c r="D20001"/>
  <c r="B20001"/>
  <c r="C20001" s="1"/>
  <c r="D20000"/>
  <c r="C20000"/>
  <c r="B20000"/>
  <c r="C19999"/>
  <c r="B19999"/>
  <c r="D19999" s="1"/>
  <c r="B19998"/>
  <c r="C19998" s="1"/>
  <c r="D19997"/>
  <c r="B19997"/>
  <c r="C19997" s="1"/>
  <c r="D19996"/>
  <c r="C19996"/>
  <c r="B19996"/>
  <c r="C19995"/>
  <c r="B19995"/>
  <c r="D19995" s="1"/>
  <c r="B19994"/>
  <c r="C19994" s="1"/>
  <c r="D19993"/>
  <c r="B19993"/>
  <c r="C19993" s="1"/>
  <c r="D19992"/>
  <c r="C19992"/>
  <c r="B19992"/>
  <c r="C19991"/>
  <c r="B19991"/>
  <c r="D19991" s="1"/>
  <c r="B19990"/>
  <c r="C19990" s="1"/>
  <c r="D19989"/>
  <c r="B19989"/>
  <c r="C19989" s="1"/>
  <c r="D19988"/>
  <c r="C19988"/>
  <c r="B19988"/>
  <c r="C19987"/>
  <c r="B19987"/>
  <c r="D19987" s="1"/>
  <c r="B19986"/>
  <c r="C19986" s="1"/>
  <c r="D19985"/>
  <c r="B19985"/>
  <c r="C19985" s="1"/>
  <c r="D19984"/>
  <c r="C19984"/>
  <c r="B19984"/>
  <c r="C19983"/>
  <c r="B19983"/>
  <c r="D19983" s="1"/>
  <c r="B19982"/>
  <c r="C19982" s="1"/>
  <c r="D19981"/>
  <c r="B19981"/>
  <c r="C19981" s="1"/>
  <c r="D19980"/>
  <c r="C19980"/>
  <c r="B19980"/>
  <c r="C19979"/>
  <c r="B19979"/>
  <c r="D19979" s="1"/>
  <c r="B19978"/>
  <c r="C19978" s="1"/>
  <c r="D19977"/>
  <c r="B19977"/>
  <c r="C19977" s="1"/>
  <c r="D19976"/>
  <c r="C19976"/>
  <c r="B19976"/>
  <c r="C19975"/>
  <c r="B19975"/>
  <c r="D19975" s="1"/>
  <c r="B19974"/>
  <c r="C19974" s="1"/>
  <c r="D19973"/>
  <c r="B19973"/>
  <c r="C19973" s="1"/>
  <c r="D19972"/>
  <c r="C19972"/>
  <c r="B19972"/>
  <c r="C19971"/>
  <c r="B19971"/>
  <c r="D19971" s="1"/>
  <c r="B19970"/>
  <c r="C19970" s="1"/>
  <c r="D19969"/>
  <c r="B19969"/>
  <c r="C19969" s="1"/>
  <c r="D19968"/>
  <c r="C19968"/>
  <c r="B19968"/>
  <c r="C19967"/>
  <c r="B19967"/>
  <c r="D19967" s="1"/>
  <c r="B19966"/>
  <c r="D19965"/>
  <c r="B19965"/>
  <c r="C19965" s="1"/>
  <c r="D19964"/>
  <c r="C19964"/>
  <c r="B19964"/>
  <c r="C19963"/>
  <c r="B19963"/>
  <c r="D19963" s="1"/>
  <c r="B19962"/>
  <c r="D19961"/>
  <c r="B19961"/>
  <c r="C19961" s="1"/>
  <c r="D19960"/>
  <c r="C19960"/>
  <c r="B19960"/>
  <c r="C19959"/>
  <c r="B19959"/>
  <c r="D19959" s="1"/>
  <c r="B19958"/>
  <c r="D19957"/>
  <c r="B19957"/>
  <c r="C19957" s="1"/>
  <c r="D19956"/>
  <c r="C19956"/>
  <c r="B19956"/>
  <c r="C19955"/>
  <c r="B19955"/>
  <c r="D19955" s="1"/>
  <c r="B19954"/>
  <c r="D19953"/>
  <c r="B19953"/>
  <c r="C19953" s="1"/>
  <c r="D19952"/>
  <c r="C19952"/>
  <c r="B19952"/>
  <c r="C19951"/>
  <c r="B19951"/>
  <c r="D19951" s="1"/>
  <c r="B19950"/>
  <c r="D19949"/>
  <c r="B19949"/>
  <c r="C19949" s="1"/>
  <c r="D19948"/>
  <c r="C19948"/>
  <c r="B19948"/>
  <c r="C19947"/>
  <c r="B19947"/>
  <c r="D19947" s="1"/>
  <c r="B19946"/>
  <c r="D19945"/>
  <c r="B19945"/>
  <c r="C19945" s="1"/>
  <c r="D19944"/>
  <c r="C19944"/>
  <c r="B19944"/>
  <c r="C19943"/>
  <c r="B19943"/>
  <c r="D19943" s="1"/>
  <c r="B19942"/>
  <c r="D19941"/>
  <c r="B19941"/>
  <c r="C19941" s="1"/>
  <c r="D19940"/>
  <c r="C19940"/>
  <c r="B19940"/>
  <c r="C19939"/>
  <c r="B19939"/>
  <c r="D19939" s="1"/>
  <c r="B19938"/>
  <c r="D19937"/>
  <c r="B19937"/>
  <c r="C19937" s="1"/>
  <c r="D19936"/>
  <c r="C19936"/>
  <c r="B19936"/>
  <c r="C19935"/>
  <c r="B19935"/>
  <c r="D19935" s="1"/>
  <c r="B19934"/>
  <c r="D19933"/>
  <c r="B19933"/>
  <c r="C19933" s="1"/>
  <c r="D19932"/>
  <c r="C19932"/>
  <c r="B19932"/>
  <c r="C19931"/>
  <c r="B19931"/>
  <c r="D19931" s="1"/>
  <c r="B19930"/>
  <c r="D19929"/>
  <c r="B19929"/>
  <c r="C19929" s="1"/>
  <c r="D19928"/>
  <c r="C19928"/>
  <c r="B19928"/>
  <c r="C19927"/>
  <c r="B19927"/>
  <c r="D19927" s="1"/>
  <c r="B19926"/>
  <c r="D19925"/>
  <c r="B19925"/>
  <c r="C19925" s="1"/>
  <c r="D19924"/>
  <c r="C19924"/>
  <c r="B19924"/>
  <c r="C19923"/>
  <c r="B19923"/>
  <c r="D19923" s="1"/>
  <c r="B19922"/>
  <c r="D19921"/>
  <c r="B19921"/>
  <c r="C19921" s="1"/>
  <c r="D19920"/>
  <c r="C19920"/>
  <c r="B19920"/>
  <c r="C19919"/>
  <c r="B19919"/>
  <c r="D19919" s="1"/>
  <c r="B19918"/>
  <c r="D19917"/>
  <c r="B19917"/>
  <c r="C19917" s="1"/>
  <c r="D19916"/>
  <c r="C19916"/>
  <c r="B19916"/>
  <c r="C19915"/>
  <c r="B19915"/>
  <c r="D19915" s="1"/>
  <c r="B19914"/>
  <c r="D19913"/>
  <c r="B19913"/>
  <c r="C19913" s="1"/>
  <c r="D19912"/>
  <c r="C19912"/>
  <c r="B19912"/>
  <c r="C19911"/>
  <c r="B19911"/>
  <c r="D19911" s="1"/>
  <c r="B19910"/>
  <c r="D19909"/>
  <c r="B19909"/>
  <c r="C19909" s="1"/>
  <c r="D19908"/>
  <c r="C19908"/>
  <c r="B19908"/>
  <c r="C19907"/>
  <c r="B19907"/>
  <c r="D19907" s="1"/>
  <c r="B19906"/>
  <c r="D19905"/>
  <c r="B19905"/>
  <c r="C19905" s="1"/>
  <c r="D19904"/>
  <c r="C19904"/>
  <c r="B19904"/>
  <c r="C19903"/>
  <c r="B19903"/>
  <c r="D19903" s="1"/>
  <c r="B19902"/>
  <c r="D19901"/>
  <c r="B19901"/>
  <c r="C19901" s="1"/>
  <c r="D19900"/>
  <c r="C19900"/>
  <c r="B19900"/>
  <c r="C19899"/>
  <c r="B19899"/>
  <c r="D19899" s="1"/>
  <c r="B19898"/>
  <c r="D19897"/>
  <c r="B19897"/>
  <c r="C19897" s="1"/>
  <c r="D19896"/>
  <c r="C19896"/>
  <c r="B19896"/>
  <c r="C19895"/>
  <c r="B19895"/>
  <c r="D19895" s="1"/>
  <c r="B19894"/>
  <c r="D19893"/>
  <c r="B19893"/>
  <c r="C19893" s="1"/>
  <c r="D19892"/>
  <c r="C19892"/>
  <c r="B19892"/>
  <c r="C19891"/>
  <c r="B19891"/>
  <c r="D19891" s="1"/>
  <c r="B19890"/>
  <c r="D19889"/>
  <c r="B19889"/>
  <c r="C19889" s="1"/>
  <c r="D19888"/>
  <c r="C19888"/>
  <c r="B19888"/>
  <c r="C19887"/>
  <c r="B19887"/>
  <c r="D19887" s="1"/>
  <c r="B19886"/>
  <c r="D19885"/>
  <c r="B19885"/>
  <c r="C19885" s="1"/>
  <c r="D19884"/>
  <c r="C19884"/>
  <c r="B19884"/>
  <c r="C19883"/>
  <c r="B19883"/>
  <c r="D19883" s="1"/>
  <c r="B19882"/>
  <c r="D19881"/>
  <c r="B19881"/>
  <c r="C19881" s="1"/>
  <c r="D19880"/>
  <c r="C19880"/>
  <c r="B19880"/>
  <c r="C19879"/>
  <c r="B19879"/>
  <c r="D19879" s="1"/>
  <c r="B19878"/>
  <c r="D19877"/>
  <c r="B19877"/>
  <c r="C19877" s="1"/>
  <c r="D19876"/>
  <c r="C19876"/>
  <c r="B19876"/>
  <c r="C19875"/>
  <c r="B19875"/>
  <c r="D19875" s="1"/>
  <c r="B19874"/>
  <c r="D19873"/>
  <c r="B19873"/>
  <c r="C19873" s="1"/>
  <c r="D19872"/>
  <c r="C19872"/>
  <c r="B19872"/>
  <c r="C19871"/>
  <c r="B19871"/>
  <c r="D19871" s="1"/>
  <c r="B19870"/>
  <c r="D19869"/>
  <c r="B19869"/>
  <c r="C19869" s="1"/>
  <c r="D19868"/>
  <c r="C19868"/>
  <c r="B19868"/>
  <c r="C19867"/>
  <c r="B19867"/>
  <c r="D19867" s="1"/>
  <c r="B19866"/>
  <c r="D19865"/>
  <c r="B19865"/>
  <c r="C19865" s="1"/>
  <c r="D19864"/>
  <c r="C19864"/>
  <c r="B19864"/>
  <c r="C19863"/>
  <c r="B19863"/>
  <c r="D19863" s="1"/>
  <c r="B19862"/>
  <c r="D19861"/>
  <c r="B19861"/>
  <c r="C19861" s="1"/>
  <c r="D19860"/>
  <c r="C19860"/>
  <c r="B19860"/>
  <c r="C19859"/>
  <c r="B19859"/>
  <c r="D19859" s="1"/>
  <c r="B19858"/>
  <c r="D19857"/>
  <c r="B19857"/>
  <c r="C19857" s="1"/>
  <c r="D19856"/>
  <c r="C19856"/>
  <c r="B19856"/>
  <c r="C19855"/>
  <c r="B19855"/>
  <c r="D19855" s="1"/>
  <c r="B19854"/>
  <c r="D19853"/>
  <c r="B19853"/>
  <c r="C19853" s="1"/>
  <c r="D19852"/>
  <c r="C19852"/>
  <c r="B19852"/>
  <c r="C19851"/>
  <c r="B19851"/>
  <c r="D19851" s="1"/>
  <c r="B19850"/>
  <c r="D19849"/>
  <c r="B19849"/>
  <c r="C19849" s="1"/>
  <c r="D19848"/>
  <c r="C19848"/>
  <c r="B19848"/>
  <c r="C19847"/>
  <c r="B19847"/>
  <c r="D19847" s="1"/>
  <c r="B19846"/>
  <c r="D19845"/>
  <c r="B19845"/>
  <c r="C19845" s="1"/>
  <c r="D19844"/>
  <c r="C19844"/>
  <c r="B19844"/>
  <c r="C19843"/>
  <c r="B19843"/>
  <c r="D19843" s="1"/>
  <c r="B19842"/>
  <c r="D19841"/>
  <c r="B19841"/>
  <c r="C19841" s="1"/>
  <c r="D19840"/>
  <c r="C19840"/>
  <c r="B19840"/>
  <c r="C19839"/>
  <c r="B19839"/>
  <c r="D19839" s="1"/>
  <c r="B19838"/>
  <c r="D19837"/>
  <c r="B19837"/>
  <c r="C19837" s="1"/>
  <c r="D19836"/>
  <c r="C19836"/>
  <c r="B19836"/>
  <c r="C19835"/>
  <c r="B19835"/>
  <c r="D19835" s="1"/>
  <c r="B19834"/>
  <c r="D19833"/>
  <c r="B19833"/>
  <c r="C19833" s="1"/>
  <c r="D19832"/>
  <c r="C19832"/>
  <c r="B19832"/>
  <c r="C19831"/>
  <c r="B19831"/>
  <c r="D19831" s="1"/>
  <c r="B19830"/>
  <c r="D19829"/>
  <c r="B19829"/>
  <c r="C19829" s="1"/>
  <c r="D19828"/>
  <c r="C19828"/>
  <c r="B19828"/>
  <c r="C19827"/>
  <c r="B19827"/>
  <c r="D19827" s="1"/>
  <c r="B19826"/>
  <c r="D19825"/>
  <c r="B19825"/>
  <c r="C19825" s="1"/>
  <c r="D19824"/>
  <c r="C19824"/>
  <c r="B19824"/>
  <c r="C19823"/>
  <c r="B19823"/>
  <c r="D19823" s="1"/>
  <c r="B19822"/>
  <c r="D19821"/>
  <c r="B19821"/>
  <c r="C19821" s="1"/>
  <c r="D19820"/>
  <c r="C19820"/>
  <c r="B19820"/>
  <c r="C19819"/>
  <c r="B19819"/>
  <c r="D19819" s="1"/>
  <c r="B19818"/>
  <c r="D19817"/>
  <c r="B19817"/>
  <c r="C19817" s="1"/>
  <c r="D19816"/>
  <c r="C19816"/>
  <c r="B19816"/>
  <c r="C19815"/>
  <c r="B19815"/>
  <c r="D19815" s="1"/>
  <c r="B19814"/>
  <c r="D19813"/>
  <c r="B19813"/>
  <c r="C19813" s="1"/>
  <c r="D19812"/>
  <c r="C19812"/>
  <c r="B19812"/>
  <c r="C19811"/>
  <c r="B19811"/>
  <c r="D19811" s="1"/>
  <c r="B19810"/>
  <c r="D19809"/>
  <c r="B19809"/>
  <c r="C19809" s="1"/>
  <c r="D19808"/>
  <c r="C19808"/>
  <c r="B19808"/>
  <c r="C19807"/>
  <c r="B19807"/>
  <c r="D19807" s="1"/>
  <c r="B19806"/>
  <c r="D19805"/>
  <c r="B19805"/>
  <c r="C19805" s="1"/>
  <c r="D19804"/>
  <c r="C19804"/>
  <c r="B19804"/>
  <c r="C19803"/>
  <c r="B19803"/>
  <c r="D19803" s="1"/>
  <c r="B19802"/>
  <c r="D19801"/>
  <c r="B19801"/>
  <c r="C19801" s="1"/>
  <c r="D19800"/>
  <c r="C19800"/>
  <c r="B19800"/>
  <c r="C19799"/>
  <c r="B19799"/>
  <c r="D19799" s="1"/>
  <c r="B19798"/>
  <c r="D19797"/>
  <c r="B19797"/>
  <c r="C19797" s="1"/>
  <c r="D19796"/>
  <c r="C19796"/>
  <c r="B19796"/>
  <c r="C19795"/>
  <c r="B19795"/>
  <c r="D19795" s="1"/>
  <c r="B19794"/>
  <c r="D19793"/>
  <c r="B19793"/>
  <c r="C19793" s="1"/>
  <c r="D19792"/>
  <c r="C19792"/>
  <c r="B19792"/>
  <c r="C19791"/>
  <c r="B19791"/>
  <c r="D19791" s="1"/>
  <c r="B19790"/>
  <c r="D19789"/>
  <c r="B19789"/>
  <c r="C19789" s="1"/>
  <c r="D19788"/>
  <c r="C19788"/>
  <c r="B19788"/>
  <c r="C19787"/>
  <c r="B19787"/>
  <c r="D19787" s="1"/>
  <c r="B19786"/>
  <c r="D19785"/>
  <c r="B19785"/>
  <c r="C19785" s="1"/>
  <c r="D19784"/>
  <c r="C19784"/>
  <c r="B19784"/>
  <c r="C19783"/>
  <c r="B19783"/>
  <c r="D19783" s="1"/>
  <c r="B19782"/>
  <c r="D19781"/>
  <c r="B19781"/>
  <c r="C19781" s="1"/>
  <c r="D19780"/>
  <c r="C19780"/>
  <c r="B19780"/>
  <c r="C19779"/>
  <c r="B19779"/>
  <c r="D19779" s="1"/>
  <c r="B19778"/>
  <c r="D19777"/>
  <c r="B19777"/>
  <c r="C19777" s="1"/>
  <c r="D19776"/>
  <c r="C19776"/>
  <c r="B19776"/>
  <c r="C19775"/>
  <c r="B19775"/>
  <c r="D19775" s="1"/>
  <c r="B19774"/>
  <c r="D19773"/>
  <c r="B19773"/>
  <c r="C19773" s="1"/>
  <c r="D19772"/>
  <c r="C19772"/>
  <c r="B19772"/>
  <c r="C19771"/>
  <c r="B19771"/>
  <c r="D19771" s="1"/>
  <c r="B19770"/>
  <c r="D19769"/>
  <c r="B19769"/>
  <c r="C19769" s="1"/>
  <c r="D19768"/>
  <c r="C19768"/>
  <c r="B19768"/>
  <c r="C19767"/>
  <c r="B19767"/>
  <c r="D19767" s="1"/>
  <c r="B19766"/>
  <c r="D19765"/>
  <c r="B19765"/>
  <c r="C19765" s="1"/>
  <c r="D19764"/>
  <c r="C19764"/>
  <c r="B19764"/>
  <c r="C19763"/>
  <c r="B19763"/>
  <c r="D19763" s="1"/>
  <c r="B19762"/>
  <c r="D19761"/>
  <c r="B19761"/>
  <c r="C19761" s="1"/>
  <c r="D19760"/>
  <c r="C19760"/>
  <c r="B19760"/>
  <c r="C19759"/>
  <c r="B19759"/>
  <c r="D19759" s="1"/>
  <c r="B19758"/>
  <c r="D19757"/>
  <c r="B19757"/>
  <c r="C19757" s="1"/>
  <c r="D19756"/>
  <c r="C19756"/>
  <c r="B19756"/>
  <c r="C19755"/>
  <c r="B19755"/>
  <c r="D19755" s="1"/>
  <c r="B19754"/>
  <c r="D19753"/>
  <c r="B19753"/>
  <c r="C19753" s="1"/>
  <c r="D19752"/>
  <c r="C19752"/>
  <c r="B19752"/>
  <c r="C19751"/>
  <c r="B19751"/>
  <c r="D19751" s="1"/>
  <c r="B19750"/>
  <c r="D19749"/>
  <c r="B19749"/>
  <c r="C19749" s="1"/>
  <c r="D19748"/>
  <c r="C19748"/>
  <c r="B19748"/>
  <c r="C19747"/>
  <c r="B19747"/>
  <c r="D19747" s="1"/>
  <c r="B19746"/>
  <c r="D19745"/>
  <c r="B19745"/>
  <c r="C19745" s="1"/>
  <c r="D19744"/>
  <c r="C19744"/>
  <c r="B19744"/>
  <c r="C19743"/>
  <c r="B19743"/>
  <c r="D19743" s="1"/>
  <c r="B19742"/>
  <c r="D19741"/>
  <c r="B19741"/>
  <c r="C19741" s="1"/>
  <c r="D19740"/>
  <c r="C19740"/>
  <c r="B19740"/>
  <c r="C19739"/>
  <c r="B19739"/>
  <c r="D19739" s="1"/>
  <c r="B19738"/>
  <c r="D19737"/>
  <c r="B19737"/>
  <c r="C19737" s="1"/>
  <c r="D19736"/>
  <c r="C19736"/>
  <c r="B19736"/>
  <c r="C19735"/>
  <c r="B19735"/>
  <c r="D19735" s="1"/>
  <c r="B19734"/>
  <c r="D19733"/>
  <c r="B19733"/>
  <c r="C19733" s="1"/>
  <c r="D19732"/>
  <c r="C19732"/>
  <c r="B19732"/>
  <c r="C19731"/>
  <c r="B19731"/>
  <c r="D19731" s="1"/>
  <c r="B19730"/>
  <c r="D19729"/>
  <c r="B19729"/>
  <c r="C19729" s="1"/>
  <c r="D19728"/>
  <c r="C19728"/>
  <c r="B19728"/>
  <c r="C19727"/>
  <c r="B19727"/>
  <c r="D19727" s="1"/>
  <c r="B19726"/>
  <c r="D19725"/>
  <c r="B19725"/>
  <c r="C19725" s="1"/>
  <c r="D19724"/>
  <c r="C19724"/>
  <c r="B19724"/>
  <c r="C19723"/>
  <c r="B19723"/>
  <c r="D19723" s="1"/>
  <c r="B19722"/>
  <c r="D19721"/>
  <c r="C19721"/>
  <c r="B19721"/>
  <c r="D19720"/>
  <c r="C19720"/>
  <c r="B19720"/>
  <c r="C19719"/>
  <c r="B19719"/>
  <c r="D19719" s="1"/>
  <c r="B19718"/>
  <c r="D19717"/>
  <c r="C19717"/>
  <c r="B19717"/>
  <c r="D19716"/>
  <c r="C19716"/>
  <c r="B19716"/>
  <c r="C19715"/>
  <c r="B19715"/>
  <c r="D19715" s="1"/>
  <c r="B19714"/>
  <c r="D19713"/>
  <c r="C19713"/>
  <c r="B19713"/>
  <c r="D19712"/>
  <c r="C19712"/>
  <c r="B19712"/>
  <c r="C19711"/>
  <c r="B19711"/>
  <c r="D19711" s="1"/>
  <c r="B19710"/>
  <c r="D19709"/>
  <c r="C19709"/>
  <c r="B19709"/>
  <c r="D19708"/>
  <c r="C19708"/>
  <c r="B19708"/>
  <c r="C19707"/>
  <c r="B19707"/>
  <c r="D19707" s="1"/>
  <c r="B19706"/>
  <c r="D19705"/>
  <c r="C19705"/>
  <c r="B19705"/>
  <c r="D19704"/>
  <c r="C19704"/>
  <c r="B19704"/>
  <c r="C19703"/>
  <c r="B19703"/>
  <c r="D19703" s="1"/>
  <c r="B19702"/>
  <c r="D19701"/>
  <c r="C19701"/>
  <c r="B19701"/>
  <c r="D19700"/>
  <c r="C19700"/>
  <c r="B19700"/>
  <c r="C19699"/>
  <c r="B19699"/>
  <c r="D19699" s="1"/>
  <c r="B19698"/>
  <c r="D19697"/>
  <c r="C19697"/>
  <c r="B19697"/>
  <c r="D19696"/>
  <c r="C19696"/>
  <c r="B19696"/>
  <c r="C19695"/>
  <c r="B19695"/>
  <c r="D19695" s="1"/>
  <c r="B19694"/>
  <c r="D19693"/>
  <c r="C19693"/>
  <c r="B19693"/>
  <c r="D19692"/>
  <c r="C19692"/>
  <c r="B19692"/>
  <c r="C19691"/>
  <c r="B19691"/>
  <c r="D19691" s="1"/>
  <c r="B19690"/>
  <c r="D19689"/>
  <c r="C19689"/>
  <c r="B19689"/>
  <c r="D19688"/>
  <c r="C19688"/>
  <c r="B19688"/>
  <c r="C19687"/>
  <c r="B19687"/>
  <c r="D19687" s="1"/>
  <c r="B19686"/>
  <c r="D19685"/>
  <c r="C19685"/>
  <c r="B19685"/>
  <c r="D19684"/>
  <c r="C19684"/>
  <c r="B19684"/>
  <c r="C19683"/>
  <c r="B19683"/>
  <c r="D19683" s="1"/>
  <c r="B19682"/>
  <c r="D19681"/>
  <c r="C19681"/>
  <c r="B19681"/>
  <c r="D19680"/>
  <c r="C19680"/>
  <c r="B19680"/>
  <c r="B19679"/>
  <c r="D19679" s="1"/>
  <c r="B19678"/>
  <c r="D19677"/>
  <c r="C19677"/>
  <c r="B19677"/>
  <c r="D19676"/>
  <c r="C19676"/>
  <c r="B19676"/>
  <c r="B19675"/>
  <c r="D19675" s="1"/>
  <c r="B19674"/>
  <c r="D19673"/>
  <c r="C19673"/>
  <c r="B19673"/>
  <c r="D19672"/>
  <c r="C19672"/>
  <c r="B19672"/>
  <c r="C19671"/>
  <c r="B19671"/>
  <c r="D19671" s="1"/>
  <c r="B19670"/>
  <c r="D19669"/>
  <c r="C19669"/>
  <c r="B19669"/>
  <c r="D19668"/>
  <c r="C19668"/>
  <c r="B19668"/>
  <c r="B19667"/>
  <c r="D19667" s="1"/>
  <c r="B19666"/>
  <c r="D19665"/>
  <c r="C19665"/>
  <c r="B19665"/>
  <c r="D19664"/>
  <c r="C19664"/>
  <c r="B19664"/>
  <c r="B19663"/>
  <c r="D19663" s="1"/>
  <c r="B19662"/>
  <c r="D19661"/>
  <c r="C19661"/>
  <c r="B19661"/>
  <c r="D19660"/>
  <c r="C19660"/>
  <c r="B19660"/>
  <c r="B19659"/>
  <c r="D19659" s="1"/>
  <c r="B19658"/>
  <c r="D19657"/>
  <c r="C19657"/>
  <c r="B19657"/>
  <c r="D19656"/>
  <c r="C19656"/>
  <c r="B19656"/>
  <c r="C19655"/>
  <c r="B19655"/>
  <c r="D19655" s="1"/>
  <c r="B19654"/>
  <c r="D19653"/>
  <c r="C19653"/>
  <c r="B19653"/>
  <c r="D19652"/>
  <c r="C19652"/>
  <c r="B19652"/>
  <c r="B19651"/>
  <c r="D19651" s="1"/>
  <c r="B19650"/>
  <c r="D19649"/>
  <c r="C19649"/>
  <c r="B19649"/>
  <c r="D19648"/>
  <c r="C19648"/>
  <c r="B19648"/>
  <c r="B19647"/>
  <c r="D19647" s="1"/>
  <c r="B19646"/>
  <c r="D19645"/>
  <c r="C19645"/>
  <c r="B19645"/>
  <c r="D19644"/>
  <c r="C19644"/>
  <c r="B19644"/>
  <c r="B19643"/>
  <c r="D19643" s="1"/>
  <c r="B19642"/>
  <c r="D19641"/>
  <c r="C19641"/>
  <c r="B19641"/>
  <c r="D19640"/>
  <c r="C19640"/>
  <c r="B19640"/>
  <c r="C19639"/>
  <c r="B19639"/>
  <c r="D19639" s="1"/>
  <c r="B19638"/>
  <c r="D19637"/>
  <c r="C19637"/>
  <c r="B19637"/>
  <c r="D19636"/>
  <c r="C19636"/>
  <c r="B19636"/>
  <c r="B19635"/>
  <c r="D19635" s="1"/>
  <c r="B19634"/>
  <c r="D19633"/>
  <c r="C19633"/>
  <c r="B19633"/>
  <c r="D19632"/>
  <c r="C19632"/>
  <c r="B19632"/>
  <c r="B19631"/>
  <c r="D19631" s="1"/>
  <c r="B19630"/>
  <c r="D19629"/>
  <c r="C19629"/>
  <c r="B19629"/>
  <c r="D19628"/>
  <c r="C19628"/>
  <c r="B19628"/>
  <c r="B19627"/>
  <c r="D19627" s="1"/>
  <c r="B19626"/>
  <c r="D19625"/>
  <c r="C19625"/>
  <c r="B19625"/>
  <c r="D19624"/>
  <c r="C19624"/>
  <c r="B19624"/>
  <c r="C19623"/>
  <c r="B19623"/>
  <c r="D19623" s="1"/>
  <c r="B19622"/>
  <c r="D19621"/>
  <c r="C19621"/>
  <c r="B19621"/>
  <c r="D19620"/>
  <c r="C19620"/>
  <c r="B19620"/>
  <c r="B19619"/>
  <c r="D19619" s="1"/>
  <c r="B19618"/>
  <c r="D19617"/>
  <c r="C19617"/>
  <c r="B19617"/>
  <c r="D19616"/>
  <c r="C19616"/>
  <c r="B19616"/>
  <c r="B19615"/>
  <c r="D19615" s="1"/>
  <c r="B19614"/>
  <c r="D19613"/>
  <c r="C19613"/>
  <c r="B19613"/>
  <c r="D19612"/>
  <c r="C19612"/>
  <c r="B19612"/>
  <c r="B19611"/>
  <c r="D19611" s="1"/>
  <c r="B19610"/>
  <c r="D19609"/>
  <c r="C19609"/>
  <c r="B19609"/>
  <c r="D19608"/>
  <c r="C19608"/>
  <c r="B19608"/>
  <c r="C19607"/>
  <c r="B19607"/>
  <c r="D19607" s="1"/>
  <c r="B19606"/>
  <c r="D19605"/>
  <c r="C19605"/>
  <c r="B19605"/>
  <c r="D19604"/>
  <c r="C19604"/>
  <c r="B19604"/>
  <c r="B19603"/>
  <c r="D19603" s="1"/>
  <c r="B19602"/>
  <c r="D19601"/>
  <c r="C19601"/>
  <c r="B19601"/>
  <c r="D19600"/>
  <c r="C19600"/>
  <c r="B19600"/>
  <c r="B19599"/>
  <c r="D19599" s="1"/>
  <c r="B19598"/>
  <c r="D19597"/>
  <c r="C19597"/>
  <c r="B19597"/>
  <c r="D19596"/>
  <c r="C19596"/>
  <c r="B19596"/>
  <c r="B19595"/>
  <c r="D19595" s="1"/>
  <c r="B19594"/>
  <c r="D19593"/>
  <c r="C19593"/>
  <c r="B19593"/>
  <c r="D19592"/>
  <c r="C19592"/>
  <c r="B19592"/>
  <c r="C19591"/>
  <c r="B19591"/>
  <c r="D19591" s="1"/>
  <c r="B19590"/>
  <c r="D19589"/>
  <c r="C19589"/>
  <c r="B19589"/>
  <c r="D19588"/>
  <c r="C19588"/>
  <c r="B19588"/>
  <c r="B19587"/>
  <c r="D19587" s="1"/>
  <c r="B19586"/>
  <c r="C19586" s="1"/>
  <c r="D19585"/>
  <c r="C19585"/>
  <c r="B19585"/>
  <c r="D19584"/>
  <c r="B19584"/>
  <c r="C19584" s="1"/>
  <c r="B19583"/>
  <c r="D19583" s="1"/>
  <c r="B19582"/>
  <c r="C19582" s="1"/>
  <c r="D19581"/>
  <c r="C19581"/>
  <c r="B19581"/>
  <c r="B19580"/>
  <c r="C19580" s="1"/>
  <c r="B19579"/>
  <c r="D19579" s="1"/>
  <c r="B19578"/>
  <c r="C19578" s="1"/>
  <c r="D19577"/>
  <c r="C19577"/>
  <c r="B19577"/>
  <c r="D19576"/>
  <c r="B19576"/>
  <c r="C19576" s="1"/>
  <c r="B19575"/>
  <c r="D19575" s="1"/>
  <c r="B19574"/>
  <c r="C19574" s="1"/>
  <c r="D19573"/>
  <c r="C19573"/>
  <c r="B19573"/>
  <c r="B19572"/>
  <c r="C19572" s="1"/>
  <c r="B19571"/>
  <c r="D19571" s="1"/>
  <c r="B19570"/>
  <c r="C19570" s="1"/>
  <c r="D19569"/>
  <c r="C19569"/>
  <c r="B19569"/>
  <c r="D19568"/>
  <c r="B19568"/>
  <c r="C19568" s="1"/>
  <c r="B19567"/>
  <c r="D19567" s="1"/>
  <c r="B19566"/>
  <c r="C19566" s="1"/>
  <c r="D19565"/>
  <c r="C19565"/>
  <c r="B19565"/>
  <c r="B19564"/>
  <c r="C19564" s="1"/>
  <c r="B19563"/>
  <c r="D19563" s="1"/>
  <c r="B19562"/>
  <c r="C19562" s="1"/>
  <c r="D19561"/>
  <c r="C19561"/>
  <c r="B19561"/>
  <c r="D19560"/>
  <c r="B19560"/>
  <c r="C19560" s="1"/>
  <c r="B19559"/>
  <c r="D19559" s="1"/>
  <c r="B19558"/>
  <c r="C19558" s="1"/>
  <c r="D19557"/>
  <c r="C19557"/>
  <c r="B19557"/>
  <c r="B19556"/>
  <c r="C19556" s="1"/>
  <c r="B19555"/>
  <c r="D19555" s="1"/>
  <c r="B19554"/>
  <c r="C19554" s="1"/>
  <c r="D19553"/>
  <c r="C19553"/>
  <c r="B19553"/>
  <c r="D19552"/>
  <c r="B19552"/>
  <c r="C19552" s="1"/>
  <c r="B19551"/>
  <c r="D19551" s="1"/>
  <c r="B19550"/>
  <c r="C19550" s="1"/>
  <c r="D19549"/>
  <c r="C19549"/>
  <c r="B19549"/>
  <c r="B19548"/>
  <c r="C19548" s="1"/>
  <c r="B19547"/>
  <c r="D19547" s="1"/>
  <c r="B19546"/>
  <c r="C19546" s="1"/>
  <c r="D19545"/>
  <c r="C19545"/>
  <c r="B19545"/>
  <c r="D19544"/>
  <c r="B19544"/>
  <c r="C19544" s="1"/>
  <c r="B19543"/>
  <c r="D19543" s="1"/>
  <c r="B19542"/>
  <c r="C19542" s="1"/>
  <c r="D19541"/>
  <c r="C19541"/>
  <c r="B19541"/>
  <c r="B19540"/>
  <c r="C19540" s="1"/>
  <c r="B19539"/>
  <c r="D19539" s="1"/>
  <c r="B19538"/>
  <c r="C19538" s="1"/>
  <c r="D19537"/>
  <c r="C19537"/>
  <c r="B19537"/>
  <c r="D19536"/>
  <c r="B19536"/>
  <c r="C19536" s="1"/>
  <c r="B19535"/>
  <c r="D19535" s="1"/>
  <c r="C19534"/>
  <c r="B19534"/>
  <c r="D19534" s="1"/>
  <c r="D19533"/>
  <c r="B19533"/>
  <c r="C19533" s="1"/>
  <c r="D19532"/>
  <c r="C19532"/>
  <c r="B19532"/>
  <c r="B19531"/>
  <c r="C19531" s="1"/>
  <c r="C19530"/>
  <c r="B19530"/>
  <c r="D19530" s="1"/>
  <c r="D19529"/>
  <c r="B19529"/>
  <c r="C19529" s="1"/>
  <c r="D19528"/>
  <c r="C19528"/>
  <c r="B19528"/>
  <c r="B19527"/>
  <c r="C19527" s="1"/>
  <c r="C19526"/>
  <c r="B19526"/>
  <c r="D19526" s="1"/>
  <c r="D19525"/>
  <c r="B19525"/>
  <c r="C19525" s="1"/>
  <c r="D19524"/>
  <c r="C19524"/>
  <c r="B19524"/>
  <c r="B19523"/>
  <c r="C19523" s="1"/>
  <c r="C19522"/>
  <c r="B19522"/>
  <c r="D19522" s="1"/>
  <c r="D19521"/>
  <c r="B19521"/>
  <c r="C19521" s="1"/>
  <c r="D19520"/>
  <c r="C19520"/>
  <c r="B19520"/>
  <c r="B19519"/>
  <c r="C19519" s="1"/>
  <c r="C19518"/>
  <c r="B19518"/>
  <c r="D19518" s="1"/>
  <c r="D19517"/>
  <c r="B19517"/>
  <c r="C19517" s="1"/>
  <c r="D19516"/>
  <c r="C19516"/>
  <c r="B19516"/>
  <c r="B19515"/>
  <c r="C19515" s="1"/>
  <c r="C19514"/>
  <c r="B19514"/>
  <c r="D19514" s="1"/>
  <c r="D19513"/>
  <c r="B19513"/>
  <c r="C19513" s="1"/>
  <c r="D19512"/>
  <c r="C19512"/>
  <c r="B19512"/>
  <c r="B19511"/>
  <c r="C19511" s="1"/>
  <c r="C19510"/>
  <c r="B19510"/>
  <c r="D19510" s="1"/>
  <c r="D19509"/>
  <c r="B19509"/>
  <c r="C19509" s="1"/>
  <c r="D19508"/>
  <c r="C19508"/>
  <c r="B19508"/>
  <c r="B19507"/>
  <c r="C19507" s="1"/>
  <c r="C19506"/>
  <c r="B19506"/>
  <c r="D19506" s="1"/>
  <c r="D19505"/>
  <c r="B19505"/>
  <c r="C19505" s="1"/>
  <c r="D19504"/>
  <c r="C19504"/>
  <c r="B19504"/>
  <c r="B19503"/>
  <c r="C19503" s="1"/>
  <c r="C19502"/>
  <c r="B19502"/>
  <c r="D19502" s="1"/>
  <c r="D19501"/>
  <c r="B19501"/>
  <c r="C19501" s="1"/>
  <c r="D19500"/>
  <c r="C19500"/>
  <c r="B19500"/>
  <c r="B19499"/>
  <c r="C19499" s="1"/>
  <c r="B19498"/>
  <c r="C19498" s="1"/>
  <c r="D19497"/>
  <c r="B19497"/>
  <c r="C19497" s="1"/>
  <c r="D19496"/>
  <c r="C19496"/>
  <c r="B19496"/>
  <c r="B19495"/>
  <c r="C19495" s="1"/>
  <c r="B19494"/>
  <c r="C19494" s="1"/>
  <c r="D19493"/>
  <c r="B19493"/>
  <c r="C19493" s="1"/>
  <c r="D19492"/>
  <c r="C19492"/>
  <c r="B19492"/>
  <c r="B19491"/>
  <c r="C19491" s="1"/>
  <c r="B19490"/>
  <c r="C19490" s="1"/>
  <c r="D19489"/>
  <c r="B19489"/>
  <c r="C19489" s="1"/>
  <c r="D19488"/>
  <c r="C19488"/>
  <c r="B19488"/>
  <c r="B19487"/>
  <c r="C19487" s="1"/>
  <c r="B19486"/>
  <c r="C19486" s="1"/>
  <c r="D19485"/>
  <c r="B19485"/>
  <c r="C19485" s="1"/>
  <c r="D19484"/>
  <c r="C19484"/>
  <c r="B19484"/>
  <c r="B19483"/>
  <c r="C19483" s="1"/>
  <c r="B19482"/>
  <c r="C19482" s="1"/>
  <c r="D19481"/>
  <c r="B19481"/>
  <c r="C19481" s="1"/>
  <c r="D19480"/>
  <c r="C19480"/>
  <c r="B19480"/>
  <c r="B19479"/>
  <c r="C19479" s="1"/>
  <c r="B19478"/>
  <c r="C19478" s="1"/>
  <c r="D19477"/>
  <c r="B19477"/>
  <c r="C19477" s="1"/>
  <c r="D19476"/>
  <c r="C19476"/>
  <c r="B19476"/>
  <c r="B19475"/>
  <c r="C19475" s="1"/>
  <c r="B19474"/>
  <c r="C19474" s="1"/>
  <c r="D19473"/>
  <c r="B19473"/>
  <c r="C19473" s="1"/>
  <c r="D19472"/>
  <c r="C19472"/>
  <c r="B19472"/>
  <c r="B19471"/>
  <c r="C19471" s="1"/>
  <c r="B19470"/>
  <c r="C19470" s="1"/>
  <c r="D19469"/>
  <c r="B19469"/>
  <c r="C19469" s="1"/>
  <c r="D19468"/>
  <c r="C19468"/>
  <c r="B19468"/>
  <c r="B19467"/>
  <c r="C19467" s="1"/>
  <c r="B19466"/>
  <c r="C19466" s="1"/>
  <c r="D19465"/>
  <c r="B19465"/>
  <c r="C19465" s="1"/>
  <c r="D19464"/>
  <c r="C19464"/>
  <c r="B19464"/>
  <c r="B19463"/>
  <c r="C19463" s="1"/>
  <c r="B19462"/>
  <c r="C19462" s="1"/>
  <c r="D19461"/>
  <c r="B19461"/>
  <c r="C19461" s="1"/>
  <c r="D19460"/>
  <c r="C19460"/>
  <c r="B19460"/>
  <c r="B19459"/>
  <c r="C19459" s="1"/>
  <c r="B19458"/>
  <c r="C19458" s="1"/>
  <c r="D19457"/>
  <c r="B19457"/>
  <c r="C19457" s="1"/>
  <c r="D19456"/>
  <c r="C19456"/>
  <c r="B19456"/>
  <c r="B19455"/>
  <c r="C19455" s="1"/>
  <c r="B19454"/>
  <c r="C19454" s="1"/>
  <c r="D19453"/>
  <c r="B19453"/>
  <c r="C19453" s="1"/>
  <c r="D19452"/>
  <c r="C19452"/>
  <c r="B19452"/>
  <c r="B19451"/>
  <c r="C19451" s="1"/>
  <c r="B19450"/>
  <c r="C19450" s="1"/>
  <c r="D19449"/>
  <c r="B19449"/>
  <c r="C19449" s="1"/>
  <c r="D19448"/>
  <c r="C19448"/>
  <c r="B19448"/>
  <c r="B19447"/>
  <c r="C19447" s="1"/>
  <c r="B19446"/>
  <c r="C19446" s="1"/>
  <c r="D19445"/>
  <c r="B19445"/>
  <c r="C19445" s="1"/>
  <c r="D19444"/>
  <c r="C19444"/>
  <c r="B19444"/>
  <c r="B19443"/>
  <c r="C19443" s="1"/>
  <c r="B19442"/>
  <c r="C19442" s="1"/>
  <c r="D19441"/>
  <c r="B19441"/>
  <c r="C19441" s="1"/>
  <c r="D19440"/>
  <c r="C19440"/>
  <c r="B19440"/>
  <c r="B19439"/>
  <c r="C19439" s="1"/>
  <c r="B19438"/>
  <c r="C19438" s="1"/>
  <c r="D19437"/>
  <c r="B19437"/>
  <c r="C19437" s="1"/>
  <c r="D19436"/>
  <c r="C19436"/>
  <c r="B19436"/>
  <c r="B19435"/>
  <c r="C19435" s="1"/>
  <c r="B19434"/>
  <c r="C19434" s="1"/>
  <c r="D19433"/>
  <c r="B19433"/>
  <c r="C19433" s="1"/>
  <c r="D19432"/>
  <c r="C19432"/>
  <c r="B19432"/>
  <c r="B19431"/>
  <c r="C19431" s="1"/>
  <c r="B19430"/>
  <c r="C19430" s="1"/>
  <c r="D19429"/>
  <c r="B19429"/>
  <c r="C19429" s="1"/>
  <c r="D19428"/>
  <c r="C19428"/>
  <c r="B19428"/>
  <c r="B19427"/>
  <c r="C19427" s="1"/>
  <c r="B19426"/>
  <c r="C19426" s="1"/>
  <c r="D19425"/>
  <c r="B19425"/>
  <c r="C19425" s="1"/>
  <c r="D19424"/>
  <c r="C19424"/>
  <c r="B19424"/>
  <c r="B19423"/>
  <c r="C19423" s="1"/>
  <c r="B19422"/>
  <c r="C19422" s="1"/>
  <c r="D19421"/>
  <c r="B19421"/>
  <c r="C19421" s="1"/>
  <c r="D19420"/>
  <c r="C19420"/>
  <c r="B19420"/>
  <c r="B19419"/>
  <c r="C19419" s="1"/>
  <c r="B19418"/>
  <c r="C19418" s="1"/>
  <c r="D19417"/>
  <c r="B19417"/>
  <c r="C19417" s="1"/>
  <c r="D19416"/>
  <c r="C19416"/>
  <c r="B19416"/>
  <c r="B19415"/>
  <c r="C19415" s="1"/>
  <c r="B19414"/>
  <c r="C19414" s="1"/>
  <c r="D19413"/>
  <c r="B19413"/>
  <c r="C19413" s="1"/>
  <c r="D19412"/>
  <c r="C19412"/>
  <c r="B19412"/>
  <c r="B19411"/>
  <c r="C19411" s="1"/>
  <c r="B19410"/>
  <c r="C19410" s="1"/>
  <c r="D19409"/>
  <c r="B19409"/>
  <c r="C19409" s="1"/>
  <c r="D19408"/>
  <c r="C19408"/>
  <c r="B19408"/>
  <c r="B19407"/>
  <c r="C19407" s="1"/>
  <c r="B19406"/>
  <c r="C19406" s="1"/>
  <c r="D19405"/>
  <c r="B19405"/>
  <c r="C19405" s="1"/>
  <c r="D19404"/>
  <c r="C19404"/>
  <c r="B19404"/>
  <c r="B19403"/>
  <c r="C19403" s="1"/>
  <c r="B19402"/>
  <c r="C19402" s="1"/>
  <c r="D19401"/>
  <c r="B19401"/>
  <c r="C19401" s="1"/>
  <c r="D19400"/>
  <c r="C19400"/>
  <c r="B19400"/>
  <c r="B19399"/>
  <c r="C19399" s="1"/>
  <c r="B19398"/>
  <c r="C19398" s="1"/>
  <c r="D19397"/>
  <c r="B19397"/>
  <c r="C19397" s="1"/>
  <c r="D19396"/>
  <c r="C19396"/>
  <c r="B19396"/>
  <c r="B19395"/>
  <c r="C19395" s="1"/>
  <c r="B19394"/>
  <c r="C19394" s="1"/>
  <c r="D19393"/>
  <c r="B19393"/>
  <c r="C19393" s="1"/>
  <c r="D19392"/>
  <c r="C19392"/>
  <c r="B19392"/>
  <c r="B19391"/>
  <c r="C19391" s="1"/>
  <c r="B19390"/>
  <c r="C19390" s="1"/>
  <c r="D19389"/>
  <c r="B19389"/>
  <c r="C19389" s="1"/>
  <c r="D19388"/>
  <c r="C19388"/>
  <c r="B19388"/>
  <c r="B19387"/>
  <c r="C19387" s="1"/>
  <c r="B19386"/>
  <c r="C19386" s="1"/>
  <c r="D19385"/>
  <c r="B19385"/>
  <c r="C19385" s="1"/>
  <c r="D19384"/>
  <c r="C19384"/>
  <c r="B19384"/>
  <c r="B19383"/>
  <c r="C19383" s="1"/>
  <c r="B19382"/>
  <c r="C19382" s="1"/>
  <c r="D19381"/>
  <c r="B19381"/>
  <c r="C19381" s="1"/>
  <c r="D19380"/>
  <c r="C19380"/>
  <c r="B19380"/>
  <c r="B19379"/>
  <c r="C19379" s="1"/>
  <c r="B19378"/>
  <c r="C19378" s="1"/>
  <c r="D19377"/>
  <c r="B19377"/>
  <c r="C19377" s="1"/>
  <c r="D19376"/>
  <c r="C19376"/>
  <c r="B19376"/>
  <c r="B19375"/>
  <c r="C19375" s="1"/>
  <c r="B19374"/>
  <c r="C19374" s="1"/>
  <c r="D19373"/>
  <c r="B19373"/>
  <c r="C19373" s="1"/>
  <c r="D19372"/>
  <c r="C19372"/>
  <c r="B19372"/>
  <c r="B19371"/>
  <c r="C19371" s="1"/>
  <c r="B19370"/>
  <c r="C19370" s="1"/>
  <c r="D19369"/>
  <c r="B19369"/>
  <c r="C19369" s="1"/>
  <c r="D19368"/>
  <c r="C19368"/>
  <c r="B19368"/>
  <c r="B19367"/>
  <c r="C19367" s="1"/>
  <c r="B19366"/>
  <c r="C19366" s="1"/>
  <c r="D19365"/>
  <c r="B19365"/>
  <c r="C19365" s="1"/>
  <c r="D19364"/>
  <c r="C19364"/>
  <c r="B19364"/>
  <c r="B19363"/>
  <c r="C19363" s="1"/>
  <c r="B19362"/>
  <c r="C19362" s="1"/>
  <c r="D19361"/>
  <c r="B19361"/>
  <c r="C19361" s="1"/>
  <c r="D19360"/>
  <c r="C19360"/>
  <c r="B19360"/>
  <c r="B19359"/>
  <c r="C19359" s="1"/>
  <c r="B19358"/>
  <c r="C19358" s="1"/>
  <c r="D19357"/>
  <c r="B19357"/>
  <c r="C19357" s="1"/>
  <c r="D19356"/>
  <c r="C19356"/>
  <c r="B19356"/>
  <c r="B19355"/>
  <c r="C19355" s="1"/>
  <c r="B19354"/>
  <c r="C19354" s="1"/>
  <c r="D19353"/>
  <c r="B19353"/>
  <c r="C19353" s="1"/>
  <c r="D19352"/>
  <c r="C19352"/>
  <c r="B19352"/>
  <c r="B19351"/>
  <c r="C19351" s="1"/>
  <c r="B19350"/>
  <c r="C19350" s="1"/>
  <c r="D19349"/>
  <c r="B19349"/>
  <c r="C19349" s="1"/>
  <c r="D19348"/>
  <c r="C19348"/>
  <c r="B19348"/>
  <c r="B19347"/>
  <c r="C19347" s="1"/>
  <c r="B19346"/>
  <c r="C19346" s="1"/>
  <c r="D19345"/>
  <c r="B19345"/>
  <c r="C19345" s="1"/>
  <c r="D19344"/>
  <c r="C19344"/>
  <c r="B19344"/>
  <c r="B19343"/>
  <c r="C19343" s="1"/>
  <c r="B19342"/>
  <c r="C19342" s="1"/>
  <c r="D19341"/>
  <c r="B19341"/>
  <c r="C19341" s="1"/>
  <c r="D19340"/>
  <c r="C19340"/>
  <c r="B19340"/>
  <c r="B19339"/>
  <c r="B19338"/>
  <c r="C19338" s="1"/>
  <c r="D19337"/>
  <c r="B19337"/>
  <c r="C19337" s="1"/>
  <c r="D19336"/>
  <c r="C19336"/>
  <c r="B19336"/>
  <c r="B19335"/>
  <c r="B19334"/>
  <c r="C19334" s="1"/>
  <c r="D19333"/>
  <c r="B19333"/>
  <c r="C19333" s="1"/>
  <c r="D19332"/>
  <c r="C19332"/>
  <c r="B19332"/>
  <c r="B19331"/>
  <c r="B19330"/>
  <c r="C19330" s="1"/>
  <c r="D19329"/>
  <c r="B19329"/>
  <c r="C19329" s="1"/>
  <c r="D19328"/>
  <c r="C19328"/>
  <c r="B19328"/>
  <c r="B19327"/>
  <c r="B19326"/>
  <c r="C19326" s="1"/>
  <c r="D19325"/>
  <c r="B19325"/>
  <c r="C19325" s="1"/>
  <c r="D19324"/>
  <c r="C19324"/>
  <c r="B19324"/>
  <c r="B19323"/>
  <c r="B19322"/>
  <c r="C19322" s="1"/>
  <c r="D19321"/>
  <c r="B19321"/>
  <c r="C19321" s="1"/>
  <c r="D19320"/>
  <c r="C19320"/>
  <c r="B19320"/>
  <c r="B19319"/>
  <c r="B19318"/>
  <c r="C19318" s="1"/>
  <c r="D19317"/>
  <c r="B19317"/>
  <c r="C19317" s="1"/>
  <c r="D19316"/>
  <c r="C19316"/>
  <c r="B19316"/>
  <c r="B19315"/>
  <c r="B19314"/>
  <c r="C19314" s="1"/>
  <c r="D19313"/>
  <c r="B19313"/>
  <c r="C19313" s="1"/>
  <c r="D19312"/>
  <c r="C19312"/>
  <c r="B19312"/>
  <c r="B19311"/>
  <c r="B19310"/>
  <c r="C19310" s="1"/>
  <c r="D19309"/>
  <c r="B19309"/>
  <c r="C19309" s="1"/>
  <c r="D19308"/>
  <c r="C19308"/>
  <c r="B19308"/>
  <c r="B19307"/>
  <c r="B19306"/>
  <c r="C19306" s="1"/>
  <c r="D19305"/>
  <c r="B19305"/>
  <c r="C19305" s="1"/>
  <c r="D19304"/>
  <c r="C19304"/>
  <c r="B19304"/>
  <c r="B19303"/>
  <c r="B19302"/>
  <c r="C19302" s="1"/>
  <c r="D19301"/>
  <c r="B19301"/>
  <c r="C19301" s="1"/>
  <c r="D19300"/>
  <c r="C19300"/>
  <c r="B19300"/>
  <c r="B19299"/>
  <c r="B19298"/>
  <c r="C19298" s="1"/>
  <c r="D19297"/>
  <c r="B19297"/>
  <c r="C19297" s="1"/>
  <c r="D19296"/>
  <c r="C19296"/>
  <c r="B19296"/>
  <c r="B19295"/>
  <c r="B19294"/>
  <c r="C19294" s="1"/>
  <c r="D19293"/>
  <c r="B19293"/>
  <c r="C19293" s="1"/>
  <c r="D19292"/>
  <c r="C19292"/>
  <c r="B19292"/>
  <c r="B19291"/>
  <c r="B19290"/>
  <c r="C19290" s="1"/>
  <c r="D19289"/>
  <c r="B19289"/>
  <c r="C19289" s="1"/>
  <c r="D19288"/>
  <c r="C19288"/>
  <c r="B19288"/>
  <c r="B19287"/>
  <c r="B19286"/>
  <c r="C19286" s="1"/>
  <c r="D19285"/>
  <c r="B19285"/>
  <c r="C19285" s="1"/>
  <c r="D19284"/>
  <c r="C19284"/>
  <c r="B19284"/>
  <c r="B19283"/>
  <c r="B19282"/>
  <c r="C19282" s="1"/>
  <c r="D19281"/>
  <c r="B19281"/>
  <c r="C19281" s="1"/>
  <c r="D19280"/>
  <c r="C19280"/>
  <c r="B19280"/>
  <c r="B19279"/>
  <c r="B19278"/>
  <c r="C19278" s="1"/>
  <c r="D19277"/>
  <c r="B19277"/>
  <c r="C19277" s="1"/>
  <c r="D19276"/>
  <c r="C19276"/>
  <c r="B19276"/>
  <c r="B19275"/>
  <c r="B19274"/>
  <c r="C19274" s="1"/>
  <c r="D19273"/>
  <c r="B19273"/>
  <c r="C19273" s="1"/>
  <c r="D19272"/>
  <c r="C19272"/>
  <c r="B19272"/>
  <c r="B19271"/>
  <c r="B19270"/>
  <c r="C19270" s="1"/>
  <c r="D19269"/>
  <c r="B19269"/>
  <c r="C19269" s="1"/>
  <c r="D19268"/>
  <c r="C19268"/>
  <c r="B19268"/>
  <c r="B19267"/>
  <c r="B19266"/>
  <c r="C19266" s="1"/>
  <c r="D19265"/>
  <c r="B19265"/>
  <c r="C19265" s="1"/>
  <c r="D19264"/>
  <c r="C19264"/>
  <c r="B19264"/>
  <c r="B19263"/>
  <c r="B19262"/>
  <c r="C19262" s="1"/>
  <c r="D19261"/>
  <c r="B19261"/>
  <c r="C19261" s="1"/>
  <c r="D19260"/>
  <c r="C19260"/>
  <c r="B19260"/>
  <c r="B19259"/>
  <c r="B19258"/>
  <c r="C19258" s="1"/>
  <c r="D19257"/>
  <c r="B19257"/>
  <c r="C19257" s="1"/>
  <c r="D19256"/>
  <c r="C19256"/>
  <c r="B19256"/>
  <c r="B19255"/>
  <c r="B19254"/>
  <c r="C19254" s="1"/>
  <c r="D19253"/>
  <c r="B19253"/>
  <c r="C19253" s="1"/>
  <c r="D19252"/>
  <c r="C19252"/>
  <c r="B19252"/>
  <c r="B19251"/>
  <c r="B19250"/>
  <c r="C19250" s="1"/>
  <c r="D19249"/>
  <c r="B19249"/>
  <c r="C19249" s="1"/>
  <c r="D19248"/>
  <c r="C19248"/>
  <c r="B19248"/>
  <c r="B19247"/>
  <c r="B19246"/>
  <c r="C19246" s="1"/>
  <c r="D19245"/>
  <c r="B19245"/>
  <c r="C19245" s="1"/>
  <c r="D19244"/>
  <c r="C19244"/>
  <c r="B19244"/>
  <c r="B19243"/>
  <c r="B19242"/>
  <c r="C19242" s="1"/>
  <c r="D19241"/>
  <c r="B19241"/>
  <c r="C19241" s="1"/>
  <c r="D19240"/>
  <c r="C19240"/>
  <c r="B19240"/>
  <c r="B19239"/>
  <c r="B19238"/>
  <c r="C19238" s="1"/>
  <c r="D19237"/>
  <c r="B19237"/>
  <c r="C19237" s="1"/>
  <c r="D19236"/>
  <c r="C19236"/>
  <c r="B19236"/>
  <c r="B19235"/>
  <c r="B19234"/>
  <c r="C19234" s="1"/>
  <c r="D19233"/>
  <c r="B19233"/>
  <c r="C19233" s="1"/>
  <c r="D19232"/>
  <c r="C19232"/>
  <c r="B19232"/>
  <c r="B19231"/>
  <c r="B19230"/>
  <c r="C19230" s="1"/>
  <c r="D19229"/>
  <c r="B19229"/>
  <c r="C19229" s="1"/>
  <c r="D19228"/>
  <c r="C19228"/>
  <c r="B19228"/>
  <c r="B19227"/>
  <c r="B19226"/>
  <c r="C19226" s="1"/>
  <c r="D19225"/>
  <c r="B19225"/>
  <c r="C19225" s="1"/>
  <c r="D19224"/>
  <c r="C19224"/>
  <c r="B19224"/>
  <c r="B19223"/>
  <c r="B19222"/>
  <c r="C19222" s="1"/>
  <c r="D19221"/>
  <c r="B19221"/>
  <c r="C19221" s="1"/>
  <c r="D19220"/>
  <c r="C19220"/>
  <c r="B19220"/>
  <c r="B19219"/>
  <c r="B19218"/>
  <c r="C19218" s="1"/>
  <c r="D19217"/>
  <c r="B19217"/>
  <c r="C19217" s="1"/>
  <c r="D19216"/>
  <c r="C19216"/>
  <c r="B19216"/>
  <c r="B19215"/>
  <c r="D19215" s="1"/>
  <c r="B19214"/>
  <c r="D19214" s="1"/>
  <c r="B19213"/>
  <c r="C19213" s="1"/>
  <c r="D19212"/>
  <c r="C19212"/>
  <c r="B19212"/>
  <c r="D19211"/>
  <c r="B19211"/>
  <c r="C19211" s="1"/>
  <c r="B19210"/>
  <c r="D19210" s="1"/>
  <c r="B19209"/>
  <c r="C19209" s="1"/>
  <c r="D19208"/>
  <c r="C19208"/>
  <c r="B19208"/>
  <c r="B19207"/>
  <c r="C19207" s="1"/>
  <c r="B19206"/>
  <c r="D19206" s="1"/>
  <c r="B19205"/>
  <c r="C19205" s="1"/>
  <c r="D19204"/>
  <c r="C19204"/>
  <c r="B19204"/>
  <c r="D19203"/>
  <c r="B19203"/>
  <c r="C19203" s="1"/>
  <c r="B19202"/>
  <c r="D19202" s="1"/>
  <c r="B19201"/>
  <c r="C19201" s="1"/>
  <c r="D19200"/>
  <c r="C19200"/>
  <c r="B19200"/>
  <c r="B19199"/>
  <c r="C19199" s="1"/>
  <c r="B19198"/>
  <c r="D19198" s="1"/>
  <c r="B19197"/>
  <c r="C19197" s="1"/>
  <c r="D19196"/>
  <c r="C19196"/>
  <c r="B19196"/>
  <c r="D19195"/>
  <c r="B19195"/>
  <c r="C19195" s="1"/>
  <c r="B19194"/>
  <c r="D19194" s="1"/>
  <c r="B19193"/>
  <c r="C19193" s="1"/>
  <c r="D19192"/>
  <c r="C19192"/>
  <c r="B19192"/>
  <c r="B19191"/>
  <c r="C19191" s="1"/>
  <c r="B19190"/>
  <c r="D19190" s="1"/>
  <c r="B19189"/>
  <c r="C19189" s="1"/>
  <c r="D19188"/>
  <c r="C19188"/>
  <c r="B19188"/>
  <c r="D19187"/>
  <c r="B19187"/>
  <c r="C19187" s="1"/>
  <c r="B19186"/>
  <c r="D19186" s="1"/>
  <c r="B19185"/>
  <c r="C19185" s="1"/>
  <c r="D19184"/>
  <c r="C19184"/>
  <c r="B19184"/>
  <c r="B19183"/>
  <c r="C19183" s="1"/>
  <c r="B19182"/>
  <c r="D19182" s="1"/>
  <c r="B19181"/>
  <c r="C19181" s="1"/>
  <c r="D19180"/>
  <c r="C19180"/>
  <c r="B19180"/>
  <c r="D19179"/>
  <c r="B19179"/>
  <c r="C19179" s="1"/>
  <c r="B19178"/>
  <c r="D19178" s="1"/>
  <c r="B19177"/>
  <c r="C19177" s="1"/>
  <c r="D19176"/>
  <c r="C19176"/>
  <c r="B19176"/>
  <c r="B19175"/>
  <c r="C19175" s="1"/>
  <c r="B19174"/>
  <c r="D19174" s="1"/>
  <c r="B19173"/>
  <c r="C19173" s="1"/>
  <c r="D19172"/>
  <c r="C19172"/>
  <c r="B19172"/>
  <c r="D19171"/>
  <c r="B19171"/>
  <c r="C19171" s="1"/>
  <c r="B19170"/>
  <c r="D19170" s="1"/>
  <c r="B19169"/>
  <c r="C19169" s="1"/>
  <c r="D19168"/>
  <c r="C19168"/>
  <c r="B19168"/>
  <c r="B19167"/>
  <c r="C19167" s="1"/>
  <c r="B19166"/>
  <c r="D19166" s="1"/>
  <c r="B19165"/>
  <c r="C19165" s="1"/>
  <c r="D19164"/>
  <c r="C19164"/>
  <c r="B19164"/>
  <c r="D19163"/>
  <c r="B19163"/>
  <c r="C19163" s="1"/>
  <c r="B19162"/>
  <c r="D19162" s="1"/>
  <c r="B19161"/>
  <c r="C19161" s="1"/>
  <c r="D19160"/>
  <c r="C19160"/>
  <c r="B19160"/>
  <c r="B19159"/>
  <c r="C19159" s="1"/>
  <c r="B19158"/>
  <c r="D19158" s="1"/>
  <c r="B19157"/>
  <c r="C19157" s="1"/>
  <c r="D19156"/>
  <c r="C19156"/>
  <c r="B19156"/>
  <c r="D19155"/>
  <c r="B19155"/>
  <c r="C19155" s="1"/>
  <c r="B19154"/>
  <c r="D19154" s="1"/>
  <c r="B19153"/>
  <c r="C19153" s="1"/>
  <c r="D19152"/>
  <c r="C19152"/>
  <c r="B19152"/>
  <c r="B19151"/>
  <c r="C19151" s="1"/>
  <c r="B19150"/>
  <c r="D19150" s="1"/>
  <c r="B19149"/>
  <c r="C19149" s="1"/>
  <c r="D19148"/>
  <c r="C19148"/>
  <c r="B19148"/>
  <c r="D19147"/>
  <c r="B19147"/>
  <c r="C19147" s="1"/>
  <c r="B19146"/>
  <c r="D19146" s="1"/>
  <c r="B19145"/>
  <c r="C19145" s="1"/>
  <c r="D19144"/>
  <c r="C19144"/>
  <c r="B19144"/>
  <c r="B19143"/>
  <c r="C19143" s="1"/>
  <c r="B19142"/>
  <c r="D19142" s="1"/>
  <c r="B19141"/>
  <c r="C19141" s="1"/>
  <c r="D19140"/>
  <c r="C19140"/>
  <c r="B19140"/>
  <c r="D19139"/>
  <c r="B19139"/>
  <c r="C19139" s="1"/>
  <c r="B19138"/>
  <c r="D19138" s="1"/>
  <c r="B19137"/>
  <c r="C19137" s="1"/>
  <c r="D19136"/>
  <c r="C19136"/>
  <c r="B19136"/>
  <c r="B19135"/>
  <c r="C19135" s="1"/>
  <c r="B19134"/>
  <c r="D19134" s="1"/>
  <c r="B19133"/>
  <c r="C19133" s="1"/>
  <c r="D19132"/>
  <c r="C19132"/>
  <c r="B19132"/>
  <c r="D19131"/>
  <c r="B19131"/>
  <c r="C19131" s="1"/>
  <c r="B19130"/>
  <c r="D19130" s="1"/>
  <c r="B19129"/>
  <c r="C19129" s="1"/>
  <c r="D19128"/>
  <c r="C19128"/>
  <c r="B19128"/>
  <c r="B19127"/>
  <c r="C19127" s="1"/>
  <c r="B19126"/>
  <c r="D19126" s="1"/>
  <c r="B19125"/>
  <c r="C19125" s="1"/>
  <c r="D19124"/>
  <c r="C19124"/>
  <c r="B19124"/>
  <c r="D19123"/>
  <c r="B19123"/>
  <c r="C19123" s="1"/>
  <c r="B19122"/>
  <c r="D19122" s="1"/>
  <c r="B19121"/>
  <c r="C19121" s="1"/>
  <c r="D19120"/>
  <c r="C19120"/>
  <c r="B19120"/>
  <c r="B19119"/>
  <c r="C19119" s="1"/>
  <c r="B19118"/>
  <c r="D19118" s="1"/>
  <c r="B19117"/>
  <c r="C19117" s="1"/>
  <c r="D19116"/>
  <c r="C19116"/>
  <c r="B19116"/>
  <c r="D19115"/>
  <c r="B19115"/>
  <c r="C19115" s="1"/>
  <c r="B19114"/>
  <c r="D19114" s="1"/>
  <c r="B19113"/>
  <c r="C19113" s="1"/>
  <c r="D19112"/>
  <c r="C19112"/>
  <c r="B19112"/>
  <c r="B19111"/>
  <c r="C19111" s="1"/>
  <c r="B19110"/>
  <c r="D19110" s="1"/>
  <c r="B19109"/>
  <c r="C19109" s="1"/>
  <c r="D19108"/>
  <c r="C19108"/>
  <c r="B19108"/>
  <c r="D19107"/>
  <c r="B19107"/>
  <c r="C19107" s="1"/>
  <c r="B19106"/>
  <c r="D19106" s="1"/>
  <c r="B19105"/>
  <c r="C19105" s="1"/>
  <c r="D19104"/>
  <c r="C19104"/>
  <c r="B19104"/>
  <c r="B19103"/>
  <c r="C19103" s="1"/>
  <c r="B19102"/>
  <c r="D19102" s="1"/>
  <c r="B19101"/>
  <c r="C19101" s="1"/>
  <c r="D19100"/>
  <c r="C19100"/>
  <c r="B19100"/>
  <c r="D19099"/>
  <c r="B19099"/>
  <c r="C19099" s="1"/>
  <c r="B19098"/>
  <c r="D19098" s="1"/>
  <c r="B19097"/>
  <c r="C19097" s="1"/>
  <c r="D19096"/>
  <c r="C19096"/>
  <c r="B19096"/>
  <c r="B19095"/>
  <c r="C19095" s="1"/>
  <c r="B19094"/>
  <c r="D19094" s="1"/>
  <c r="B19093"/>
  <c r="C19093" s="1"/>
  <c r="D19092"/>
  <c r="C19092"/>
  <c r="B19092"/>
  <c r="D19091"/>
  <c r="B19091"/>
  <c r="C19091" s="1"/>
  <c r="B19090"/>
  <c r="D19090" s="1"/>
  <c r="B19089"/>
  <c r="C19089" s="1"/>
  <c r="D19088"/>
  <c r="C19088"/>
  <c r="B19088"/>
  <c r="B19087"/>
  <c r="C19087" s="1"/>
  <c r="B19086"/>
  <c r="D19086" s="1"/>
  <c r="B19085"/>
  <c r="C19085" s="1"/>
  <c r="D19084"/>
  <c r="C19084"/>
  <c r="B19084"/>
  <c r="D19083"/>
  <c r="B19083"/>
  <c r="C19083" s="1"/>
  <c r="B19082"/>
  <c r="D19082" s="1"/>
  <c r="B19081"/>
  <c r="C19081" s="1"/>
  <c r="D19080"/>
  <c r="C19080"/>
  <c r="B19080"/>
  <c r="B19079"/>
  <c r="C19079" s="1"/>
  <c r="B19078"/>
  <c r="D19078" s="1"/>
  <c r="B19077"/>
  <c r="C19077" s="1"/>
  <c r="D19076"/>
  <c r="C19076"/>
  <c r="B19076"/>
  <c r="D19075"/>
  <c r="B19075"/>
  <c r="C19075" s="1"/>
  <c r="B19074"/>
  <c r="D19074" s="1"/>
  <c r="B19073"/>
  <c r="D19073" s="1"/>
  <c r="D19072"/>
  <c r="B19072"/>
  <c r="C19072" s="1"/>
  <c r="D19071"/>
  <c r="C19071"/>
  <c r="B19071"/>
  <c r="B19070"/>
  <c r="C19070" s="1"/>
  <c r="B19069"/>
  <c r="D19069" s="1"/>
  <c r="D19068"/>
  <c r="B19068"/>
  <c r="C19068" s="1"/>
  <c r="D19067"/>
  <c r="C19067"/>
  <c r="B19067"/>
  <c r="B19066"/>
  <c r="C19066" s="1"/>
  <c r="B19065"/>
  <c r="D19065" s="1"/>
  <c r="D19064"/>
  <c r="B19064"/>
  <c r="C19064" s="1"/>
  <c r="D19063"/>
  <c r="C19063"/>
  <c r="B19063"/>
  <c r="B19062"/>
  <c r="C19062" s="1"/>
  <c r="B19061"/>
  <c r="D19061" s="1"/>
  <c r="D19060"/>
  <c r="B19060"/>
  <c r="C19060" s="1"/>
  <c r="D19059"/>
  <c r="C19059"/>
  <c r="B19059"/>
  <c r="B19058"/>
  <c r="C19058" s="1"/>
  <c r="B19057"/>
  <c r="D19057" s="1"/>
  <c r="D19056"/>
  <c r="B19056"/>
  <c r="C19056" s="1"/>
  <c r="D19055"/>
  <c r="C19055"/>
  <c r="B19055"/>
  <c r="B19054"/>
  <c r="C19054" s="1"/>
  <c r="B19053"/>
  <c r="D19053" s="1"/>
  <c r="D19052"/>
  <c r="B19052"/>
  <c r="C19052" s="1"/>
  <c r="D19051"/>
  <c r="C19051"/>
  <c r="B19051"/>
  <c r="B19050"/>
  <c r="C19050" s="1"/>
  <c r="B19049"/>
  <c r="D19049" s="1"/>
  <c r="D19048"/>
  <c r="B19048"/>
  <c r="C19048" s="1"/>
  <c r="D19047"/>
  <c r="C19047"/>
  <c r="B19047"/>
  <c r="B19046"/>
  <c r="C19046" s="1"/>
  <c r="B19045"/>
  <c r="D19045" s="1"/>
  <c r="D19044"/>
  <c r="B19044"/>
  <c r="C19044" s="1"/>
  <c r="D19043"/>
  <c r="C19043"/>
  <c r="B19043"/>
  <c r="B19042"/>
  <c r="C19042" s="1"/>
  <c r="B19041"/>
  <c r="D19041" s="1"/>
  <c r="D19040"/>
  <c r="B19040"/>
  <c r="C19040" s="1"/>
  <c r="D19039"/>
  <c r="C19039"/>
  <c r="B19039"/>
  <c r="B19038"/>
  <c r="C19038" s="1"/>
  <c r="B19037"/>
  <c r="D19037" s="1"/>
  <c r="D19036"/>
  <c r="B19036"/>
  <c r="C19036" s="1"/>
  <c r="D19035"/>
  <c r="C19035"/>
  <c r="B19035"/>
  <c r="B19034"/>
  <c r="C19034" s="1"/>
  <c r="B19033"/>
  <c r="D19033" s="1"/>
  <c r="D19032"/>
  <c r="B19032"/>
  <c r="C19032" s="1"/>
  <c r="D19031"/>
  <c r="C19031"/>
  <c r="B19031"/>
  <c r="B19030"/>
  <c r="C19030" s="1"/>
  <c r="B19029"/>
  <c r="D19029" s="1"/>
  <c r="D19028"/>
  <c r="B19028"/>
  <c r="C19028" s="1"/>
  <c r="D19027"/>
  <c r="C19027"/>
  <c r="B19027"/>
  <c r="B19026"/>
  <c r="C19026" s="1"/>
  <c r="B19025"/>
  <c r="D19025" s="1"/>
  <c r="D19024"/>
  <c r="B19024"/>
  <c r="C19024" s="1"/>
  <c r="D19023"/>
  <c r="C19023"/>
  <c r="B19023"/>
  <c r="B19022"/>
  <c r="C19022" s="1"/>
  <c r="B19021"/>
  <c r="D19021" s="1"/>
  <c r="D19020"/>
  <c r="B19020"/>
  <c r="C19020" s="1"/>
  <c r="D19019"/>
  <c r="C19019"/>
  <c r="B19019"/>
  <c r="B19018"/>
  <c r="C19018" s="1"/>
  <c r="B19017"/>
  <c r="D19017" s="1"/>
  <c r="D19016"/>
  <c r="B19016"/>
  <c r="C19016" s="1"/>
  <c r="D19015"/>
  <c r="C19015"/>
  <c r="B19015"/>
  <c r="B19014"/>
  <c r="C19014" s="1"/>
  <c r="B19013"/>
  <c r="D19013" s="1"/>
  <c r="D19012"/>
  <c r="B19012"/>
  <c r="C19012" s="1"/>
  <c r="D19011"/>
  <c r="C19011"/>
  <c r="B19011"/>
  <c r="B19010"/>
  <c r="C19010" s="1"/>
  <c r="B19009"/>
  <c r="D19009" s="1"/>
  <c r="D19008"/>
  <c r="B19008"/>
  <c r="C19008" s="1"/>
  <c r="D19007"/>
  <c r="C19007"/>
  <c r="B19007"/>
  <c r="B19006"/>
  <c r="C19006" s="1"/>
  <c r="B19005"/>
  <c r="D19005" s="1"/>
  <c r="D19004"/>
  <c r="B19004"/>
  <c r="C19004" s="1"/>
  <c r="D19003"/>
  <c r="C19003"/>
  <c r="B19003"/>
  <c r="B19002"/>
  <c r="C19002" s="1"/>
  <c r="B19001"/>
  <c r="D19001" s="1"/>
  <c r="D19000"/>
  <c r="B19000"/>
  <c r="C19000" s="1"/>
  <c r="D18999"/>
  <c r="C18999"/>
  <c r="B18999"/>
  <c r="B18998"/>
  <c r="C18998" s="1"/>
  <c r="B18997"/>
  <c r="D18997" s="1"/>
  <c r="D18996"/>
  <c r="B18996"/>
  <c r="C18996" s="1"/>
  <c r="D18995"/>
  <c r="C18995"/>
  <c r="B18995"/>
  <c r="B18994"/>
  <c r="C18994" s="1"/>
  <c r="B18993"/>
  <c r="D18993" s="1"/>
  <c r="D18992"/>
  <c r="B18992"/>
  <c r="C18992" s="1"/>
  <c r="D18991"/>
  <c r="C18991"/>
  <c r="B18991"/>
  <c r="B18990"/>
  <c r="C18990" s="1"/>
  <c r="B18989"/>
  <c r="D18989" s="1"/>
  <c r="D18988"/>
  <c r="B18988"/>
  <c r="C18988" s="1"/>
  <c r="D18987"/>
  <c r="C18987"/>
  <c r="B18987"/>
  <c r="B18986"/>
  <c r="C18986" s="1"/>
  <c r="B18985"/>
  <c r="D18985" s="1"/>
  <c r="D18984"/>
  <c r="B18984"/>
  <c r="C18984" s="1"/>
  <c r="D18983"/>
  <c r="C18983"/>
  <c r="B18983"/>
  <c r="B18982"/>
  <c r="C18982" s="1"/>
  <c r="B18981"/>
  <c r="D18981" s="1"/>
  <c r="D18980"/>
  <c r="B18980"/>
  <c r="C18980" s="1"/>
  <c r="D18979"/>
  <c r="C18979"/>
  <c r="B18979"/>
  <c r="B18978"/>
  <c r="C18978" s="1"/>
  <c r="B18977"/>
  <c r="D18977" s="1"/>
  <c r="D18976"/>
  <c r="B18976"/>
  <c r="C18976" s="1"/>
  <c r="D18975"/>
  <c r="C18975"/>
  <c r="B18975"/>
  <c r="B18974"/>
  <c r="C18974" s="1"/>
  <c r="B18973"/>
  <c r="D18973" s="1"/>
  <c r="D18972"/>
  <c r="B18972"/>
  <c r="C18972" s="1"/>
  <c r="D18971"/>
  <c r="C18971"/>
  <c r="B18971"/>
  <c r="B18970"/>
  <c r="C18970" s="1"/>
  <c r="B18969"/>
  <c r="D18969" s="1"/>
  <c r="D18968"/>
  <c r="B18968"/>
  <c r="C18968" s="1"/>
  <c r="D18967"/>
  <c r="C18967"/>
  <c r="B18967"/>
  <c r="B18966"/>
  <c r="C18966" s="1"/>
  <c r="B18965"/>
  <c r="D18965" s="1"/>
  <c r="D18964"/>
  <c r="B18964"/>
  <c r="C18964" s="1"/>
  <c r="D18963"/>
  <c r="C18963"/>
  <c r="B18963"/>
  <c r="B18962"/>
  <c r="C18962" s="1"/>
  <c r="B18961"/>
  <c r="D18961" s="1"/>
  <c r="D18960"/>
  <c r="B18960"/>
  <c r="C18960" s="1"/>
  <c r="D18959"/>
  <c r="C18959"/>
  <c r="B18959"/>
  <c r="B18958"/>
  <c r="C18958" s="1"/>
  <c r="B18957"/>
  <c r="D18957" s="1"/>
  <c r="D18956"/>
  <c r="B18956"/>
  <c r="C18956" s="1"/>
  <c r="D18955"/>
  <c r="C18955"/>
  <c r="B18955"/>
  <c r="B18954"/>
  <c r="C18954" s="1"/>
  <c r="B18953"/>
  <c r="D18953" s="1"/>
  <c r="D18952"/>
  <c r="B18952"/>
  <c r="C18952" s="1"/>
  <c r="D18951"/>
  <c r="C18951"/>
  <c r="B18951"/>
  <c r="B18950"/>
  <c r="C18950" s="1"/>
  <c r="B18949"/>
  <c r="D18949" s="1"/>
  <c r="D18948"/>
  <c r="B18948"/>
  <c r="C18948" s="1"/>
  <c r="D18947"/>
  <c r="C18947"/>
  <c r="B18947"/>
  <c r="B18946"/>
  <c r="C18946" s="1"/>
  <c r="B18945"/>
  <c r="D18945" s="1"/>
  <c r="D18944"/>
  <c r="B18944"/>
  <c r="C18944" s="1"/>
  <c r="D18943"/>
  <c r="C18943"/>
  <c r="B18943"/>
  <c r="B18942"/>
  <c r="C18942" s="1"/>
  <c r="B18941"/>
  <c r="D18941" s="1"/>
  <c r="D18940"/>
  <c r="B18940"/>
  <c r="C18940" s="1"/>
  <c r="D18939"/>
  <c r="C18939"/>
  <c r="B18939"/>
  <c r="B18938"/>
  <c r="C18938" s="1"/>
  <c r="B18937"/>
  <c r="D18937" s="1"/>
  <c r="D18936"/>
  <c r="B18936"/>
  <c r="C18936" s="1"/>
  <c r="D18935"/>
  <c r="C18935"/>
  <c r="B18935"/>
  <c r="B18934"/>
  <c r="C18934" s="1"/>
  <c r="B18933"/>
  <c r="D18933" s="1"/>
  <c r="D18932"/>
  <c r="B18932"/>
  <c r="C18932" s="1"/>
  <c r="D18931"/>
  <c r="C18931"/>
  <c r="B18931"/>
  <c r="B18930"/>
  <c r="C18930" s="1"/>
  <c r="B18929"/>
  <c r="D18929" s="1"/>
  <c r="D18928"/>
  <c r="B18928"/>
  <c r="C18928" s="1"/>
  <c r="D18927"/>
  <c r="C18927"/>
  <c r="B18927"/>
  <c r="B18926"/>
  <c r="C18926" s="1"/>
  <c r="B18925"/>
  <c r="D18925" s="1"/>
  <c r="D18924"/>
  <c r="B18924"/>
  <c r="C18924" s="1"/>
  <c r="D18923"/>
  <c r="C18923"/>
  <c r="B18923"/>
  <c r="B18922"/>
  <c r="C18922" s="1"/>
  <c r="B18921"/>
  <c r="D18921" s="1"/>
  <c r="D18920"/>
  <c r="B18920"/>
  <c r="C18920" s="1"/>
  <c r="D18919"/>
  <c r="C18919"/>
  <c r="B18919"/>
  <c r="B18918"/>
  <c r="C18918" s="1"/>
  <c r="B18917"/>
  <c r="D18917" s="1"/>
  <c r="D18916"/>
  <c r="B18916"/>
  <c r="C18916" s="1"/>
  <c r="D18915"/>
  <c r="C18915"/>
  <c r="B18915"/>
  <c r="B18914"/>
  <c r="C18914" s="1"/>
  <c r="B18913"/>
  <c r="D18913" s="1"/>
  <c r="D18912"/>
  <c r="B18912"/>
  <c r="C18912" s="1"/>
  <c r="D18911"/>
  <c r="C18911"/>
  <c r="B18911"/>
  <c r="B18910"/>
  <c r="C18910" s="1"/>
  <c r="B18909"/>
  <c r="D18909" s="1"/>
  <c r="D18908"/>
  <c r="B18908"/>
  <c r="C18908" s="1"/>
  <c r="D18907"/>
  <c r="C18907"/>
  <c r="B18907"/>
  <c r="B18906"/>
  <c r="C18906" s="1"/>
  <c r="B18905"/>
  <c r="D18905" s="1"/>
  <c r="D18904"/>
  <c r="B18904"/>
  <c r="C18904" s="1"/>
  <c r="D18903"/>
  <c r="C18903"/>
  <c r="B18903"/>
  <c r="B18902"/>
  <c r="C18902" s="1"/>
  <c r="B18901"/>
  <c r="D18901" s="1"/>
  <c r="D18900"/>
  <c r="B18900"/>
  <c r="C18900" s="1"/>
  <c r="D18899"/>
  <c r="C18899"/>
  <c r="B18899"/>
  <c r="B18898"/>
  <c r="C18898" s="1"/>
  <c r="B18897"/>
  <c r="D18897" s="1"/>
  <c r="D18896"/>
  <c r="B18896"/>
  <c r="C18896" s="1"/>
  <c r="D18895"/>
  <c r="C18895"/>
  <c r="B18895"/>
  <c r="B18894"/>
  <c r="C18894" s="1"/>
  <c r="B18893"/>
  <c r="D18893" s="1"/>
  <c r="D18892"/>
  <c r="B18892"/>
  <c r="C18892" s="1"/>
  <c r="D18891"/>
  <c r="C18891"/>
  <c r="B18891"/>
  <c r="B18890"/>
  <c r="C18890" s="1"/>
  <c r="B18889"/>
  <c r="D18889" s="1"/>
  <c r="D18888"/>
  <c r="B18888"/>
  <c r="C18888" s="1"/>
  <c r="D18887"/>
  <c r="C18887"/>
  <c r="B18887"/>
  <c r="B18886"/>
  <c r="C18886" s="1"/>
  <c r="B18885"/>
  <c r="D18885" s="1"/>
  <c r="D18884"/>
  <c r="B18884"/>
  <c r="C18884" s="1"/>
  <c r="D18883"/>
  <c r="C18883"/>
  <c r="B18883"/>
  <c r="B18882"/>
  <c r="C18882" s="1"/>
  <c r="B18881"/>
  <c r="D18881" s="1"/>
  <c r="D18880"/>
  <c r="B18880"/>
  <c r="C18880" s="1"/>
  <c r="D18879"/>
  <c r="C18879"/>
  <c r="B18879"/>
  <c r="B18878"/>
  <c r="C18878" s="1"/>
  <c r="B18877"/>
  <c r="D18877" s="1"/>
  <c r="D18876"/>
  <c r="B18876"/>
  <c r="C18876" s="1"/>
  <c r="D18875"/>
  <c r="C18875"/>
  <c r="B18875"/>
  <c r="B18874"/>
  <c r="C18874" s="1"/>
  <c r="B18873"/>
  <c r="D18873" s="1"/>
  <c r="D18872"/>
  <c r="B18872"/>
  <c r="C18872" s="1"/>
  <c r="D18871"/>
  <c r="C18871"/>
  <c r="B18871"/>
  <c r="B18870"/>
  <c r="C18870" s="1"/>
  <c r="B18869"/>
  <c r="D18869" s="1"/>
  <c r="D18868"/>
  <c r="B18868"/>
  <c r="C18868" s="1"/>
  <c r="D18867"/>
  <c r="C18867"/>
  <c r="B18867"/>
  <c r="B18866"/>
  <c r="C18866" s="1"/>
  <c r="B18865"/>
  <c r="D18865" s="1"/>
  <c r="D18864"/>
  <c r="B18864"/>
  <c r="C18864" s="1"/>
  <c r="D18863"/>
  <c r="C18863"/>
  <c r="B18863"/>
  <c r="B18862"/>
  <c r="C18862" s="1"/>
  <c r="B18861"/>
  <c r="D18861" s="1"/>
  <c r="D18860"/>
  <c r="B18860"/>
  <c r="C18860" s="1"/>
  <c r="D18859"/>
  <c r="C18859"/>
  <c r="B18859"/>
  <c r="B18858"/>
  <c r="C18858" s="1"/>
  <c r="B18857"/>
  <c r="D18857" s="1"/>
  <c r="D18856"/>
  <c r="B18856"/>
  <c r="C18856" s="1"/>
  <c r="D18855"/>
  <c r="C18855"/>
  <c r="B18855"/>
  <c r="B18854"/>
  <c r="C18854" s="1"/>
  <c r="B18853"/>
  <c r="D18853" s="1"/>
  <c r="D18852"/>
  <c r="B18852"/>
  <c r="C18852" s="1"/>
  <c r="D18851"/>
  <c r="C18851"/>
  <c r="B18851"/>
  <c r="B18850"/>
  <c r="C18850" s="1"/>
  <c r="B18849"/>
  <c r="D18849" s="1"/>
  <c r="D18848"/>
  <c r="B18848"/>
  <c r="C18848" s="1"/>
  <c r="D18847"/>
  <c r="C18847"/>
  <c r="B18847"/>
  <c r="B18846"/>
  <c r="C18846" s="1"/>
  <c r="B18845"/>
  <c r="D18845" s="1"/>
  <c r="D18844"/>
  <c r="B18844"/>
  <c r="C18844" s="1"/>
  <c r="D18843"/>
  <c r="C18843"/>
  <c r="B18843"/>
  <c r="B18842"/>
  <c r="C18842" s="1"/>
  <c r="B18841"/>
  <c r="D18841" s="1"/>
  <c r="D18840"/>
  <c r="B18840"/>
  <c r="C18840" s="1"/>
  <c r="D18839"/>
  <c r="C18839"/>
  <c r="B18839"/>
  <c r="B18838"/>
  <c r="C18838" s="1"/>
  <c r="B18837"/>
  <c r="D18837" s="1"/>
  <c r="D18836"/>
  <c r="B18836"/>
  <c r="C18836" s="1"/>
  <c r="D18835"/>
  <c r="C18835"/>
  <c r="B18835"/>
  <c r="B18834"/>
  <c r="C18834" s="1"/>
  <c r="B18833"/>
  <c r="D18833" s="1"/>
  <c r="D18832"/>
  <c r="B18832"/>
  <c r="C18832" s="1"/>
  <c r="D18831"/>
  <c r="C18831"/>
  <c r="B18831"/>
  <c r="B18830"/>
  <c r="C18830" s="1"/>
  <c r="B18829"/>
  <c r="D18829" s="1"/>
  <c r="D18828"/>
  <c r="B18828"/>
  <c r="C18828" s="1"/>
  <c r="D18827"/>
  <c r="C18827"/>
  <c r="B18827"/>
  <c r="B18826"/>
  <c r="C18826" s="1"/>
  <c r="B18825"/>
  <c r="D18825" s="1"/>
  <c r="D18824"/>
  <c r="B18824"/>
  <c r="C18824" s="1"/>
  <c r="D18823"/>
  <c r="C18823"/>
  <c r="B18823"/>
  <c r="B18822"/>
  <c r="C18822" s="1"/>
  <c r="B18821"/>
  <c r="D18821" s="1"/>
  <c r="D18820"/>
  <c r="B18820"/>
  <c r="C18820" s="1"/>
  <c r="D18819"/>
  <c r="C18819"/>
  <c r="B18819"/>
  <c r="B18818"/>
  <c r="C18818" s="1"/>
  <c r="B18817"/>
  <c r="D18817" s="1"/>
  <c r="D18816"/>
  <c r="B18816"/>
  <c r="C18816" s="1"/>
  <c r="D18815"/>
  <c r="C18815"/>
  <c r="B18815"/>
  <c r="B18814"/>
  <c r="C18814" s="1"/>
  <c r="B18813"/>
  <c r="D18813" s="1"/>
  <c r="D18812"/>
  <c r="B18812"/>
  <c r="C18812" s="1"/>
  <c r="D18811"/>
  <c r="C18811"/>
  <c r="B18811"/>
  <c r="B18810"/>
  <c r="C18810" s="1"/>
  <c r="B18809"/>
  <c r="D18809" s="1"/>
  <c r="D18808"/>
  <c r="B18808"/>
  <c r="C18808" s="1"/>
  <c r="D18807"/>
  <c r="C18807"/>
  <c r="B18807"/>
  <c r="B18806"/>
  <c r="C18806" s="1"/>
  <c r="B18805"/>
  <c r="D18805" s="1"/>
  <c r="D18804"/>
  <c r="B18804"/>
  <c r="C18804" s="1"/>
  <c r="D18803"/>
  <c r="C18803"/>
  <c r="B18803"/>
  <c r="B18802"/>
  <c r="C18802" s="1"/>
  <c r="B18801"/>
  <c r="D18801" s="1"/>
  <c r="D18800"/>
  <c r="B18800"/>
  <c r="C18800" s="1"/>
  <c r="D18799"/>
  <c r="C18799"/>
  <c r="B18799"/>
  <c r="B18798"/>
  <c r="C18798" s="1"/>
  <c r="B18797"/>
  <c r="D18797" s="1"/>
  <c r="D18796"/>
  <c r="B18796"/>
  <c r="C18796" s="1"/>
  <c r="D18795"/>
  <c r="C18795"/>
  <c r="B18795"/>
  <c r="B18794"/>
  <c r="C18794" s="1"/>
  <c r="B18793"/>
  <c r="D18793" s="1"/>
  <c r="D18792"/>
  <c r="B18792"/>
  <c r="C18792" s="1"/>
  <c r="D18791"/>
  <c r="C18791"/>
  <c r="B18791"/>
  <c r="B18790"/>
  <c r="C18790" s="1"/>
  <c r="B18789"/>
  <c r="D18789" s="1"/>
  <c r="D18788"/>
  <c r="B18788"/>
  <c r="C18788" s="1"/>
  <c r="D18787"/>
  <c r="C18787"/>
  <c r="B18787"/>
  <c r="B18786"/>
  <c r="C18786" s="1"/>
  <c r="B18785"/>
  <c r="D18785" s="1"/>
  <c r="D18784"/>
  <c r="B18784"/>
  <c r="C18784" s="1"/>
  <c r="D18783"/>
  <c r="C18783"/>
  <c r="B18783"/>
  <c r="B18782"/>
  <c r="C18782" s="1"/>
  <c r="B18781"/>
  <c r="D18781" s="1"/>
  <c r="D18780"/>
  <c r="B18780"/>
  <c r="C18780" s="1"/>
  <c r="D18779"/>
  <c r="C18779"/>
  <c r="B18779"/>
  <c r="B18778"/>
  <c r="C18778" s="1"/>
  <c r="B18777"/>
  <c r="D18777" s="1"/>
  <c r="D18776"/>
  <c r="B18776"/>
  <c r="C18776" s="1"/>
  <c r="D18775"/>
  <c r="C18775"/>
  <c r="B18775"/>
  <c r="B18774"/>
  <c r="C18774" s="1"/>
  <c r="B18773"/>
  <c r="D18773" s="1"/>
  <c r="D18772"/>
  <c r="B18772"/>
  <c r="C18772" s="1"/>
  <c r="D18771"/>
  <c r="C18771"/>
  <c r="B18771"/>
  <c r="B18770"/>
  <c r="C18770" s="1"/>
  <c r="B18769"/>
  <c r="D18769" s="1"/>
  <c r="D18768"/>
  <c r="B18768"/>
  <c r="C18768" s="1"/>
  <c r="D18767"/>
  <c r="C18767"/>
  <c r="B18767"/>
  <c r="B18766"/>
  <c r="C18766" s="1"/>
  <c r="B18765"/>
  <c r="D18765" s="1"/>
  <c r="D18764"/>
  <c r="B18764"/>
  <c r="C18764" s="1"/>
  <c r="D18763"/>
  <c r="C18763"/>
  <c r="B18763"/>
  <c r="B18762"/>
  <c r="C18762" s="1"/>
  <c r="B18761"/>
  <c r="D18761" s="1"/>
  <c r="D18760"/>
  <c r="B18760"/>
  <c r="C18760" s="1"/>
  <c r="D18759"/>
  <c r="C18759"/>
  <c r="B18759"/>
  <c r="B18758"/>
  <c r="C18758" s="1"/>
  <c r="B18757"/>
  <c r="D18757" s="1"/>
  <c r="D18756"/>
  <c r="B18756"/>
  <c r="C18756" s="1"/>
  <c r="D18755"/>
  <c r="C18755"/>
  <c r="B18755"/>
  <c r="B18754"/>
  <c r="C18754" s="1"/>
  <c r="B18753"/>
  <c r="D18753" s="1"/>
  <c r="D18752"/>
  <c r="B18752"/>
  <c r="C18752" s="1"/>
  <c r="D18751"/>
  <c r="C18751"/>
  <c r="B18751"/>
  <c r="B18750"/>
  <c r="C18750" s="1"/>
  <c r="B18749"/>
  <c r="D18749" s="1"/>
  <c r="D18748"/>
  <c r="B18748"/>
  <c r="C18748" s="1"/>
  <c r="D18747"/>
  <c r="C18747"/>
  <c r="B18747"/>
  <c r="B18746"/>
  <c r="C18746" s="1"/>
  <c r="B18745"/>
  <c r="D18745" s="1"/>
  <c r="D18744"/>
  <c r="B18744"/>
  <c r="C18744" s="1"/>
  <c r="D18743"/>
  <c r="C18743"/>
  <c r="B18743"/>
  <c r="B18742"/>
  <c r="C18742" s="1"/>
  <c r="B18741"/>
  <c r="D18741" s="1"/>
  <c r="D18740"/>
  <c r="B18740"/>
  <c r="C18740" s="1"/>
  <c r="D18739"/>
  <c r="C18739"/>
  <c r="B18739"/>
  <c r="B18738"/>
  <c r="C18738" s="1"/>
  <c r="B18737"/>
  <c r="D18737" s="1"/>
  <c r="D18736"/>
  <c r="B18736"/>
  <c r="C18736" s="1"/>
  <c r="D18735"/>
  <c r="C18735"/>
  <c r="B18735"/>
  <c r="B18734"/>
  <c r="C18734" s="1"/>
  <c r="B18733"/>
  <c r="D18733" s="1"/>
  <c r="D18732"/>
  <c r="B18732"/>
  <c r="C18732" s="1"/>
  <c r="D18731"/>
  <c r="C18731"/>
  <c r="B18731"/>
  <c r="B18730"/>
  <c r="C18730" s="1"/>
  <c r="B18729"/>
  <c r="D18729" s="1"/>
  <c r="D18728"/>
  <c r="B18728"/>
  <c r="C18728" s="1"/>
  <c r="D18727"/>
  <c r="C18727"/>
  <c r="B18727"/>
  <c r="B18726"/>
  <c r="C18726" s="1"/>
  <c r="B18725"/>
  <c r="D18725" s="1"/>
  <c r="D18724"/>
  <c r="B18724"/>
  <c r="C18724" s="1"/>
  <c r="D18723"/>
  <c r="C18723"/>
  <c r="B18723"/>
  <c r="B18722"/>
  <c r="C18722" s="1"/>
  <c r="B18721"/>
  <c r="D18721" s="1"/>
  <c r="D18720"/>
  <c r="B18720"/>
  <c r="C18720" s="1"/>
  <c r="D18719"/>
  <c r="C18719"/>
  <c r="B18719"/>
  <c r="B18718"/>
  <c r="C18718" s="1"/>
  <c r="B18717"/>
  <c r="D18717" s="1"/>
  <c r="D18716"/>
  <c r="B18716"/>
  <c r="C18716" s="1"/>
  <c r="D18715"/>
  <c r="C18715"/>
  <c r="B18715"/>
  <c r="B18714"/>
  <c r="C18714" s="1"/>
  <c r="B18713"/>
  <c r="D18713" s="1"/>
  <c r="D18712"/>
  <c r="B18712"/>
  <c r="C18712" s="1"/>
  <c r="D18711"/>
  <c r="C18711"/>
  <c r="B18711"/>
  <c r="B18710"/>
  <c r="C18710" s="1"/>
  <c r="B18709"/>
  <c r="D18709" s="1"/>
  <c r="D18708"/>
  <c r="B18708"/>
  <c r="C18708" s="1"/>
  <c r="D18707"/>
  <c r="C18707"/>
  <c r="B18707"/>
  <c r="B18706"/>
  <c r="C18706" s="1"/>
  <c r="B18705"/>
  <c r="D18705" s="1"/>
  <c r="D18704"/>
  <c r="B18704"/>
  <c r="C18704" s="1"/>
  <c r="D18703"/>
  <c r="C18703"/>
  <c r="B18703"/>
  <c r="B18702"/>
  <c r="C18702" s="1"/>
  <c r="B18701"/>
  <c r="D18701" s="1"/>
  <c r="D18700"/>
  <c r="B18700"/>
  <c r="C18700" s="1"/>
  <c r="D18699"/>
  <c r="C18699"/>
  <c r="B18699"/>
  <c r="B18698"/>
  <c r="C18698" s="1"/>
  <c r="B18697"/>
  <c r="D18697" s="1"/>
  <c r="D18696"/>
  <c r="B18696"/>
  <c r="C18696" s="1"/>
  <c r="D18695"/>
  <c r="C18695"/>
  <c r="B18695"/>
  <c r="B18694"/>
  <c r="C18694" s="1"/>
  <c r="B18693"/>
  <c r="D18693" s="1"/>
  <c r="D18692"/>
  <c r="B18692"/>
  <c r="C18692" s="1"/>
  <c r="D18691"/>
  <c r="C18691"/>
  <c r="B18691"/>
  <c r="B18690"/>
  <c r="C18690" s="1"/>
  <c r="B18689"/>
  <c r="D18689" s="1"/>
  <c r="D18688"/>
  <c r="B18688"/>
  <c r="C18688" s="1"/>
  <c r="D18687"/>
  <c r="C18687"/>
  <c r="B18687"/>
  <c r="B18686"/>
  <c r="C18686" s="1"/>
  <c r="B18685"/>
  <c r="D18685" s="1"/>
  <c r="D18684"/>
  <c r="B18684"/>
  <c r="C18684" s="1"/>
  <c r="D18683"/>
  <c r="C18683"/>
  <c r="B18683"/>
  <c r="B18682"/>
  <c r="C18682" s="1"/>
  <c r="B18681"/>
  <c r="D18681" s="1"/>
  <c r="D18680"/>
  <c r="B18680"/>
  <c r="C18680" s="1"/>
  <c r="D18679"/>
  <c r="C18679"/>
  <c r="B18679"/>
  <c r="B18678"/>
  <c r="C18678" s="1"/>
  <c r="B18677"/>
  <c r="D18677" s="1"/>
  <c r="D18676"/>
  <c r="B18676"/>
  <c r="C18676" s="1"/>
  <c r="D18675"/>
  <c r="C18675"/>
  <c r="B18675"/>
  <c r="B18674"/>
  <c r="C18674" s="1"/>
  <c r="B18673"/>
  <c r="D18673" s="1"/>
  <c r="D18672"/>
  <c r="B18672"/>
  <c r="C18672" s="1"/>
  <c r="D18671"/>
  <c r="C18671"/>
  <c r="B18671"/>
  <c r="B18670"/>
  <c r="C18670" s="1"/>
  <c r="B18669"/>
  <c r="D18669" s="1"/>
  <c r="D18668"/>
  <c r="B18668"/>
  <c r="C18668" s="1"/>
  <c r="D18667"/>
  <c r="C18667"/>
  <c r="B18667"/>
  <c r="B18666"/>
  <c r="C18666" s="1"/>
  <c r="B18665"/>
  <c r="D18665" s="1"/>
  <c r="D18664"/>
  <c r="B18664"/>
  <c r="C18664" s="1"/>
  <c r="D18663"/>
  <c r="C18663"/>
  <c r="B18663"/>
  <c r="B18662"/>
  <c r="C18662" s="1"/>
  <c r="B18661"/>
  <c r="D18661" s="1"/>
  <c r="D18660"/>
  <c r="B18660"/>
  <c r="C18660" s="1"/>
  <c r="D18659"/>
  <c r="C18659"/>
  <c r="B18659"/>
  <c r="B18658"/>
  <c r="C18658" s="1"/>
  <c r="B18657"/>
  <c r="D18657" s="1"/>
  <c r="D18656"/>
  <c r="B18656"/>
  <c r="C18656" s="1"/>
  <c r="D18655"/>
  <c r="C18655"/>
  <c r="B18655"/>
  <c r="B18654"/>
  <c r="C18654" s="1"/>
  <c r="B18653"/>
  <c r="D18653" s="1"/>
  <c r="D18652"/>
  <c r="B18652"/>
  <c r="C18652" s="1"/>
  <c r="D18651"/>
  <c r="C18651"/>
  <c r="B18651"/>
  <c r="B18650"/>
  <c r="C18650" s="1"/>
  <c r="B18649"/>
  <c r="D18649" s="1"/>
  <c r="D18648"/>
  <c r="B18648"/>
  <c r="C18648" s="1"/>
  <c r="D18647"/>
  <c r="C18647"/>
  <c r="B18647"/>
  <c r="B18646"/>
  <c r="C18646" s="1"/>
  <c r="B18645"/>
  <c r="D18645" s="1"/>
  <c r="D18644"/>
  <c r="B18644"/>
  <c r="C18644" s="1"/>
  <c r="D18643"/>
  <c r="C18643"/>
  <c r="B18643"/>
  <c r="B18642"/>
  <c r="C18642" s="1"/>
  <c r="B18641"/>
  <c r="D18641" s="1"/>
  <c r="D18640"/>
  <c r="B18640"/>
  <c r="C18640" s="1"/>
  <c r="D18639"/>
  <c r="C18639"/>
  <c r="B18639"/>
  <c r="B18638"/>
  <c r="C18638" s="1"/>
  <c r="B18637"/>
  <c r="D18637" s="1"/>
  <c r="D18636"/>
  <c r="B18636"/>
  <c r="C18636" s="1"/>
  <c r="D18635"/>
  <c r="C18635"/>
  <c r="B18635"/>
  <c r="B18634"/>
  <c r="C18634" s="1"/>
  <c r="B18633"/>
  <c r="D18633" s="1"/>
  <c r="D18632"/>
  <c r="B18632"/>
  <c r="C18632" s="1"/>
  <c r="D18631"/>
  <c r="C18631"/>
  <c r="B18631"/>
  <c r="B18630"/>
  <c r="C18630" s="1"/>
  <c r="B18629"/>
  <c r="D18629" s="1"/>
  <c r="D18628"/>
  <c r="B18628"/>
  <c r="C18628" s="1"/>
  <c r="D18627"/>
  <c r="C18627"/>
  <c r="B18627"/>
  <c r="B18626"/>
  <c r="C18626" s="1"/>
  <c r="B18625"/>
  <c r="D18625" s="1"/>
  <c r="D18624"/>
  <c r="B18624"/>
  <c r="C18624" s="1"/>
  <c r="D18623"/>
  <c r="C18623"/>
  <c r="B18623"/>
  <c r="B18622"/>
  <c r="C18622" s="1"/>
  <c r="B18621"/>
  <c r="D18621" s="1"/>
  <c r="D18620"/>
  <c r="B18620"/>
  <c r="C18620" s="1"/>
  <c r="D18619"/>
  <c r="C18619"/>
  <c r="B18619"/>
  <c r="B18618"/>
  <c r="C18618" s="1"/>
  <c r="B18617"/>
  <c r="D18617" s="1"/>
  <c r="D18616"/>
  <c r="B18616"/>
  <c r="C18616" s="1"/>
  <c r="D18615"/>
  <c r="C18615"/>
  <c r="B18615"/>
  <c r="B18614"/>
  <c r="C18614" s="1"/>
  <c r="B18613"/>
  <c r="D18613" s="1"/>
  <c r="D18612"/>
  <c r="B18612"/>
  <c r="C18612" s="1"/>
  <c r="D18611"/>
  <c r="C18611"/>
  <c r="B18611"/>
  <c r="B18610"/>
  <c r="C18610" s="1"/>
  <c r="B18609"/>
  <c r="D18609" s="1"/>
  <c r="D18608"/>
  <c r="B18608"/>
  <c r="C18608" s="1"/>
  <c r="D18607"/>
  <c r="C18607"/>
  <c r="B18607"/>
  <c r="B18606"/>
  <c r="C18606" s="1"/>
  <c r="B18605"/>
  <c r="D18605" s="1"/>
  <c r="D18604"/>
  <c r="B18604"/>
  <c r="C18604" s="1"/>
  <c r="D18603"/>
  <c r="C18603"/>
  <c r="B18603"/>
  <c r="B18602"/>
  <c r="C18602" s="1"/>
  <c r="B18601"/>
  <c r="D18601" s="1"/>
  <c r="D18600"/>
  <c r="B18600"/>
  <c r="C18600" s="1"/>
  <c r="D18599"/>
  <c r="C18599"/>
  <c r="B18599"/>
  <c r="B18598"/>
  <c r="C18598" s="1"/>
  <c r="B18597"/>
  <c r="D18597" s="1"/>
  <c r="D18596"/>
  <c r="B18596"/>
  <c r="C18596" s="1"/>
  <c r="D18595"/>
  <c r="C18595"/>
  <c r="B18595"/>
  <c r="B18594"/>
  <c r="C18594" s="1"/>
  <c r="B18593"/>
  <c r="D18593" s="1"/>
  <c r="D18592"/>
  <c r="B18592"/>
  <c r="C18592" s="1"/>
  <c r="D18591"/>
  <c r="C18591"/>
  <c r="B18591"/>
  <c r="B18590"/>
  <c r="C18590" s="1"/>
  <c r="B18589"/>
  <c r="D18589" s="1"/>
  <c r="D18588"/>
  <c r="B18588"/>
  <c r="C18588" s="1"/>
  <c r="D18587"/>
  <c r="C18587"/>
  <c r="B18587"/>
  <c r="B18586"/>
  <c r="C18586" s="1"/>
  <c r="B18585"/>
  <c r="D18585" s="1"/>
  <c r="D18584"/>
  <c r="B18584"/>
  <c r="C18584" s="1"/>
  <c r="D18583"/>
  <c r="C18583"/>
  <c r="B18583"/>
  <c r="B18582"/>
  <c r="C18582" s="1"/>
  <c r="B18581"/>
  <c r="D18581" s="1"/>
  <c r="D18580"/>
  <c r="B18580"/>
  <c r="C18580" s="1"/>
  <c r="D18579"/>
  <c r="C18579"/>
  <c r="B18579"/>
  <c r="B18578"/>
  <c r="C18578" s="1"/>
  <c r="B18577"/>
  <c r="D18577" s="1"/>
  <c r="D18576"/>
  <c r="B18576"/>
  <c r="C18576" s="1"/>
  <c r="D18575"/>
  <c r="C18575"/>
  <c r="B18575"/>
  <c r="B18574"/>
  <c r="C18574" s="1"/>
  <c r="B18573"/>
  <c r="D18573" s="1"/>
  <c r="D18572"/>
  <c r="B18572"/>
  <c r="C18572" s="1"/>
  <c r="D18571"/>
  <c r="C18571"/>
  <c r="B18571"/>
  <c r="B18570"/>
  <c r="C18570" s="1"/>
  <c r="B18569"/>
  <c r="D18569" s="1"/>
  <c r="D18568"/>
  <c r="B18568"/>
  <c r="C18568" s="1"/>
  <c r="D18567"/>
  <c r="C18567"/>
  <c r="B18567"/>
  <c r="B18566"/>
  <c r="C18566" s="1"/>
  <c r="B18565"/>
  <c r="D18565" s="1"/>
  <c r="D18564"/>
  <c r="B18564"/>
  <c r="C18564" s="1"/>
  <c r="D18563"/>
  <c r="C18563"/>
  <c r="B18563"/>
  <c r="B18562"/>
  <c r="C18562" s="1"/>
  <c r="B18561"/>
  <c r="D18561" s="1"/>
  <c r="D18560"/>
  <c r="B18560"/>
  <c r="C18560" s="1"/>
  <c r="D18559"/>
  <c r="C18559"/>
  <c r="B18559"/>
  <c r="B18558"/>
  <c r="C18558" s="1"/>
  <c r="B18557"/>
  <c r="D18557" s="1"/>
  <c r="D18556"/>
  <c r="B18556"/>
  <c r="C18556" s="1"/>
  <c r="D18555"/>
  <c r="C18555"/>
  <c r="B18555"/>
  <c r="B18554"/>
  <c r="C18554" s="1"/>
  <c r="B18553"/>
  <c r="D18553" s="1"/>
  <c r="D18552"/>
  <c r="B18552"/>
  <c r="C18552" s="1"/>
  <c r="D18551"/>
  <c r="C18551"/>
  <c r="B18551"/>
  <c r="B18550"/>
  <c r="C18550" s="1"/>
  <c r="B18549"/>
  <c r="D18549" s="1"/>
  <c r="D18548"/>
  <c r="B18548"/>
  <c r="C18548" s="1"/>
  <c r="D18547"/>
  <c r="C18547"/>
  <c r="B18547"/>
  <c r="B18546"/>
  <c r="C18546" s="1"/>
  <c r="B18545"/>
  <c r="D18545" s="1"/>
  <c r="D18544"/>
  <c r="B18544"/>
  <c r="C18544" s="1"/>
  <c r="D18543"/>
  <c r="C18543"/>
  <c r="B18543"/>
  <c r="B18542"/>
  <c r="C18542" s="1"/>
  <c r="B18541"/>
  <c r="D18541" s="1"/>
  <c r="D18540"/>
  <c r="B18540"/>
  <c r="C18540" s="1"/>
  <c r="D18539"/>
  <c r="C18539"/>
  <c r="B18539"/>
  <c r="B18538"/>
  <c r="C18538" s="1"/>
  <c r="B18537"/>
  <c r="D18537" s="1"/>
  <c r="D18536"/>
  <c r="B18536"/>
  <c r="C18536" s="1"/>
  <c r="D18535"/>
  <c r="C18535"/>
  <c r="B18535"/>
  <c r="B18534"/>
  <c r="C18534" s="1"/>
  <c r="B18533"/>
  <c r="D18533" s="1"/>
  <c r="D18532"/>
  <c r="B18532"/>
  <c r="C18532" s="1"/>
  <c r="D18531"/>
  <c r="C18531"/>
  <c r="B18531"/>
  <c r="B18530"/>
  <c r="C18530" s="1"/>
  <c r="B18529"/>
  <c r="D18529" s="1"/>
  <c r="D18528"/>
  <c r="B18528"/>
  <c r="C18528" s="1"/>
  <c r="D18527"/>
  <c r="C18527"/>
  <c r="B18527"/>
  <c r="B18526"/>
  <c r="C18526" s="1"/>
  <c r="B18525"/>
  <c r="D18525" s="1"/>
  <c r="D18524"/>
  <c r="B18524"/>
  <c r="C18524" s="1"/>
  <c r="D18523"/>
  <c r="C18523"/>
  <c r="B18523"/>
  <c r="B18522"/>
  <c r="C18522" s="1"/>
  <c r="B18521"/>
  <c r="D18521" s="1"/>
  <c r="D18520"/>
  <c r="B18520"/>
  <c r="C18520" s="1"/>
  <c r="D18519"/>
  <c r="C18519"/>
  <c r="B18519"/>
  <c r="B18518"/>
  <c r="C18518" s="1"/>
  <c r="B18517"/>
  <c r="D18517" s="1"/>
  <c r="D18516"/>
  <c r="B18516"/>
  <c r="C18516" s="1"/>
  <c r="D18515"/>
  <c r="C18515"/>
  <c r="B18515"/>
  <c r="B18514"/>
  <c r="C18514" s="1"/>
  <c r="B18513"/>
  <c r="D18513" s="1"/>
  <c r="D18512"/>
  <c r="B18512"/>
  <c r="C18512" s="1"/>
  <c r="D18511"/>
  <c r="C18511"/>
  <c r="B18511"/>
  <c r="B18510"/>
  <c r="C18510" s="1"/>
  <c r="B18509"/>
  <c r="D18509" s="1"/>
  <c r="D18508"/>
  <c r="B18508"/>
  <c r="C18508" s="1"/>
  <c r="D18507"/>
  <c r="C18507"/>
  <c r="B18507"/>
  <c r="B18506"/>
  <c r="B18505"/>
  <c r="D18505" s="1"/>
  <c r="D18504"/>
  <c r="B18504"/>
  <c r="C18504" s="1"/>
  <c r="D18503"/>
  <c r="C18503"/>
  <c r="B18503"/>
  <c r="B18502"/>
  <c r="B18501"/>
  <c r="D18501" s="1"/>
  <c r="D18500"/>
  <c r="B18500"/>
  <c r="C18500" s="1"/>
  <c r="D18499"/>
  <c r="C18499"/>
  <c r="B18499"/>
  <c r="B18498"/>
  <c r="B18497"/>
  <c r="D18497" s="1"/>
  <c r="D18496"/>
  <c r="B18496"/>
  <c r="C18496" s="1"/>
  <c r="D18495"/>
  <c r="C18495"/>
  <c r="B18495"/>
  <c r="B18494"/>
  <c r="B18493"/>
  <c r="D18493" s="1"/>
  <c r="D18492"/>
  <c r="B18492"/>
  <c r="C18492" s="1"/>
  <c r="D18491"/>
  <c r="C18491"/>
  <c r="B18491"/>
  <c r="B18490"/>
  <c r="B18489"/>
  <c r="D18489" s="1"/>
  <c r="D18488"/>
  <c r="B18488"/>
  <c r="C18488" s="1"/>
  <c r="D18487"/>
  <c r="C18487"/>
  <c r="B18487"/>
  <c r="B18486"/>
  <c r="B18485"/>
  <c r="D18485" s="1"/>
  <c r="D18484"/>
  <c r="B18484"/>
  <c r="C18484" s="1"/>
  <c r="D18483"/>
  <c r="C18483"/>
  <c r="B18483"/>
  <c r="B18482"/>
  <c r="B18481"/>
  <c r="D18481" s="1"/>
  <c r="D18480"/>
  <c r="B18480"/>
  <c r="C18480" s="1"/>
  <c r="D18479"/>
  <c r="C18479"/>
  <c r="B18479"/>
  <c r="C18478"/>
  <c r="B18478"/>
  <c r="D18478" s="1"/>
  <c r="B18477"/>
  <c r="D18476"/>
  <c r="B18476"/>
  <c r="C18476" s="1"/>
  <c r="D18475"/>
  <c r="C18475"/>
  <c r="B18475"/>
  <c r="C18474"/>
  <c r="B18474"/>
  <c r="D18474" s="1"/>
  <c r="B18473"/>
  <c r="D18472"/>
  <c r="B18472"/>
  <c r="C18472" s="1"/>
  <c r="D18471"/>
  <c r="C18471"/>
  <c r="B18471"/>
  <c r="C18470"/>
  <c r="B18470"/>
  <c r="D18470" s="1"/>
  <c r="B18469"/>
  <c r="D18468"/>
  <c r="B18468"/>
  <c r="C18468" s="1"/>
  <c r="D18467"/>
  <c r="C18467"/>
  <c r="B18467"/>
  <c r="C18466"/>
  <c r="B18466"/>
  <c r="D18466" s="1"/>
  <c r="B18465"/>
  <c r="D18464"/>
  <c r="B18464"/>
  <c r="C18464" s="1"/>
  <c r="D18463"/>
  <c r="C18463"/>
  <c r="B18463"/>
  <c r="C18462"/>
  <c r="B18462"/>
  <c r="D18462" s="1"/>
  <c r="B18461"/>
  <c r="D18460"/>
  <c r="B18460"/>
  <c r="C18460" s="1"/>
  <c r="D18459"/>
  <c r="C18459"/>
  <c r="B18459"/>
  <c r="C18458"/>
  <c r="B18458"/>
  <c r="D18458" s="1"/>
  <c r="B18457"/>
  <c r="D18456"/>
  <c r="B18456"/>
  <c r="C18456" s="1"/>
  <c r="D18455"/>
  <c r="C18455"/>
  <c r="B18455"/>
  <c r="C18454"/>
  <c r="B18454"/>
  <c r="D18454" s="1"/>
  <c r="B18453"/>
  <c r="D18452"/>
  <c r="B18452"/>
  <c r="C18452" s="1"/>
  <c r="D18451"/>
  <c r="C18451"/>
  <c r="B18451"/>
  <c r="C18450"/>
  <c r="B18450"/>
  <c r="D18450" s="1"/>
  <c r="B18449"/>
  <c r="D18448"/>
  <c r="B18448"/>
  <c r="C18448" s="1"/>
  <c r="D18447"/>
  <c r="C18447"/>
  <c r="B18447"/>
  <c r="C18446"/>
  <c r="B18446"/>
  <c r="D18446" s="1"/>
  <c r="B18445"/>
  <c r="D18444"/>
  <c r="B18444"/>
  <c r="C18444" s="1"/>
  <c r="D18443"/>
  <c r="C18443"/>
  <c r="B18443"/>
  <c r="C18442"/>
  <c r="B18442"/>
  <c r="D18442" s="1"/>
  <c r="B18441"/>
  <c r="D18440"/>
  <c r="B18440"/>
  <c r="C18440" s="1"/>
  <c r="D18439"/>
  <c r="C18439"/>
  <c r="B18439"/>
  <c r="C18438"/>
  <c r="B18438"/>
  <c r="D18438" s="1"/>
  <c r="B18437"/>
  <c r="D18436"/>
  <c r="B18436"/>
  <c r="C18436" s="1"/>
  <c r="D18435"/>
  <c r="C18435"/>
  <c r="B18435"/>
  <c r="C18434"/>
  <c r="B18434"/>
  <c r="D18434" s="1"/>
  <c r="B18433"/>
  <c r="D18432"/>
  <c r="B18432"/>
  <c r="C18432" s="1"/>
  <c r="D18431"/>
  <c r="C18431"/>
  <c r="B18431"/>
  <c r="C18430"/>
  <c r="B18430"/>
  <c r="D18430" s="1"/>
  <c r="B18429"/>
  <c r="D18428"/>
  <c r="B18428"/>
  <c r="C18428" s="1"/>
  <c r="D18427"/>
  <c r="C18427"/>
  <c r="B18427"/>
  <c r="C18426"/>
  <c r="B18426"/>
  <c r="D18426" s="1"/>
  <c r="B18425"/>
  <c r="D18424"/>
  <c r="B18424"/>
  <c r="C18424" s="1"/>
  <c r="D18423"/>
  <c r="C18423"/>
  <c r="B18423"/>
  <c r="C18422"/>
  <c r="B18422"/>
  <c r="D18422" s="1"/>
  <c r="B18421"/>
  <c r="D18420"/>
  <c r="B18420"/>
  <c r="C18420" s="1"/>
  <c r="D18419"/>
  <c r="C18419"/>
  <c r="B18419"/>
  <c r="C18418"/>
  <c r="B18418"/>
  <c r="D18418" s="1"/>
  <c r="B18417"/>
  <c r="D18416"/>
  <c r="B18416"/>
  <c r="C18416" s="1"/>
  <c r="D18415"/>
  <c r="C18415"/>
  <c r="B18415"/>
  <c r="C18414"/>
  <c r="B18414"/>
  <c r="D18414" s="1"/>
  <c r="B18413"/>
  <c r="D18412"/>
  <c r="B18412"/>
  <c r="C18412" s="1"/>
  <c r="D18411"/>
  <c r="C18411"/>
  <c r="B18411"/>
  <c r="B18410"/>
  <c r="D18410" s="1"/>
  <c r="B18409"/>
  <c r="D18408"/>
  <c r="B18408"/>
  <c r="C18408" s="1"/>
  <c r="D18407"/>
  <c r="C18407"/>
  <c r="B18407"/>
  <c r="B18406"/>
  <c r="D18406" s="1"/>
  <c r="B18405"/>
  <c r="D18404"/>
  <c r="B18404"/>
  <c r="C18404" s="1"/>
  <c r="D18403"/>
  <c r="C18403"/>
  <c r="B18403"/>
  <c r="B18402"/>
  <c r="D18402" s="1"/>
  <c r="B18401"/>
  <c r="D18400"/>
  <c r="B18400"/>
  <c r="C18400" s="1"/>
  <c r="D18399"/>
  <c r="C18399"/>
  <c r="B18399"/>
  <c r="B18398"/>
  <c r="D18398" s="1"/>
  <c r="B18397"/>
  <c r="D18396"/>
  <c r="B18396"/>
  <c r="C18396" s="1"/>
  <c r="D18395"/>
  <c r="C18395"/>
  <c r="B18395"/>
  <c r="B18394"/>
  <c r="D18394" s="1"/>
  <c r="B18393"/>
  <c r="D18392"/>
  <c r="B18392"/>
  <c r="C18392" s="1"/>
  <c r="D18391"/>
  <c r="C18391"/>
  <c r="B18391"/>
  <c r="B18390"/>
  <c r="D18390" s="1"/>
  <c r="B18389"/>
  <c r="D18388"/>
  <c r="B18388"/>
  <c r="C18388" s="1"/>
  <c r="D18387"/>
  <c r="C18387"/>
  <c r="B18387"/>
  <c r="B18386"/>
  <c r="D18386" s="1"/>
  <c r="B18385"/>
  <c r="D18384"/>
  <c r="C18384"/>
  <c r="B18384"/>
  <c r="D18383"/>
  <c r="C18383"/>
  <c r="B18383"/>
  <c r="C18382"/>
  <c r="B18382"/>
  <c r="D18382" s="1"/>
  <c r="B18381"/>
  <c r="D18380"/>
  <c r="B18380"/>
  <c r="C18380" s="1"/>
  <c r="D18379"/>
  <c r="C18379"/>
  <c r="B18379"/>
  <c r="C18378"/>
  <c r="B18378"/>
  <c r="D18378" s="1"/>
  <c r="B18377"/>
  <c r="D18376"/>
  <c r="B18376"/>
  <c r="C18376" s="1"/>
  <c r="D18375"/>
  <c r="C18375"/>
  <c r="B18375"/>
  <c r="C18374"/>
  <c r="B18374"/>
  <c r="D18374" s="1"/>
  <c r="B18373"/>
  <c r="D18372"/>
  <c r="B18372"/>
  <c r="C18372" s="1"/>
  <c r="D18371"/>
  <c r="C18371"/>
  <c r="B18371"/>
  <c r="C18370"/>
  <c r="B18370"/>
  <c r="D18370" s="1"/>
  <c r="B18369"/>
  <c r="D18368"/>
  <c r="B18368"/>
  <c r="C18368" s="1"/>
  <c r="D18367"/>
  <c r="C18367"/>
  <c r="B18367"/>
  <c r="B18366"/>
  <c r="D18366" s="1"/>
  <c r="B18365"/>
  <c r="D18364"/>
  <c r="B18364"/>
  <c r="C18364" s="1"/>
  <c r="D18363"/>
  <c r="C18363"/>
  <c r="B18363"/>
  <c r="B18362"/>
  <c r="D18362" s="1"/>
  <c r="B18361"/>
  <c r="D18360"/>
  <c r="B18360"/>
  <c r="C18360" s="1"/>
  <c r="D18359"/>
  <c r="C18359"/>
  <c r="B18359"/>
  <c r="B18358"/>
  <c r="D18358" s="1"/>
  <c r="B18357"/>
  <c r="D18356"/>
  <c r="B18356"/>
  <c r="C18356" s="1"/>
  <c r="D18355"/>
  <c r="C18355"/>
  <c r="B18355"/>
  <c r="B18354"/>
  <c r="D18354" s="1"/>
  <c r="B18353"/>
  <c r="D18352"/>
  <c r="B18352"/>
  <c r="C18352" s="1"/>
  <c r="D18351"/>
  <c r="C18351"/>
  <c r="B18351"/>
  <c r="B18350"/>
  <c r="D18350" s="1"/>
  <c r="B18349"/>
  <c r="D18348"/>
  <c r="B18348"/>
  <c r="C18348" s="1"/>
  <c r="D18347"/>
  <c r="C18347"/>
  <c r="B18347"/>
  <c r="B18346"/>
  <c r="D18346" s="1"/>
  <c r="B18345"/>
  <c r="D18344"/>
  <c r="B18344"/>
  <c r="C18344" s="1"/>
  <c r="D18343"/>
  <c r="C18343"/>
  <c r="B18343"/>
  <c r="B18342"/>
  <c r="D18342" s="1"/>
  <c r="B18341"/>
  <c r="D18340"/>
  <c r="B18340"/>
  <c r="C18340" s="1"/>
  <c r="D18339"/>
  <c r="C18339"/>
  <c r="B18339"/>
  <c r="B18338"/>
  <c r="D18338" s="1"/>
  <c r="B18337"/>
  <c r="D18336"/>
  <c r="B18336"/>
  <c r="C18336" s="1"/>
  <c r="D18335"/>
  <c r="C18335"/>
  <c r="B18335"/>
  <c r="B18334"/>
  <c r="D18334" s="1"/>
  <c r="B18333"/>
  <c r="D18332"/>
  <c r="B18332"/>
  <c r="C18332" s="1"/>
  <c r="D18331"/>
  <c r="C18331"/>
  <c r="B18331"/>
  <c r="B18330"/>
  <c r="D18330" s="1"/>
  <c r="B18329"/>
  <c r="D18328"/>
  <c r="C18328"/>
  <c r="B18328"/>
  <c r="D18327"/>
  <c r="C18327"/>
  <c r="B18327"/>
  <c r="C18326"/>
  <c r="B18326"/>
  <c r="D18326" s="1"/>
  <c r="B18325"/>
  <c r="D18324"/>
  <c r="B18324"/>
  <c r="C18324" s="1"/>
  <c r="D18323"/>
  <c r="C18323"/>
  <c r="B18323"/>
  <c r="C18322"/>
  <c r="B18322"/>
  <c r="D18322" s="1"/>
  <c r="B18321"/>
  <c r="D18320"/>
  <c r="B18320"/>
  <c r="C18320" s="1"/>
  <c r="D18319"/>
  <c r="C18319"/>
  <c r="B18319"/>
  <c r="C18318"/>
  <c r="B18318"/>
  <c r="D18318" s="1"/>
  <c r="B18317"/>
  <c r="D18316"/>
  <c r="B18316"/>
  <c r="C18316" s="1"/>
  <c r="D18315"/>
  <c r="C18315"/>
  <c r="B18315"/>
  <c r="C18314"/>
  <c r="B18314"/>
  <c r="D18314" s="1"/>
  <c r="B18313"/>
  <c r="D18312"/>
  <c r="B18312"/>
  <c r="C18312" s="1"/>
  <c r="D18311"/>
  <c r="C18311"/>
  <c r="B18311"/>
  <c r="C18310"/>
  <c r="B18310"/>
  <c r="D18310" s="1"/>
  <c r="B18309"/>
  <c r="D18308"/>
  <c r="B18308"/>
  <c r="C18308" s="1"/>
  <c r="D18307"/>
  <c r="C18307"/>
  <c r="B18307"/>
  <c r="C18306"/>
  <c r="B18306"/>
  <c r="D18306" s="1"/>
  <c r="B18305"/>
  <c r="D18304"/>
  <c r="B18304"/>
  <c r="C18304" s="1"/>
  <c r="D18303"/>
  <c r="C18303"/>
  <c r="B18303"/>
  <c r="C18302"/>
  <c r="B18302"/>
  <c r="D18302" s="1"/>
  <c r="B18301"/>
  <c r="D18300"/>
  <c r="B18300"/>
  <c r="C18300" s="1"/>
  <c r="D18299"/>
  <c r="C18299"/>
  <c r="B18299"/>
  <c r="C18298"/>
  <c r="B18298"/>
  <c r="D18298" s="1"/>
  <c r="B18297"/>
  <c r="D18296"/>
  <c r="B18296"/>
  <c r="C18296" s="1"/>
  <c r="D18295"/>
  <c r="C18295"/>
  <c r="B18295"/>
  <c r="C18294"/>
  <c r="B18294"/>
  <c r="D18294" s="1"/>
  <c r="B18293"/>
  <c r="D18292"/>
  <c r="C18292"/>
  <c r="B18292"/>
  <c r="D18291"/>
  <c r="C18291"/>
  <c r="B18291"/>
  <c r="B18290"/>
  <c r="D18290" s="1"/>
  <c r="B18289"/>
  <c r="D18288"/>
  <c r="C18288"/>
  <c r="B18288"/>
  <c r="D18287"/>
  <c r="C18287"/>
  <c r="B18287"/>
  <c r="B18286"/>
  <c r="D18286" s="1"/>
  <c r="B18285"/>
  <c r="D18284"/>
  <c r="C18284"/>
  <c r="B18284"/>
  <c r="D18283"/>
  <c r="C18283"/>
  <c r="B18283"/>
  <c r="B18282"/>
  <c r="D18282" s="1"/>
  <c r="B18281"/>
  <c r="D18280"/>
  <c r="B18280"/>
  <c r="C18280" s="1"/>
  <c r="D18279"/>
  <c r="C18279"/>
  <c r="B18279"/>
  <c r="B18278"/>
  <c r="D18278" s="1"/>
  <c r="B18277"/>
  <c r="D18276"/>
  <c r="B18276"/>
  <c r="C18276" s="1"/>
  <c r="D18275"/>
  <c r="C18275"/>
  <c r="B18275"/>
  <c r="B18274"/>
  <c r="D18274" s="1"/>
  <c r="B18273"/>
  <c r="D18272"/>
  <c r="B18272"/>
  <c r="C18272" s="1"/>
  <c r="D18271"/>
  <c r="C18271"/>
  <c r="B18271"/>
  <c r="B18270"/>
  <c r="D18270" s="1"/>
  <c r="B18269"/>
  <c r="D18268"/>
  <c r="B18268"/>
  <c r="C18268" s="1"/>
  <c r="D18267"/>
  <c r="C18267"/>
  <c r="B18267"/>
  <c r="B18266"/>
  <c r="D18266" s="1"/>
  <c r="B18265"/>
  <c r="D18264"/>
  <c r="B18264"/>
  <c r="C18264" s="1"/>
  <c r="D18263"/>
  <c r="C18263"/>
  <c r="B18263"/>
  <c r="B18262"/>
  <c r="D18262" s="1"/>
  <c r="B18261"/>
  <c r="D18260"/>
  <c r="B18260"/>
  <c r="C18260" s="1"/>
  <c r="D18259"/>
  <c r="C18259"/>
  <c r="B18259"/>
  <c r="B18258"/>
  <c r="D18258" s="1"/>
  <c r="B18257"/>
  <c r="D18256"/>
  <c r="B18256"/>
  <c r="C18256" s="1"/>
  <c r="D18255"/>
  <c r="C18255"/>
  <c r="B18255"/>
  <c r="B18254"/>
  <c r="D18254" s="1"/>
  <c r="B18253"/>
  <c r="D18252"/>
  <c r="B18252"/>
  <c r="C18252" s="1"/>
  <c r="D18251"/>
  <c r="C18251"/>
  <c r="B18251"/>
  <c r="B18250"/>
  <c r="D18250" s="1"/>
  <c r="B18249"/>
  <c r="D18248"/>
  <c r="B18248"/>
  <c r="C18248" s="1"/>
  <c r="D18247"/>
  <c r="C18247"/>
  <c r="B18247"/>
  <c r="B18246"/>
  <c r="D18246" s="1"/>
  <c r="B18245"/>
  <c r="D18244"/>
  <c r="B18244"/>
  <c r="C18244" s="1"/>
  <c r="D18243"/>
  <c r="C18243"/>
  <c r="B18243"/>
  <c r="B18242"/>
  <c r="D18242" s="1"/>
  <c r="B18241"/>
  <c r="D18240"/>
  <c r="B18240"/>
  <c r="C18240" s="1"/>
  <c r="D18239"/>
  <c r="C18239"/>
  <c r="B18239"/>
  <c r="B18238"/>
  <c r="D18238" s="1"/>
  <c r="B18237"/>
  <c r="D18236"/>
  <c r="B18236"/>
  <c r="C18236" s="1"/>
  <c r="D18235"/>
  <c r="C18235"/>
  <c r="B18235"/>
  <c r="B18234"/>
  <c r="D18234" s="1"/>
  <c r="B18233"/>
  <c r="D18232"/>
  <c r="B18232"/>
  <c r="C18232" s="1"/>
  <c r="D18231"/>
  <c r="C18231"/>
  <c r="B18231"/>
  <c r="B18230"/>
  <c r="D18230" s="1"/>
  <c r="B18229"/>
  <c r="D18228"/>
  <c r="B18228"/>
  <c r="C18228" s="1"/>
  <c r="D18227"/>
  <c r="C18227"/>
  <c r="B18227"/>
  <c r="B18226"/>
  <c r="D18226" s="1"/>
  <c r="B18225"/>
  <c r="D18224"/>
  <c r="B18224"/>
  <c r="C18224" s="1"/>
  <c r="D18223"/>
  <c r="C18223"/>
  <c r="B18223"/>
  <c r="B18222"/>
  <c r="D18222" s="1"/>
  <c r="B18221"/>
  <c r="D18220"/>
  <c r="B18220"/>
  <c r="C18220" s="1"/>
  <c r="D18219"/>
  <c r="C18219"/>
  <c r="B18219"/>
  <c r="B18218"/>
  <c r="D18218" s="1"/>
  <c r="B18217"/>
  <c r="D18216"/>
  <c r="B18216"/>
  <c r="C18216" s="1"/>
  <c r="D18215"/>
  <c r="C18215"/>
  <c r="B18215"/>
  <c r="B18214"/>
  <c r="D18214" s="1"/>
  <c r="B18213"/>
  <c r="D18212"/>
  <c r="B18212"/>
  <c r="C18212" s="1"/>
  <c r="D18211"/>
  <c r="C18211"/>
  <c r="B18211"/>
  <c r="B18210"/>
  <c r="D18210" s="1"/>
  <c r="B18209"/>
  <c r="D18208"/>
  <c r="B18208"/>
  <c r="C18208" s="1"/>
  <c r="D18207"/>
  <c r="C18207"/>
  <c r="B18207"/>
  <c r="B18206"/>
  <c r="D18206" s="1"/>
  <c r="B18205"/>
  <c r="D18204"/>
  <c r="C18204"/>
  <c r="B18204"/>
  <c r="D18203"/>
  <c r="C18203"/>
  <c r="B18203"/>
  <c r="C18202"/>
  <c r="B18202"/>
  <c r="D18202" s="1"/>
  <c r="B18201"/>
  <c r="D18200"/>
  <c r="C18200"/>
  <c r="B18200"/>
  <c r="D18199"/>
  <c r="C18199"/>
  <c r="B18199"/>
  <c r="B18198"/>
  <c r="D18198" s="1"/>
  <c r="B18197"/>
  <c r="D18196"/>
  <c r="B18196"/>
  <c r="C18196" s="1"/>
  <c r="D18195"/>
  <c r="C18195"/>
  <c r="B18195"/>
  <c r="B18194"/>
  <c r="D18194" s="1"/>
  <c r="B18193"/>
  <c r="D18192"/>
  <c r="B18192"/>
  <c r="C18192" s="1"/>
  <c r="D18191"/>
  <c r="C18191"/>
  <c r="B18191"/>
  <c r="B18190"/>
  <c r="D18190" s="1"/>
  <c r="B18189"/>
  <c r="D18188"/>
  <c r="B18188"/>
  <c r="C18188" s="1"/>
  <c r="D18187"/>
  <c r="C18187"/>
  <c r="B18187"/>
  <c r="B18186"/>
  <c r="D18186" s="1"/>
  <c r="B18185"/>
  <c r="D18184"/>
  <c r="B18184"/>
  <c r="C18184" s="1"/>
  <c r="D18183"/>
  <c r="C18183"/>
  <c r="B18183"/>
  <c r="B18182"/>
  <c r="D18182" s="1"/>
  <c r="B18181"/>
  <c r="D18180"/>
  <c r="B18180"/>
  <c r="C18180" s="1"/>
  <c r="D18179"/>
  <c r="C18179"/>
  <c r="B18179"/>
  <c r="B18178"/>
  <c r="D18178" s="1"/>
  <c r="B18177"/>
  <c r="D18176"/>
  <c r="C18176"/>
  <c r="B18176"/>
  <c r="D18175"/>
  <c r="C18175"/>
  <c r="B18175"/>
  <c r="C18174"/>
  <c r="B18174"/>
  <c r="D18174" s="1"/>
  <c r="B18173"/>
  <c r="D18172"/>
  <c r="C18172"/>
  <c r="B18172"/>
  <c r="D18171"/>
  <c r="C18171"/>
  <c r="B18171"/>
  <c r="B18170"/>
  <c r="D18170" s="1"/>
  <c r="B18169"/>
  <c r="D18168"/>
  <c r="C18168"/>
  <c r="B18168"/>
  <c r="D18167"/>
  <c r="C18167"/>
  <c r="B18167"/>
  <c r="C18166"/>
  <c r="B18166"/>
  <c r="D18166" s="1"/>
  <c r="B18165"/>
  <c r="D18164"/>
  <c r="C18164"/>
  <c r="B18164"/>
  <c r="D18163"/>
  <c r="C18163"/>
  <c r="B18163"/>
  <c r="B18162"/>
  <c r="D18162" s="1"/>
  <c r="B18161"/>
  <c r="D18160"/>
  <c r="B18160"/>
  <c r="C18160" s="1"/>
  <c r="D18159"/>
  <c r="C18159"/>
  <c r="B18159"/>
  <c r="B18158"/>
  <c r="D18158" s="1"/>
  <c r="B18157"/>
  <c r="D18156"/>
  <c r="B18156"/>
  <c r="C18156" s="1"/>
  <c r="D18155"/>
  <c r="C18155"/>
  <c r="B18155"/>
  <c r="B18154"/>
  <c r="D18154" s="1"/>
  <c r="B18153"/>
  <c r="D18152"/>
  <c r="B18152"/>
  <c r="C18152" s="1"/>
  <c r="D18151"/>
  <c r="C18151"/>
  <c r="B18151"/>
  <c r="B18150"/>
  <c r="D18150" s="1"/>
  <c r="B18149"/>
  <c r="D18148"/>
  <c r="B18148"/>
  <c r="C18148" s="1"/>
  <c r="D18147"/>
  <c r="C18147"/>
  <c r="B18147"/>
  <c r="B18146"/>
  <c r="D18146" s="1"/>
  <c r="B18145"/>
  <c r="D18144"/>
  <c r="B18144"/>
  <c r="C18144" s="1"/>
  <c r="D18143"/>
  <c r="C18143"/>
  <c r="B18143"/>
  <c r="B18142"/>
  <c r="D18142" s="1"/>
  <c r="B18141"/>
  <c r="D18140"/>
  <c r="B18140"/>
  <c r="C18140" s="1"/>
  <c r="D18139"/>
  <c r="C18139"/>
  <c r="B18139"/>
  <c r="B18138"/>
  <c r="D18138" s="1"/>
  <c r="B18137"/>
  <c r="D18136"/>
  <c r="B18136"/>
  <c r="C18136" s="1"/>
  <c r="B18135"/>
  <c r="C18135" s="1"/>
  <c r="B18134"/>
  <c r="C18134" s="1"/>
  <c r="D18133"/>
  <c r="B18133"/>
  <c r="C18133" s="1"/>
  <c r="D18132"/>
  <c r="C18132"/>
  <c r="B18132"/>
  <c r="B18131"/>
  <c r="C18131" s="1"/>
  <c r="B18130"/>
  <c r="C18130" s="1"/>
  <c r="D18129"/>
  <c r="B18129"/>
  <c r="C18129" s="1"/>
  <c r="D18128"/>
  <c r="C18128"/>
  <c r="B18128"/>
  <c r="B18127"/>
  <c r="C18127" s="1"/>
  <c r="B18126"/>
  <c r="C18126" s="1"/>
  <c r="D18125"/>
  <c r="B18125"/>
  <c r="C18125" s="1"/>
  <c r="D18124"/>
  <c r="C18124"/>
  <c r="B18124"/>
  <c r="B18123"/>
  <c r="C18123" s="1"/>
  <c r="B18122"/>
  <c r="C18122" s="1"/>
  <c r="D18121"/>
  <c r="B18121"/>
  <c r="C18121" s="1"/>
  <c r="D18120"/>
  <c r="C18120"/>
  <c r="B18120"/>
  <c r="B18119"/>
  <c r="C18119" s="1"/>
  <c r="B18118"/>
  <c r="C18118" s="1"/>
  <c r="D18117"/>
  <c r="B18117"/>
  <c r="C18117" s="1"/>
  <c r="D18116"/>
  <c r="C18116"/>
  <c r="B18116"/>
  <c r="B18115"/>
  <c r="C18115" s="1"/>
  <c r="B18114"/>
  <c r="C18114" s="1"/>
  <c r="D18113"/>
  <c r="B18113"/>
  <c r="C18113" s="1"/>
  <c r="D18112"/>
  <c r="C18112"/>
  <c r="B18112"/>
  <c r="B18111"/>
  <c r="C18111" s="1"/>
  <c r="B18110"/>
  <c r="C18110" s="1"/>
  <c r="D18109"/>
  <c r="B18109"/>
  <c r="C18109" s="1"/>
  <c r="D18108"/>
  <c r="C18108"/>
  <c r="B18108"/>
  <c r="B18107"/>
  <c r="C18107" s="1"/>
  <c r="B18106"/>
  <c r="C18106" s="1"/>
  <c r="D18105"/>
  <c r="B18105"/>
  <c r="C18105" s="1"/>
  <c r="D18104"/>
  <c r="C18104"/>
  <c r="B18104"/>
  <c r="B18103"/>
  <c r="C18103" s="1"/>
  <c r="B18102"/>
  <c r="C18102" s="1"/>
  <c r="D18101"/>
  <c r="B18101"/>
  <c r="C18101" s="1"/>
  <c r="D18100"/>
  <c r="C18100"/>
  <c r="B18100"/>
  <c r="B18099"/>
  <c r="C18099" s="1"/>
  <c r="B18098"/>
  <c r="C18098" s="1"/>
  <c r="D18097"/>
  <c r="B18097"/>
  <c r="C18097" s="1"/>
  <c r="D18096"/>
  <c r="C18096"/>
  <c r="B18096"/>
  <c r="B18095"/>
  <c r="C18095" s="1"/>
  <c r="B18094"/>
  <c r="C18094" s="1"/>
  <c r="D18093"/>
  <c r="B18093"/>
  <c r="C18093" s="1"/>
  <c r="D18092"/>
  <c r="C18092"/>
  <c r="B18092"/>
  <c r="B18091"/>
  <c r="C18091" s="1"/>
  <c r="B18090"/>
  <c r="C18090" s="1"/>
  <c r="D18089"/>
  <c r="B18089"/>
  <c r="C18089" s="1"/>
  <c r="D18088"/>
  <c r="C18088"/>
  <c r="B18088"/>
  <c r="B18087"/>
  <c r="C18087" s="1"/>
  <c r="B18086"/>
  <c r="C18086" s="1"/>
  <c r="D18085"/>
  <c r="B18085"/>
  <c r="C18085" s="1"/>
  <c r="D18084"/>
  <c r="C18084"/>
  <c r="B18084"/>
  <c r="B18083"/>
  <c r="C18083" s="1"/>
  <c r="B18082"/>
  <c r="C18082" s="1"/>
  <c r="D18081"/>
  <c r="B18081"/>
  <c r="C18081" s="1"/>
  <c r="D18080"/>
  <c r="C18080"/>
  <c r="B18080"/>
  <c r="B18079"/>
  <c r="C18079" s="1"/>
  <c r="B18078"/>
  <c r="C18078" s="1"/>
  <c r="D18077"/>
  <c r="B18077"/>
  <c r="C18077" s="1"/>
  <c r="D18076"/>
  <c r="C18076"/>
  <c r="B18076"/>
  <c r="B18075"/>
  <c r="C18075" s="1"/>
  <c r="B18074"/>
  <c r="C18074" s="1"/>
  <c r="D18073"/>
  <c r="B18073"/>
  <c r="C18073" s="1"/>
  <c r="D18072"/>
  <c r="C18072"/>
  <c r="B18072"/>
  <c r="B18071"/>
  <c r="C18071" s="1"/>
  <c r="B18070"/>
  <c r="C18070" s="1"/>
  <c r="D18069"/>
  <c r="B18069"/>
  <c r="C18069" s="1"/>
  <c r="D18068"/>
  <c r="C18068"/>
  <c r="B18068"/>
  <c r="B18067"/>
  <c r="C18067" s="1"/>
  <c r="B18066"/>
  <c r="C18066" s="1"/>
  <c r="D18065"/>
  <c r="B18065"/>
  <c r="C18065" s="1"/>
  <c r="D18064"/>
  <c r="C18064"/>
  <c r="B18064"/>
  <c r="B18063"/>
  <c r="C18063" s="1"/>
  <c r="B18062"/>
  <c r="C18062" s="1"/>
  <c r="D18061"/>
  <c r="B18061"/>
  <c r="C18061" s="1"/>
  <c r="D18060"/>
  <c r="C18060"/>
  <c r="B18060"/>
  <c r="B18059"/>
  <c r="C18059" s="1"/>
  <c r="B18058"/>
  <c r="C18058" s="1"/>
  <c r="D18057"/>
  <c r="B18057"/>
  <c r="C18057" s="1"/>
  <c r="D18056"/>
  <c r="C18056"/>
  <c r="B18056"/>
  <c r="B18055"/>
  <c r="C18055" s="1"/>
  <c r="B18054"/>
  <c r="C18054" s="1"/>
  <c r="D18053"/>
  <c r="B18053"/>
  <c r="C18053" s="1"/>
  <c r="D18052"/>
  <c r="C18052"/>
  <c r="B18052"/>
  <c r="B18051"/>
  <c r="C18051" s="1"/>
  <c r="B18050"/>
  <c r="C18050" s="1"/>
  <c r="D18049"/>
  <c r="B18049"/>
  <c r="C18049" s="1"/>
  <c r="D18048"/>
  <c r="C18048"/>
  <c r="B18048"/>
  <c r="B18047"/>
  <c r="C18047" s="1"/>
  <c r="B18046"/>
  <c r="C18046" s="1"/>
  <c r="D18045"/>
  <c r="B18045"/>
  <c r="C18045" s="1"/>
  <c r="D18044"/>
  <c r="C18044"/>
  <c r="B18044"/>
  <c r="B18043"/>
  <c r="C18043" s="1"/>
  <c r="B18042"/>
  <c r="C18042" s="1"/>
  <c r="D18041"/>
  <c r="B18041"/>
  <c r="C18041" s="1"/>
  <c r="D18040"/>
  <c r="C18040"/>
  <c r="B18040"/>
  <c r="B18039"/>
  <c r="C18039" s="1"/>
  <c r="B18038"/>
  <c r="C18038" s="1"/>
  <c r="D18037"/>
  <c r="B18037"/>
  <c r="C18037" s="1"/>
  <c r="D18036"/>
  <c r="C18036"/>
  <c r="B18036"/>
  <c r="B18035"/>
  <c r="C18035" s="1"/>
  <c r="B18034"/>
  <c r="C18034" s="1"/>
  <c r="D18033"/>
  <c r="B18033"/>
  <c r="C18033" s="1"/>
  <c r="D18032"/>
  <c r="C18032"/>
  <c r="B18032"/>
  <c r="B18031"/>
  <c r="C18031" s="1"/>
  <c r="B18030"/>
  <c r="C18030" s="1"/>
  <c r="D18029"/>
  <c r="B18029"/>
  <c r="C18029" s="1"/>
  <c r="D18028"/>
  <c r="C18028"/>
  <c r="B18028"/>
  <c r="B18027"/>
  <c r="C18027" s="1"/>
  <c r="B18026"/>
  <c r="C18026" s="1"/>
  <c r="D18025"/>
  <c r="B18025"/>
  <c r="C18025" s="1"/>
  <c r="D18024"/>
  <c r="C18024"/>
  <c r="B18024"/>
  <c r="B18023"/>
  <c r="C18023" s="1"/>
  <c r="B18022"/>
  <c r="C18022" s="1"/>
  <c r="D18021"/>
  <c r="B18021"/>
  <c r="C18021" s="1"/>
  <c r="D18020"/>
  <c r="C18020"/>
  <c r="B18020"/>
  <c r="B18019"/>
  <c r="C18019" s="1"/>
  <c r="B18018"/>
  <c r="C18018" s="1"/>
  <c r="D18017"/>
  <c r="B18017"/>
  <c r="C18017" s="1"/>
  <c r="D18016"/>
  <c r="C18016"/>
  <c r="B18016"/>
  <c r="B18015"/>
  <c r="C18015" s="1"/>
  <c r="B18014"/>
  <c r="C18014" s="1"/>
  <c r="D18013"/>
  <c r="B18013"/>
  <c r="C18013" s="1"/>
  <c r="D18012"/>
  <c r="C18012"/>
  <c r="B18012"/>
  <c r="B18011"/>
  <c r="C18011" s="1"/>
  <c r="B18010"/>
  <c r="C18010" s="1"/>
  <c r="D18009"/>
  <c r="B18009"/>
  <c r="C18009" s="1"/>
  <c r="D18008"/>
  <c r="C18008"/>
  <c r="B18008"/>
  <c r="B18007"/>
  <c r="C18007" s="1"/>
  <c r="B18006"/>
  <c r="C18006" s="1"/>
  <c r="D18005"/>
  <c r="B18005"/>
  <c r="C18005" s="1"/>
  <c r="D18004"/>
  <c r="C18004"/>
  <c r="B18004"/>
  <c r="B18003"/>
  <c r="C18003" s="1"/>
  <c r="B18002"/>
  <c r="C18002" s="1"/>
  <c r="D18001"/>
  <c r="B18001"/>
  <c r="C18001" s="1"/>
  <c r="D18000"/>
  <c r="C18000"/>
  <c r="B18000"/>
  <c r="B17999"/>
  <c r="C17999" s="1"/>
  <c r="B17998"/>
  <c r="C17998" s="1"/>
  <c r="D17997"/>
  <c r="B17997"/>
  <c r="C17997" s="1"/>
  <c r="D17996"/>
  <c r="C17996"/>
  <c r="B17996"/>
  <c r="B17995"/>
  <c r="C17995" s="1"/>
  <c r="B17994"/>
  <c r="C17994" s="1"/>
  <c r="D17993"/>
  <c r="B17993"/>
  <c r="C17993" s="1"/>
  <c r="D17992"/>
  <c r="C17992"/>
  <c r="B17992"/>
  <c r="B17991"/>
  <c r="C17991" s="1"/>
  <c r="B17990"/>
  <c r="C17990" s="1"/>
  <c r="D17989"/>
  <c r="B17989"/>
  <c r="C17989" s="1"/>
  <c r="D17988"/>
  <c r="C17988"/>
  <c r="B17988"/>
  <c r="B17987"/>
  <c r="C17987" s="1"/>
  <c r="B17986"/>
  <c r="C17986" s="1"/>
  <c r="D17985"/>
  <c r="B17985"/>
  <c r="C17985" s="1"/>
  <c r="D17984"/>
  <c r="C17984"/>
  <c r="B17984"/>
  <c r="B17983"/>
  <c r="C17983" s="1"/>
  <c r="B17982"/>
  <c r="C17982" s="1"/>
  <c r="D17981"/>
  <c r="B17981"/>
  <c r="C17981" s="1"/>
  <c r="D17980"/>
  <c r="C17980"/>
  <c r="B17980"/>
  <c r="B17979"/>
  <c r="C17979" s="1"/>
  <c r="B17978"/>
  <c r="C17978" s="1"/>
  <c r="D17977"/>
  <c r="B17977"/>
  <c r="C17977" s="1"/>
  <c r="D17976"/>
  <c r="C17976"/>
  <c r="B17976"/>
  <c r="B17975"/>
  <c r="C17975" s="1"/>
  <c r="B17974"/>
  <c r="C17974" s="1"/>
  <c r="D17973"/>
  <c r="B17973"/>
  <c r="C17973" s="1"/>
  <c r="D17972"/>
  <c r="C17972"/>
  <c r="B17972"/>
  <c r="B17971"/>
  <c r="C17971" s="1"/>
  <c r="B17970"/>
  <c r="C17970" s="1"/>
  <c r="D17969"/>
  <c r="B17969"/>
  <c r="C17969" s="1"/>
  <c r="D17968"/>
  <c r="C17968"/>
  <c r="B17968"/>
  <c r="B17967"/>
  <c r="C17967" s="1"/>
  <c r="B17966"/>
  <c r="C17966" s="1"/>
  <c r="D17965"/>
  <c r="B17965"/>
  <c r="C17965" s="1"/>
  <c r="D17964"/>
  <c r="C17964"/>
  <c r="B17964"/>
  <c r="B17963"/>
  <c r="C17963" s="1"/>
  <c r="B17962"/>
  <c r="C17962" s="1"/>
  <c r="D17961"/>
  <c r="B17961"/>
  <c r="C17961" s="1"/>
  <c r="D17960"/>
  <c r="C17960"/>
  <c r="B17960"/>
  <c r="B17959"/>
  <c r="C17959" s="1"/>
  <c r="B17958"/>
  <c r="C17958" s="1"/>
  <c r="D17957"/>
  <c r="B17957"/>
  <c r="C17957" s="1"/>
  <c r="D17956"/>
  <c r="C17956"/>
  <c r="B17956"/>
  <c r="B17955"/>
  <c r="C17955" s="1"/>
  <c r="B17954"/>
  <c r="C17954" s="1"/>
  <c r="D17953"/>
  <c r="B17953"/>
  <c r="C17953" s="1"/>
  <c r="D17952"/>
  <c r="C17952"/>
  <c r="B17952"/>
  <c r="B17951"/>
  <c r="C17951" s="1"/>
  <c r="B17950"/>
  <c r="C17950" s="1"/>
  <c r="D17949"/>
  <c r="B17949"/>
  <c r="C17949" s="1"/>
  <c r="D17948"/>
  <c r="C17948"/>
  <c r="B17948"/>
  <c r="B17947"/>
  <c r="C17947" s="1"/>
  <c r="B17946"/>
  <c r="C17946" s="1"/>
  <c r="D17945"/>
  <c r="B17945"/>
  <c r="C17945" s="1"/>
  <c r="D17944"/>
  <c r="C17944"/>
  <c r="B17944"/>
  <c r="B17943"/>
  <c r="C17943" s="1"/>
  <c r="B17942"/>
  <c r="C17942" s="1"/>
  <c r="D17941"/>
  <c r="B17941"/>
  <c r="C17941" s="1"/>
  <c r="D17940"/>
  <c r="C17940"/>
  <c r="B17940"/>
  <c r="B17939"/>
  <c r="C17939" s="1"/>
  <c r="B17938"/>
  <c r="C17938" s="1"/>
  <c r="D17937"/>
  <c r="B17937"/>
  <c r="C17937" s="1"/>
  <c r="D17936"/>
  <c r="C17936"/>
  <c r="B17936"/>
  <c r="B17935"/>
  <c r="C17935" s="1"/>
  <c r="B17934"/>
  <c r="C17934" s="1"/>
  <c r="D17933"/>
  <c r="B17933"/>
  <c r="C17933" s="1"/>
  <c r="D17932"/>
  <c r="C17932"/>
  <c r="B17932"/>
  <c r="B17931"/>
  <c r="C17931" s="1"/>
  <c r="B17930"/>
  <c r="C17930" s="1"/>
  <c r="D17929"/>
  <c r="B17929"/>
  <c r="C17929" s="1"/>
  <c r="D17928"/>
  <c r="C17928"/>
  <c r="B17928"/>
  <c r="B17927"/>
  <c r="C17927" s="1"/>
  <c r="B17926"/>
  <c r="C17926" s="1"/>
  <c r="D17925"/>
  <c r="B17925"/>
  <c r="C17925" s="1"/>
  <c r="D17924"/>
  <c r="C17924"/>
  <c r="B17924"/>
  <c r="B17923"/>
  <c r="C17923" s="1"/>
  <c r="B17922"/>
  <c r="C17922" s="1"/>
  <c r="D17921"/>
  <c r="B17921"/>
  <c r="C17921" s="1"/>
  <c r="D17920"/>
  <c r="C17920"/>
  <c r="B17920"/>
  <c r="B17919"/>
  <c r="C17919" s="1"/>
  <c r="B17918"/>
  <c r="C17918" s="1"/>
  <c r="D17917"/>
  <c r="B17917"/>
  <c r="C17917" s="1"/>
  <c r="D17916"/>
  <c r="C17916"/>
  <c r="B17916"/>
  <c r="B17915"/>
  <c r="C17915" s="1"/>
  <c r="B17914"/>
  <c r="C17914" s="1"/>
  <c r="D17913"/>
  <c r="B17913"/>
  <c r="C17913" s="1"/>
  <c r="D17912"/>
  <c r="C17912"/>
  <c r="B17912"/>
  <c r="B17911"/>
  <c r="C17911" s="1"/>
  <c r="B17910"/>
  <c r="C17910" s="1"/>
  <c r="D17909"/>
  <c r="B17909"/>
  <c r="C17909" s="1"/>
  <c r="D17908"/>
  <c r="C17908"/>
  <c r="B17908"/>
  <c r="B17907"/>
  <c r="C17907" s="1"/>
  <c r="B17906"/>
  <c r="C17906" s="1"/>
  <c r="D17905"/>
  <c r="B17905"/>
  <c r="C17905" s="1"/>
  <c r="D17904"/>
  <c r="C17904"/>
  <c r="B17904"/>
  <c r="B17903"/>
  <c r="C17903" s="1"/>
  <c r="B17902"/>
  <c r="C17902" s="1"/>
  <c r="D17901"/>
  <c r="B17901"/>
  <c r="C17901" s="1"/>
  <c r="D17900"/>
  <c r="C17900"/>
  <c r="B17900"/>
  <c r="B17899"/>
  <c r="C17899" s="1"/>
  <c r="B17898"/>
  <c r="C17898" s="1"/>
  <c r="D17897"/>
  <c r="B17897"/>
  <c r="C17897" s="1"/>
  <c r="D17896"/>
  <c r="C17896"/>
  <c r="B17896"/>
  <c r="B17895"/>
  <c r="C17895" s="1"/>
  <c r="B17894"/>
  <c r="C17894" s="1"/>
  <c r="D17893"/>
  <c r="B17893"/>
  <c r="C17893" s="1"/>
  <c r="D17892"/>
  <c r="C17892"/>
  <c r="B17892"/>
  <c r="B17891"/>
  <c r="C17891" s="1"/>
  <c r="B17890"/>
  <c r="C17890" s="1"/>
  <c r="D17889"/>
  <c r="B17889"/>
  <c r="C17889" s="1"/>
  <c r="D17888"/>
  <c r="C17888"/>
  <c r="B17888"/>
  <c r="B17887"/>
  <c r="C17887" s="1"/>
  <c r="B17886"/>
  <c r="C17886" s="1"/>
  <c r="D17885"/>
  <c r="B17885"/>
  <c r="C17885" s="1"/>
  <c r="D17884"/>
  <c r="C17884"/>
  <c r="B17884"/>
  <c r="B17883"/>
  <c r="C17883" s="1"/>
  <c r="B17882"/>
  <c r="C17882" s="1"/>
  <c r="D17881"/>
  <c r="B17881"/>
  <c r="C17881" s="1"/>
  <c r="D17880"/>
  <c r="C17880"/>
  <c r="B17880"/>
  <c r="B17879"/>
  <c r="C17879" s="1"/>
  <c r="B17878"/>
  <c r="C17878" s="1"/>
  <c r="D17877"/>
  <c r="B17877"/>
  <c r="C17877" s="1"/>
  <c r="D17876"/>
  <c r="C17876"/>
  <c r="B17876"/>
  <c r="B17875"/>
  <c r="C17875" s="1"/>
  <c r="B17874"/>
  <c r="C17874" s="1"/>
  <c r="D17873"/>
  <c r="B17873"/>
  <c r="C17873" s="1"/>
  <c r="D17872"/>
  <c r="C17872"/>
  <c r="B17872"/>
  <c r="B17871"/>
  <c r="C17871" s="1"/>
  <c r="B17870"/>
  <c r="C17870" s="1"/>
  <c r="D17869"/>
  <c r="B17869"/>
  <c r="C17869" s="1"/>
  <c r="D17868"/>
  <c r="C17868"/>
  <c r="B17868"/>
  <c r="B17867"/>
  <c r="C17867" s="1"/>
  <c r="B17866"/>
  <c r="C17866" s="1"/>
  <c r="D17865"/>
  <c r="B17865"/>
  <c r="C17865" s="1"/>
  <c r="D17864"/>
  <c r="C17864"/>
  <c r="B17864"/>
  <c r="B17863"/>
  <c r="C17863" s="1"/>
  <c r="B17862"/>
  <c r="C17862" s="1"/>
  <c r="D17861"/>
  <c r="B17861"/>
  <c r="C17861" s="1"/>
  <c r="D17860"/>
  <c r="C17860"/>
  <c r="B17860"/>
  <c r="B17859"/>
  <c r="C17859" s="1"/>
  <c r="B17858"/>
  <c r="C17858" s="1"/>
  <c r="D17857"/>
  <c r="B17857"/>
  <c r="C17857" s="1"/>
  <c r="D17856"/>
  <c r="C17856"/>
  <c r="B17856"/>
  <c r="B17855"/>
  <c r="C17855" s="1"/>
  <c r="B17854"/>
  <c r="C17854" s="1"/>
  <c r="D17853"/>
  <c r="B17853"/>
  <c r="C17853" s="1"/>
  <c r="D17852"/>
  <c r="C17852"/>
  <c r="B17852"/>
  <c r="B17851"/>
  <c r="C17851" s="1"/>
  <c r="B17850"/>
  <c r="C17850" s="1"/>
  <c r="D17849"/>
  <c r="B17849"/>
  <c r="C17849" s="1"/>
  <c r="D17848"/>
  <c r="C17848"/>
  <c r="B17848"/>
  <c r="B17847"/>
  <c r="C17847" s="1"/>
  <c r="B17846"/>
  <c r="C17846" s="1"/>
  <c r="D17845"/>
  <c r="B17845"/>
  <c r="C17845" s="1"/>
  <c r="D17844"/>
  <c r="C17844"/>
  <c r="B17844"/>
  <c r="B17843"/>
  <c r="C17843" s="1"/>
  <c r="B17842"/>
  <c r="C17842" s="1"/>
  <c r="D17841"/>
  <c r="B17841"/>
  <c r="C17841" s="1"/>
  <c r="D17840"/>
  <c r="C17840"/>
  <c r="B17840"/>
  <c r="B17839"/>
  <c r="C17839" s="1"/>
  <c r="B17838"/>
  <c r="C17838" s="1"/>
  <c r="D17837"/>
  <c r="B17837"/>
  <c r="C17837" s="1"/>
  <c r="D17836"/>
  <c r="C17836"/>
  <c r="B17836"/>
  <c r="B17835"/>
  <c r="C17835" s="1"/>
  <c r="B17834"/>
  <c r="C17834" s="1"/>
  <c r="D17833"/>
  <c r="B17833"/>
  <c r="C17833" s="1"/>
  <c r="D17832"/>
  <c r="C17832"/>
  <c r="B17832"/>
  <c r="B17831"/>
  <c r="C17831" s="1"/>
  <c r="B17830"/>
  <c r="C17830" s="1"/>
  <c r="D17829"/>
  <c r="B17829"/>
  <c r="C17829" s="1"/>
  <c r="D17828"/>
  <c r="C17828"/>
  <c r="B17828"/>
  <c r="B17827"/>
  <c r="C17827" s="1"/>
  <c r="B17826"/>
  <c r="C17826" s="1"/>
  <c r="D17825"/>
  <c r="B17825"/>
  <c r="C17825" s="1"/>
  <c r="D17824"/>
  <c r="C17824"/>
  <c r="B17824"/>
  <c r="B17823"/>
  <c r="C17823" s="1"/>
  <c r="B17822"/>
  <c r="C17822" s="1"/>
  <c r="D17821"/>
  <c r="B17821"/>
  <c r="C17821" s="1"/>
  <c r="D17820"/>
  <c r="C17820"/>
  <c r="B17820"/>
  <c r="B17819"/>
  <c r="C17819" s="1"/>
  <c r="B17818"/>
  <c r="C17818" s="1"/>
  <c r="D17817"/>
  <c r="B17817"/>
  <c r="C17817" s="1"/>
  <c r="D17816"/>
  <c r="C17816"/>
  <c r="B17816"/>
  <c r="B17815"/>
  <c r="C17815" s="1"/>
  <c r="B17814"/>
  <c r="C17814" s="1"/>
  <c r="D17813"/>
  <c r="B17813"/>
  <c r="C17813" s="1"/>
  <c r="D17812"/>
  <c r="C17812"/>
  <c r="B17812"/>
  <c r="B17811"/>
  <c r="C17811" s="1"/>
  <c r="B17810"/>
  <c r="C17810" s="1"/>
  <c r="D17809"/>
  <c r="B17809"/>
  <c r="C17809" s="1"/>
  <c r="D17808"/>
  <c r="C17808"/>
  <c r="B17808"/>
  <c r="B17807"/>
  <c r="C17807" s="1"/>
  <c r="B17806"/>
  <c r="C17806" s="1"/>
  <c r="D17805"/>
  <c r="B17805"/>
  <c r="C17805" s="1"/>
  <c r="D17804"/>
  <c r="C17804"/>
  <c r="B17804"/>
  <c r="B17803"/>
  <c r="C17803" s="1"/>
  <c r="B17802"/>
  <c r="C17802" s="1"/>
  <c r="D17801"/>
  <c r="B17801"/>
  <c r="C17801" s="1"/>
  <c r="D17800"/>
  <c r="C17800"/>
  <c r="B17800"/>
  <c r="B17799"/>
  <c r="C17799" s="1"/>
  <c r="B17798"/>
  <c r="C17798" s="1"/>
  <c r="D17797"/>
  <c r="B17797"/>
  <c r="C17797" s="1"/>
  <c r="D17796"/>
  <c r="C17796"/>
  <c r="B17796"/>
  <c r="B17795"/>
  <c r="C17795" s="1"/>
  <c r="B17794"/>
  <c r="C17794" s="1"/>
  <c r="D17793"/>
  <c r="B17793"/>
  <c r="C17793" s="1"/>
  <c r="D17792"/>
  <c r="C17792"/>
  <c r="B17792"/>
  <c r="B17791"/>
  <c r="C17791" s="1"/>
  <c r="B17790"/>
  <c r="C17790" s="1"/>
  <c r="D17789"/>
  <c r="B17789"/>
  <c r="C17789" s="1"/>
  <c r="D17788"/>
  <c r="C17788"/>
  <c r="B17788"/>
  <c r="B17787"/>
  <c r="C17787" s="1"/>
  <c r="B17786"/>
  <c r="C17786" s="1"/>
  <c r="D17785"/>
  <c r="B17785"/>
  <c r="C17785" s="1"/>
  <c r="D17784"/>
  <c r="C17784"/>
  <c r="B17784"/>
  <c r="B17783"/>
  <c r="C17783" s="1"/>
  <c r="B17782"/>
  <c r="C17782" s="1"/>
  <c r="D17781"/>
  <c r="B17781"/>
  <c r="C17781" s="1"/>
  <c r="D17780"/>
  <c r="C17780"/>
  <c r="B17780"/>
  <c r="B17779"/>
  <c r="C17779" s="1"/>
  <c r="B17778"/>
  <c r="C17778" s="1"/>
  <c r="D17777"/>
  <c r="B17777"/>
  <c r="C17777" s="1"/>
  <c r="D17776"/>
  <c r="C17776"/>
  <c r="B17776"/>
  <c r="B17775"/>
  <c r="C17775" s="1"/>
  <c r="B17774"/>
  <c r="C17774" s="1"/>
  <c r="D17773"/>
  <c r="B17773"/>
  <c r="C17773" s="1"/>
  <c r="D17772"/>
  <c r="C17772"/>
  <c r="B17772"/>
  <c r="B17771"/>
  <c r="C17771" s="1"/>
  <c r="B17770"/>
  <c r="C17770" s="1"/>
  <c r="D17769"/>
  <c r="B17769"/>
  <c r="C17769" s="1"/>
  <c r="D17768"/>
  <c r="C17768"/>
  <c r="B17768"/>
  <c r="B17767"/>
  <c r="C17767" s="1"/>
  <c r="B17766"/>
  <c r="C17766" s="1"/>
  <c r="D17765"/>
  <c r="B17765"/>
  <c r="C17765" s="1"/>
  <c r="D17764"/>
  <c r="C17764"/>
  <c r="B17764"/>
  <c r="B17763"/>
  <c r="C17763" s="1"/>
  <c r="B17762"/>
  <c r="C17762" s="1"/>
  <c r="D17761"/>
  <c r="B17761"/>
  <c r="C17761" s="1"/>
  <c r="D17760"/>
  <c r="C17760"/>
  <c r="B17760"/>
  <c r="B17759"/>
  <c r="C17759" s="1"/>
  <c r="B17758"/>
  <c r="C17758" s="1"/>
  <c r="D17757"/>
  <c r="B17757"/>
  <c r="C17757" s="1"/>
  <c r="D17756"/>
  <c r="C17756"/>
  <c r="B17756"/>
  <c r="B17755"/>
  <c r="B17754"/>
  <c r="C17754" s="1"/>
  <c r="D17753"/>
  <c r="B17753"/>
  <c r="C17753" s="1"/>
  <c r="D17752"/>
  <c r="C17752"/>
  <c r="B17752"/>
  <c r="B17751"/>
  <c r="B17750"/>
  <c r="C17750" s="1"/>
  <c r="D17749"/>
  <c r="B17749"/>
  <c r="C17749" s="1"/>
  <c r="D17748"/>
  <c r="C17748"/>
  <c r="B17748"/>
  <c r="B17747"/>
  <c r="B17746"/>
  <c r="C17746" s="1"/>
  <c r="D17745"/>
  <c r="B17745"/>
  <c r="C17745" s="1"/>
  <c r="D17744"/>
  <c r="C17744"/>
  <c r="B17744"/>
  <c r="B17743"/>
  <c r="B17742"/>
  <c r="C17742" s="1"/>
  <c r="D17741"/>
  <c r="B17741"/>
  <c r="C17741" s="1"/>
  <c r="D17740"/>
  <c r="C17740"/>
  <c r="B17740"/>
  <c r="B17739"/>
  <c r="B17738"/>
  <c r="C17738" s="1"/>
  <c r="D17737"/>
  <c r="B17737"/>
  <c r="C17737" s="1"/>
  <c r="D17736"/>
  <c r="C17736"/>
  <c r="B17736"/>
  <c r="B17735"/>
  <c r="B17734"/>
  <c r="C17734" s="1"/>
  <c r="D17733"/>
  <c r="B17733"/>
  <c r="C17733" s="1"/>
  <c r="D17732"/>
  <c r="C17732"/>
  <c r="B17732"/>
  <c r="B17731"/>
  <c r="B17730"/>
  <c r="C17730" s="1"/>
  <c r="D17729"/>
  <c r="B17729"/>
  <c r="C17729" s="1"/>
  <c r="D17728"/>
  <c r="C17728"/>
  <c r="B17728"/>
  <c r="B17727"/>
  <c r="B17726"/>
  <c r="C17726" s="1"/>
  <c r="D17725"/>
  <c r="B17725"/>
  <c r="C17725" s="1"/>
  <c r="D17724"/>
  <c r="C17724"/>
  <c r="B17724"/>
  <c r="B17723"/>
  <c r="B17722"/>
  <c r="C17722" s="1"/>
  <c r="D17721"/>
  <c r="B17721"/>
  <c r="C17721" s="1"/>
  <c r="D17720"/>
  <c r="C17720"/>
  <c r="B17720"/>
  <c r="B17719"/>
  <c r="B17718"/>
  <c r="C17718" s="1"/>
  <c r="D17717"/>
  <c r="B17717"/>
  <c r="C17717" s="1"/>
  <c r="D17716"/>
  <c r="C17716"/>
  <c r="B17716"/>
  <c r="B17715"/>
  <c r="B17714"/>
  <c r="C17714" s="1"/>
  <c r="D17713"/>
  <c r="B17713"/>
  <c r="C17713" s="1"/>
  <c r="D17712"/>
  <c r="C17712"/>
  <c r="B17712"/>
  <c r="B17711"/>
  <c r="B17710"/>
  <c r="C17710" s="1"/>
  <c r="D17709"/>
  <c r="B17709"/>
  <c r="C17709" s="1"/>
  <c r="D17708"/>
  <c r="C17708"/>
  <c r="B17708"/>
  <c r="B17707"/>
  <c r="B17706"/>
  <c r="C17706" s="1"/>
  <c r="D17705"/>
  <c r="B17705"/>
  <c r="C17705" s="1"/>
  <c r="D17704"/>
  <c r="C17704"/>
  <c r="B17704"/>
  <c r="B17703"/>
  <c r="B17702"/>
  <c r="C17702" s="1"/>
  <c r="D17701"/>
  <c r="B17701"/>
  <c r="C17701" s="1"/>
  <c r="D17700"/>
  <c r="C17700"/>
  <c r="B17700"/>
  <c r="B17699"/>
  <c r="B17698"/>
  <c r="C17698" s="1"/>
  <c r="D17697"/>
  <c r="B17697"/>
  <c r="C17697" s="1"/>
  <c r="D17696"/>
  <c r="C17696"/>
  <c r="B17696"/>
  <c r="B17695"/>
  <c r="B17694"/>
  <c r="C17694" s="1"/>
  <c r="D17693"/>
  <c r="B17693"/>
  <c r="C17693" s="1"/>
  <c r="D17692"/>
  <c r="C17692"/>
  <c r="B17692"/>
  <c r="B17691"/>
  <c r="B17690"/>
  <c r="C17690" s="1"/>
  <c r="D17689"/>
  <c r="B17689"/>
  <c r="C17689" s="1"/>
  <c r="D17688"/>
  <c r="C17688"/>
  <c r="B17688"/>
  <c r="B17687"/>
  <c r="B17686"/>
  <c r="C17686" s="1"/>
  <c r="D17685"/>
  <c r="B17685"/>
  <c r="C17685" s="1"/>
  <c r="D17684"/>
  <c r="C17684"/>
  <c r="B17684"/>
  <c r="B17683"/>
  <c r="B17682"/>
  <c r="C17682" s="1"/>
  <c r="D17681"/>
  <c r="B17681"/>
  <c r="C17681" s="1"/>
  <c r="D17680"/>
  <c r="C17680"/>
  <c r="B17680"/>
  <c r="B17679"/>
  <c r="D17679" s="1"/>
  <c r="B17678"/>
  <c r="D17677"/>
  <c r="B17677"/>
  <c r="C17677" s="1"/>
  <c r="D17676"/>
  <c r="C17676"/>
  <c r="B17676"/>
  <c r="B17675"/>
  <c r="D17675" s="1"/>
  <c r="B17674"/>
  <c r="D17673"/>
  <c r="B17673"/>
  <c r="C17673" s="1"/>
  <c r="D17672"/>
  <c r="C17672"/>
  <c r="B17672"/>
  <c r="B17671"/>
  <c r="D17671" s="1"/>
  <c r="B17670"/>
  <c r="D17669"/>
  <c r="B17669"/>
  <c r="C17669" s="1"/>
  <c r="D17668"/>
  <c r="C17668"/>
  <c r="B17668"/>
  <c r="B17667"/>
  <c r="D17667" s="1"/>
  <c r="B17666"/>
  <c r="D17665"/>
  <c r="B17665"/>
  <c r="C17665" s="1"/>
  <c r="D17664"/>
  <c r="C17664"/>
  <c r="B17664"/>
  <c r="B17663"/>
  <c r="D17663" s="1"/>
  <c r="B17662"/>
  <c r="D17661"/>
  <c r="B17661"/>
  <c r="C17661" s="1"/>
  <c r="D17660"/>
  <c r="C17660"/>
  <c r="B17660"/>
  <c r="B17659"/>
  <c r="D17659" s="1"/>
  <c r="B17658"/>
  <c r="D17657"/>
  <c r="B17657"/>
  <c r="C17657" s="1"/>
  <c r="D17656"/>
  <c r="C17656"/>
  <c r="B17656"/>
  <c r="B17655"/>
  <c r="D17655" s="1"/>
  <c r="B17654"/>
  <c r="D17653"/>
  <c r="B17653"/>
  <c r="C17653" s="1"/>
  <c r="D17652"/>
  <c r="C17652"/>
  <c r="B17652"/>
  <c r="B17651"/>
  <c r="D17651" s="1"/>
  <c r="B17650"/>
  <c r="D17649"/>
  <c r="B17649"/>
  <c r="C17649" s="1"/>
  <c r="D17648"/>
  <c r="C17648"/>
  <c r="B17648"/>
  <c r="B17647"/>
  <c r="D17647" s="1"/>
  <c r="B17646"/>
  <c r="D17645"/>
  <c r="B17645"/>
  <c r="C17645" s="1"/>
  <c r="D17644"/>
  <c r="C17644"/>
  <c r="B17644"/>
  <c r="B17643"/>
  <c r="D17643" s="1"/>
  <c r="B17642"/>
  <c r="D17641"/>
  <c r="B17641"/>
  <c r="C17641" s="1"/>
  <c r="D17640"/>
  <c r="C17640"/>
  <c r="B17640"/>
  <c r="C17639"/>
  <c r="B17639"/>
  <c r="D17639" s="1"/>
  <c r="C17638"/>
  <c r="B17638"/>
  <c r="D17638" s="1"/>
  <c r="D17637"/>
  <c r="B17637"/>
  <c r="C17637" s="1"/>
  <c r="D17636"/>
  <c r="C17636"/>
  <c r="B17636"/>
  <c r="D17635"/>
  <c r="C17635"/>
  <c r="B17635"/>
  <c r="C17634"/>
  <c r="B17634"/>
  <c r="D17634" s="1"/>
  <c r="D17633"/>
  <c r="B17633"/>
  <c r="C17633" s="1"/>
  <c r="D17632"/>
  <c r="C17632"/>
  <c r="B17632"/>
  <c r="C17631"/>
  <c r="B17631"/>
  <c r="D17631" s="1"/>
  <c r="C17630"/>
  <c r="B17630"/>
  <c r="D17630" s="1"/>
  <c r="D17629"/>
  <c r="B17629"/>
  <c r="C17629" s="1"/>
  <c r="D17628"/>
  <c r="C17628"/>
  <c r="B17628"/>
  <c r="D17627"/>
  <c r="C17627"/>
  <c r="B17627"/>
  <c r="C17626"/>
  <c r="B17626"/>
  <c r="D17626" s="1"/>
  <c r="D17625"/>
  <c r="B17625"/>
  <c r="C17625" s="1"/>
  <c r="D17624"/>
  <c r="C17624"/>
  <c r="B17624"/>
  <c r="C17623"/>
  <c r="B17623"/>
  <c r="D17623" s="1"/>
  <c r="C17622"/>
  <c r="B17622"/>
  <c r="D17622" s="1"/>
  <c r="D17621"/>
  <c r="B17621"/>
  <c r="C17621" s="1"/>
  <c r="D17620"/>
  <c r="C17620"/>
  <c r="B17620"/>
  <c r="D17619"/>
  <c r="C17619"/>
  <c r="B17619"/>
  <c r="C17618"/>
  <c r="B17618"/>
  <c r="D17618" s="1"/>
  <c r="D17617"/>
  <c r="B17617"/>
  <c r="C17617" s="1"/>
  <c r="D17616"/>
  <c r="C17616"/>
  <c r="B17616"/>
  <c r="C17615"/>
  <c r="B17615"/>
  <c r="D17615" s="1"/>
  <c r="C17614"/>
  <c r="B17614"/>
  <c r="D17614" s="1"/>
  <c r="D17613"/>
  <c r="B17613"/>
  <c r="C17613" s="1"/>
  <c r="D17612"/>
  <c r="C17612"/>
  <c r="B17612"/>
  <c r="D17611"/>
  <c r="C17611"/>
  <c r="B17611"/>
  <c r="C17610"/>
  <c r="B17610"/>
  <c r="D17610" s="1"/>
  <c r="D17609"/>
  <c r="B17609"/>
  <c r="C17609" s="1"/>
  <c r="D17608"/>
  <c r="C17608"/>
  <c r="B17608"/>
  <c r="C17607"/>
  <c r="B17607"/>
  <c r="D17607" s="1"/>
  <c r="C17606"/>
  <c r="B17606"/>
  <c r="D17606" s="1"/>
  <c r="D17605"/>
  <c r="B17605"/>
  <c r="C17605" s="1"/>
  <c r="D17604"/>
  <c r="C17604"/>
  <c r="B17604"/>
  <c r="D17603"/>
  <c r="C17603"/>
  <c r="B17603"/>
  <c r="C17602"/>
  <c r="B17602"/>
  <c r="D17602" s="1"/>
  <c r="D17601"/>
  <c r="B17601"/>
  <c r="C17601" s="1"/>
  <c r="D17600"/>
  <c r="C17600"/>
  <c r="B17600"/>
  <c r="C17599"/>
  <c r="B17599"/>
  <c r="D17599" s="1"/>
  <c r="C17598"/>
  <c r="B17598"/>
  <c r="D17598" s="1"/>
  <c r="D17597"/>
  <c r="B17597"/>
  <c r="C17597" s="1"/>
  <c r="D17596"/>
  <c r="C17596"/>
  <c r="B17596"/>
  <c r="D17595"/>
  <c r="C17595"/>
  <c r="B17595"/>
  <c r="C17594"/>
  <c r="B17594"/>
  <c r="D17594" s="1"/>
  <c r="D17593"/>
  <c r="B17593"/>
  <c r="C17593" s="1"/>
  <c r="D17592"/>
  <c r="C17592"/>
  <c r="B17592"/>
  <c r="C17591"/>
  <c r="B17591"/>
  <c r="D17591" s="1"/>
  <c r="C17590"/>
  <c r="B17590"/>
  <c r="D17590" s="1"/>
  <c r="D17589"/>
  <c r="B17589"/>
  <c r="C17589" s="1"/>
  <c r="D17588"/>
  <c r="C17588"/>
  <c r="B17588"/>
  <c r="D17587"/>
  <c r="C17587"/>
  <c r="B17587"/>
  <c r="C17586"/>
  <c r="B17586"/>
  <c r="D17586" s="1"/>
  <c r="D17585"/>
  <c r="B17585"/>
  <c r="C17585" s="1"/>
  <c r="D17584"/>
  <c r="C17584"/>
  <c r="B17584"/>
  <c r="C17583"/>
  <c r="B17583"/>
  <c r="D17583" s="1"/>
  <c r="C17582"/>
  <c r="B17582"/>
  <c r="D17582" s="1"/>
  <c r="D17581"/>
  <c r="B17581"/>
  <c r="C17581" s="1"/>
  <c r="D17580"/>
  <c r="C17580"/>
  <c r="B17580"/>
  <c r="D17579"/>
  <c r="C17579"/>
  <c r="B17579"/>
  <c r="C17578"/>
  <c r="B17578"/>
  <c r="D17578" s="1"/>
  <c r="D17577"/>
  <c r="B17577"/>
  <c r="C17577" s="1"/>
  <c r="D17576"/>
  <c r="C17576"/>
  <c r="B17576"/>
  <c r="C17575"/>
  <c r="B17575"/>
  <c r="D17575" s="1"/>
  <c r="C17574"/>
  <c r="B17574"/>
  <c r="D17574" s="1"/>
  <c r="D17573"/>
  <c r="B17573"/>
  <c r="C17573" s="1"/>
  <c r="D17572"/>
  <c r="C17572"/>
  <c r="B17572"/>
  <c r="D17571"/>
  <c r="C17571"/>
  <c r="B17571"/>
  <c r="C17570"/>
  <c r="B17570"/>
  <c r="D17570" s="1"/>
  <c r="D17569"/>
  <c r="B17569"/>
  <c r="C17569" s="1"/>
  <c r="D17568"/>
  <c r="C17568"/>
  <c r="B17568"/>
  <c r="C17567"/>
  <c r="B17567"/>
  <c r="D17567" s="1"/>
  <c r="C17566"/>
  <c r="B17566"/>
  <c r="D17566" s="1"/>
  <c r="D17565"/>
  <c r="B17565"/>
  <c r="C17565" s="1"/>
  <c r="D17564"/>
  <c r="C17564"/>
  <c r="B17564"/>
  <c r="D17563"/>
  <c r="C17563"/>
  <c r="B17563"/>
  <c r="C17562"/>
  <c r="B17562"/>
  <c r="D17562" s="1"/>
  <c r="D17561"/>
  <c r="B17561"/>
  <c r="C17561" s="1"/>
  <c r="D17560"/>
  <c r="C17560"/>
  <c r="B17560"/>
  <c r="C17559"/>
  <c r="B17559"/>
  <c r="D17559" s="1"/>
  <c r="C17558"/>
  <c r="B17558"/>
  <c r="D17558" s="1"/>
  <c r="D17557"/>
  <c r="B17557"/>
  <c r="C17557" s="1"/>
  <c r="D17556"/>
  <c r="C17556"/>
  <c r="B17556"/>
  <c r="D17555"/>
  <c r="C17555"/>
  <c r="B17555"/>
  <c r="C17554"/>
  <c r="B17554"/>
  <c r="D17554" s="1"/>
  <c r="D17553"/>
  <c r="B17553"/>
  <c r="C17553" s="1"/>
  <c r="D17552"/>
  <c r="C17552"/>
  <c r="B17552"/>
  <c r="C17551"/>
  <c r="B17551"/>
  <c r="D17551" s="1"/>
  <c r="C17550"/>
  <c r="B17550"/>
  <c r="D17550" s="1"/>
  <c r="D17549"/>
  <c r="B17549"/>
  <c r="C17549" s="1"/>
  <c r="D17548"/>
  <c r="C17548"/>
  <c r="B17548"/>
  <c r="D17547"/>
  <c r="C17547"/>
  <c r="B17547"/>
  <c r="C17546"/>
  <c r="B17546"/>
  <c r="D17546" s="1"/>
  <c r="D17545"/>
  <c r="B17545"/>
  <c r="C17545" s="1"/>
  <c r="D17544"/>
  <c r="C17544"/>
  <c r="B17544"/>
  <c r="C17543"/>
  <c r="B17543"/>
  <c r="D17543" s="1"/>
  <c r="C17542"/>
  <c r="B17542"/>
  <c r="D17542" s="1"/>
  <c r="D17541"/>
  <c r="B17541"/>
  <c r="C17541" s="1"/>
  <c r="D17540"/>
  <c r="C17540"/>
  <c r="B17540"/>
  <c r="D17539"/>
  <c r="C17539"/>
  <c r="B17539"/>
  <c r="C17538"/>
  <c r="B17538"/>
  <c r="D17538" s="1"/>
  <c r="D17537"/>
  <c r="B17537"/>
  <c r="C17537" s="1"/>
  <c r="D17536"/>
  <c r="C17536"/>
  <c r="B17536"/>
  <c r="C17535"/>
  <c r="B17535"/>
  <c r="D17535" s="1"/>
  <c r="C17534"/>
  <c r="B17534"/>
  <c r="D17534" s="1"/>
  <c r="D17533"/>
  <c r="B17533"/>
  <c r="C17533" s="1"/>
  <c r="D17532"/>
  <c r="C17532"/>
  <c r="B17532"/>
  <c r="D17531"/>
  <c r="C17531"/>
  <c r="B17531"/>
  <c r="C17530"/>
  <c r="B17530"/>
  <c r="D17530" s="1"/>
  <c r="D17529"/>
  <c r="B17529"/>
  <c r="C17529" s="1"/>
  <c r="D17528"/>
  <c r="C17528"/>
  <c r="B17528"/>
  <c r="C17527"/>
  <c r="B17527"/>
  <c r="D17527" s="1"/>
  <c r="C17526"/>
  <c r="B17526"/>
  <c r="D17526" s="1"/>
  <c r="D17525"/>
  <c r="B17525"/>
  <c r="C17525" s="1"/>
  <c r="D17524"/>
  <c r="C17524"/>
  <c r="B17524"/>
  <c r="D17523"/>
  <c r="C17523"/>
  <c r="B17523"/>
  <c r="C17522"/>
  <c r="B17522"/>
  <c r="D17522" s="1"/>
  <c r="D17521"/>
  <c r="B17521"/>
  <c r="C17521" s="1"/>
  <c r="D17520"/>
  <c r="C17520"/>
  <c r="B17520"/>
  <c r="C17519"/>
  <c r="B17519"/>
  <c r="D17519" s="1"/>
  <c r="C17518"/>
  <c r="B17518"/>
  <c r="D17518" s="1"/>
  <c r="D17517"/>
  <c r="B17517"/>
  <c r="C17517" s="1"/>
  <c r="D17516"/>
  <c r="C17516"/>
  <c r="B17516"/>
  <c r="D17515"/>
  <c r="C17515"/>
  <c r="B17515"/>
  <c r="C17514"/>
  <c r="B17514"/>
  <c r="D17514" s="1"/>
  <c r="D17513"/>
  <c r="B17513"/>
  <c r="C17513" s="1"/>
  <c r="D17512"/>
  <c r="C17512"/>
  <c r="B17512"/>
  <c r="C17511"/>
  <c r="B17511"/>
  <c r="D17511" s="1"/>
  <c r="C17510"/>
  <c r="B17510"/>
  <c r="D17510" s="1"/>
  <c r="D17509"/>
  <c r="B17509"/>
  <c r="C17509" s="1"/>
  <c r="D17508"/>
  <c r="C17508"/>
  <c r="B17508"/>
  <c r="D17507"/>
  <c r="C17507"/>
  <c r="B17507"/>
  <c r="C17506"/>
  <c r="B17506"/>
  <c r="D17506" s="1"/>
  <c r="D17505"/>
  <c r="B17505"/>
  <c r="C17505" s="1"/>
  <c r="D17504"/>
  <c r="C17504"/>
  <c r="B17504"/>
  <c r="C17503"/>
  <c r="B17503"/>
  <c r="D17503" s="1"/>
  <c r="C17502"/>
  <c r="B17502"/>
  <c r="D17502" s="1"/>
  <c r="D17501"/>
  <c r="B17501"/>
  <c r="C17501" s="1"/>
  <c r="D17500"/>
  <c r="C17500"/>
  <c r="B17500"/>
  <c r="D17499"/>
  <c r="C17499"/>
  <c r="B17499"/>
  <c r="C17498"/>
  <c r="B17498"/>
  <c r="D17498" s="1"/>
  <c r="D17497"/>
  <c r="B17497"/>
  <c r="C17497" s="1"/>
  <c r="D17496"/>
  <c r="C17496"/>
  <c r="B17496"/>
  <c r="C17495"/>
  <c r="B17495"/>
  <c r="D17495" s="1"/>
  <c r="C17494"/>
  <c r="B17494"/>
  <c r="D17494" s="1"/>
  <c r="D17493"/>
  <c r="B17493"/>
  <c r="C17493" s="1"/>
  <c r="D17492"/>
  <c r="C17492"/>
  <c r="B17492"/>
  <c r="D17491"/>
  <c r="C17491"/>
  <c r="B17491"/>
  <c r="C17490"/>
  <c r="B17490"/>
  <c r="D17490" s="1"/>
  <c r="D17489"/>
  <c r="B17489"/>
  <c r="C17489" s="1"/>
  <c r="D17488"/>
  <c r="C17488"/>
  <c r="B17488"/>
  <c r="C17487"/>
  <c r="B17487"/>
  <c r="D17487" s="1"/>
  <c r="C17486"/>
  <c r="B17486"/>
  <c r="D17486" s="1"/>
  <c r="D17485"/>
  <c r="B17485"/>
  <c r="C17485" s="1"/>
  <c r="D17484"/>
  <c r="C17484"/>
  <c r="B17484"/>
  <c r="D17483"/>
  <c r="C17483"/>
  <c r="B17483"/>
  <c r="C17482"/>
  <c r="B17482"/>
  <c r="D17482" s="1"/>
  <c r="D17481"/>
  <c r="B17481"/>
  <c r="C17481" s="1"/>
  <c r="D17480"/>
  <c r="C17480"/>
  <c r="B17480"/>
  <c r="C17479"/>
  <c r="B17479"/>
  <c r="D17479" s="1"/>
  <c r="C17478"/>
  <c r="B17478"/>
  <c r="D17478" s="1"/>
  <c r="D17477"/>
  <c r="B17477"/>
  <c r="C17477" s="1"/>
  <c r="D17476"/>
  <c r="C17476"/>
  <c r="B17476"/>
  <c r="D17475"/>
  <c r="C17475"/>
  <c r="B17475"/>
  <c r="C17474"/>
  <c r="B17474"/>
  <c r="D17474" s="1"/>
  <c r="D17473"/>
  <c r="B17473"/>
  <c r="C17473" s="1"/>
  <c r="D17472"/>
  <c r="C17472"/>
  <c r="B17472"/>
  <c r="C17471"/>
  <c r="B17471"/>
  <c r="D17471" s="1"/>
  <c r="C17470"/>
  <c r="B17470"/>
  <c r="D17470" s="1"/>
  <c r="D17469"/>
  <c r="B17469"/>
  <c r="C17469" s="1"/>
  <c r="C17468"/>
  <c r="B17468"/>
  <c r="D17468" s="1"/>
  <c r="B17467"/>
  <c r="C17467" s="1"/>
  <c r="D17466"/>
  <c r="C17466"/>
  <c r="B17466"/>
  <c r="D17465"/>
  <c r="B17465"/>
  <c r="C17465" s="1"/>
  <c r="C17464"/>
  <c r="B17464"/>
  <c r="D17464" s="1"/>
  <c r="B17463"/>
  <c r="C17463" s="1"/>
  <c r="D17462"/>
  <c r="C17462"/>
  <c r="B17462"/>
  <c r="D17461"/>
  <c r="B17461"/>
  <c r="C17461" s="1"/>
  <c r="C17460"/>
  <c r="B17460"/>
  <c r="D17460" s="1"/>
  <c r="B17459"/>
  <c r="C17459" s="1"/>
  <c r="D17458"/>
  <c r="C17458"/>
  <c r="B17458"/>
  <c r="D17457"/>
  <c r="B17457"/>
  <c r="C17457" s="1"/>
  <c r="C17456"/>
  <c r="B17456"/>
  <c r="D17456" s="1"/>
  <c r="B17455"/>
  <c r="C17455" s="1"/>
  <c r="D17454"/>
  <c r="C17454"/>
  <c r="B17454"/>
  <c r="D17453"/>
  <c r="B17453"/>
  <c r="C17453" s="1"/>
  <c r="C17452"/>
  <c r="B17452"/>
  <c r="D17452" s="1"/>
  <c r="B17451"/>
  <c r="C17451" s="1"/>
  <c r="D17450"/>
  <c r="C17450"/>
  <c r="B17450"/>
  <c r="D17449"/>
  <c r="B17449"/>
  <c r="C17449" s="1"/>
  <c r="C17448"/>
  <c r="B17448"/>
  <c r="D17448" s="1"/>
  <c r="B17447"/>
  <c r="C17447" s="1"/>
  <c r="D17446"/>
  <c r="C17446"/>
  <c r="B17446"/>
  <c r="D17445"/>
  <c r="B17445"/>
  <c r="C17445" s="1"/>
  <c r="C17444"/>
  <c r="B17444"/>
  <c r="D17444" s="1"/>
  <c r="B17443"/>
  <c r="C17443" s="1"/>
  <c r="D17442"/>
  <c r="C17442"/>
  <c r="B17442"/>
  <c r="D17441"/>
  <c r="B17441"/>
  <c r="C17441" s="1"/>
  <c r="C17440"/>
  <c r="B17440"/>
  <c r="D17440" s="1"/>
  <c r="B17439"/>
  <c r="C17439" s="1"/>
  <c r="D17438"/>
  <c r="C17438"/>
  <c r="B17438"/>
  <c r="D17437"/>
  <c r="B17437"/>
  <c r="C17437" s="1"/>
  <c r="C17436"/>
  <c r="B17436"/>
  <c r="D17436" s="1"/>
  <c r="B17435"/>
  <c r="C17435" s="1"/>
  <c r="D17434"/>
  <c r="C17434"/>
  <c r="B17434"/>
  <c r="D17433"/>
  <c r="B17433"/>
  <c r="C17433" s="1"/>
  <c r="C17432"/>
  <c r="B17432"/>
  <c r="D17432" s="1"/>
  <c r="B17431"/>
  <c r="C17431" s="1"/>
  <c r="D17430"/>
  <c r="C17430"/>
  <c r="B17430"/>
  <c r="D17429"/>
  <c r="B17429"/>
  <c r="C17429" s="1"/>
  <c r="C17428"/>
  <c r="B17428"/>
  <c r="D17428" s="1"/>
  <c r="B17427"/>
  <c r="C17427" s="1"/>
  <c r="D17426"/>
  <c r="C17426"/>
  <c r="B17426"/>
  <c r="D17425"/>
  <c r="B17425"/>
  <c r="C17425" s="1"/>
  <c r="C17424"/>
  <c r="B17424"/>
  <c r="D17424" s="1"/>
  <c r="B17423"/>
  <c r="C17423" s="1"/>
  <c r="D17422"/>
  <c r="C17422"/>
  <c r="B17422"/>
  <c r="D17421"/>
  <c r="B17421"/>
  <c r="C17421" s="1"/>
  <c r="C17420"/>
  <c r="B17420"/>
  <c r="D17420" s="1"/>
  <c r="B17419"/>
  <c r="C17419" s="1"/>
  <c r="D17418"/>
  <c r="C17418"/>
  <c r="B17418"/>
  <c r="D17417"/>
  <c r="B17417"/>
  <c r="C17417" s="1"/>
  <c r="C17416"/>
  <c r="B17416"/>
  <c r="D17416" s="1"/>
  <c r="B17415"/>
  <c r="C17415" s="1"/>
  <c r="D17414"/>
  <c r="C17414"/>
  <c r="B17414"/>
  <c r="D17413"/>
  <c r="B17413"/>
  <c r="C17413" s="1"/>
  <c r="C17412"/>
  <c r="B17412"/>
  <c r="D17412" s="1"/>
  <c r="B17411"/>
  <c r="C17411" s="1"/>
  <c r="D17410"/>
  <c r="C17410"/>
  <c r="B17410"/>
  <c r="D17409"/>
  <c r="B17409"/>
  <c r="C17409" s="1"/>
  <c r="C17408"/>
  <c r="B17408"/>
  <c r="D17408" s="1"/>
  <c r="B17407"/>
  <c r="C17407" s="1"/>
  <c r="D17406"/>
  <c r="C17406"/>
  <c r="B17406"/>
  <c r="D17405"/>
  <c r="B17405"/>
  <c r="C17405" s="1"/>
  <c r="C17404"/>
  <c r="B17404"/>
  <c r="D17404" s="1"/>
  <c r="B17403"/>
  <c r="C17403" s="1"/>
  <c r="D17402"/>
  <c r="C17402"/>
  <c r="B17402"/>
  <c r="D17401"/>
  <c r="B17401"/>
  <c r="C17401" s="1"/>
  <c r="C17400"/>
  <c r="B17400"/>
  <c r="D17400" s="1"/>
  <c r="B17399"/>
  <c r="C17399" s="1"/>
  <c r="D17398"/>
  <c r="C17398"/>
  <c r="B17398"/>
  <c r="D17397"/>
  <c r="B17397"/>
  <c r="C17397" s="1"/>
  <c r="C17396"/>
  <c r="B17396"/>
  <c r="D17396" s="1"/>
  <c r="B17395"/>
  <c r="C17395" s="1"/>
  <c r="D17394"/>
  <c r="C17394"/>
  <c r="B17394"/>
  <c r="D17393"/>
  <c r="B17393"/>
  <c r="C17393" s="1"/>
  <c r="C17392"/>
  <c r="B17392"/>
  <c r="D17392" s="1"/>
  <c r="B17391"/>
  <c r="C17391" s="1"/>
  <c r="D17390"/>
  <c r="C17390"/>
  <c r="B17390"/>
  <c r="D17389"/>
  <c r="B17389"/>
  <c r="C17389" s="1"/>
  <c r="C17388"/>
  <c r="B17388"/>
  <c r="D17388" s="1"/>
  <c r="B17387"/>
  <c r="C17387" s="1"/>
  <c r="D17386"/>
  <c r="C17386"/>
  <c r="B17386"/>
  <c r="D17385"/>
  <c r="B17385"/>
  <c r="C17385" s="1"/>
  <c r="C17384"/>
  <c r="B17384"/>
  <c r="D17384" s="1"/>
  <c r="B17383"/>
  <c r="C17383" s="1"/>
  <c r="D17382"/>
  <c r="C17382"/>
  <c r="B17382"/>
  <c r="D17381"/>
  <c r="B17381"/>
  <c r="C17381" s="1"/>
  <c r="C17380"/>
  <c r="B17380"/>
  <c r="D17380" s="1"/>
  <c r="B17379"/>
  <c r="C17379" s="1"/>
  <c r="D17378"/>
  <c r="C17378"/>
  <c r="B17378"/>
  <c r="D17377"/>
  <c r="B17377"/>
  <c r="C17377" s="1"/>
  <c r="C17376"/>
  <c r="B17376"/>
  <c r="D17376" s="1"/>
  <c r="B17375"/>
  <c r="C17375" s="1"/>
  <c r="D17374"/>
  <c r="C17374"/>
  <c r="B17374"/>
  <c r="D17373"/>
  <c r="B17373"/>
  <c r="C17373" s="1"/>
  <c r="C17372"/>
  <c r="B17372"/>
  <c r="D17372" s="1"/>
  <c r="B17371"/>
  <c r="C17371" s="1"/>
  <c r="D17370"/>
  <c r="C17370"/>
  <c r="B17370"/>
  <c r="D17369"/>
  <c r="B17369"/>
  <c r="C17369" s="1"/>
  <c r="C17368"/>
  <c r="B17368"/>
  <c r="D17368" s="1"/>
  <c r="B17367"/>
  <c r="C17367" s="1"/>
  <c r="D17366"/>
  <c r="C17366"/>
  <c r="B17366"/>
  <c r="D17365"/>
  <c r="B17365"/>
  <c r="C17365" s="1"/>
  <c r="C17364"/>
  <c r="B17364"/>
  <c r="D17364" s="1"/>
  <c r="B17363"/>
  <c r="C17363" s="1"/>
  <c r="D17362"/>
  <c r="C17362"/>
  <c r="B17362"/>
  <c r="D17361"/>
  <c r="B17361"/>
  <c r="C17361" s="1"/>
  <c r="C17360"/>
  <c r="B17360"/>
  <c r="D17360" s="1"/>
  <c r="B17359"/>
  <c r="C17359" s="1"/>
  <c r="D17358"/>
  <c r="C17358"/>
  <c r="B17358"/>
  <c r="D17357"/>
  <c r="B17357"/>
  <c r="C17357" s="1"/>
  <c r="C17356"/>
  <c r="B17356"/>
  <c r="D17356" s="1"/>
  <c r="B17355"/>
  <c r="C17355" s="1"/>
  <c r="D17354"/>
  <c r="C17354"/>
  <c r="B17354"/>
  <c r="D17353"/>
  <c r="B17353"/>
  <c r="C17353" s="1"/>
  <c r="C17352"/>
  <c r="B17352"/>
  <c r="D17352" s="1"/>
  <c r="B17351"/>
  <c r="C17351" s="1"/>
  <c r="D17350"/>
  <c r="C17350"/>
  <c r="B17350"/>
  <c r="D17349"/>
  <c r="B17349"/>
  <c r="C17349" s="1"/>
  <c r="C17348"/>
  <c r="B17348"/>
  <c r="D17348" s="1"/>
  <c r="B17347"/>
  <c r="C17347" s="1"/>
  <c r="D17346"/>
  <c r="C17346"/>
  <c r="B17346"/>
  <c r="D17345"/>
  <c r="B17345"/>
  <c r="C17345" s="1"/>
  <c r="C17344"/>
  <c r="B17344"/>
  <c r="D17344" s="1"/>
  <c r="B17343"/>
  <c r="C17343" s="1"/>
  <c r="D17342"/>
  <c r="C17342"/>
  <c r="B17342"/>
  <c r="D17341"/>
  <c r="B17341"/>
  <c r="C17341" s="1"/>
  <c r="C17340"/>
  <c r="B17340"/>
  <c r="D17340" s="1"/>
  <c r="B17339"/>
  <c r="C17339" s="1"/>
  <c r="D17338"/>
  <c r="C17338"/>
  <c r="B17338"/>
  <c r="D17337"/>
  <c r="B17337"/>
  <c r="C17337" s="1"/>
  <c r="C17336"/>
  <c r="B17336"/>
  <c r="D17336" s="1"/>
  <c r="B17335"/>
  <c r="C17335" s="1"/>
  <c r="D17334"/>
  <c r="C17334"/>
  <c r="B17334"/>
  <c r="D17333"/>
  <c r="B17333"/>
  <c r="C17333" s="1"/>
  <c r="C17332"/>
  <c r="B17332"/>
  <c r="D17332" s="1"/>
  <c r="B17331"/>
  <c r="C17331" s="1"/>
  <c r="D17330"/>
  <c r="C17330"/>
  <c r="B17330"/>
  <c r="D17329"/>
  <c r="B17329"/>
  <c r="C17329" s="1"/>
  <c r="C17328"/>
  <c r="B17328"/>
  <c r="D17328" s="1"/>
  <c r="B17327"/>
  <c r="C17327" s="1"/>
  <c r="D17326"/>
  <c r="C17326"/>
  <c r="B17326"/>
  <c r="D17325"/>
  <c r="B17325"/>
  <c r="C17325" s="1"/>
  <c r="C17324"/>
  <c r="B17324"/>
  <c r="D17324" s="1"/>
  <c r="B17323"/>
  <c r="C17323" s="1"/>
  <c r="D17322"/>
  <c r="C17322"/>
  <c r="B17322"/>
  <c r="D17321"/>
  <c r="B17321"/>
  <c r="C17321" s="1"/>
  <c r="C17320"/>
  <c r="B17320"/>
  <c r="D17320" s="1"/>
  <c r="B17319"/>
  <c r="C17319" s="1"/>
  <c r="D17318"/>
  <c r="C17318"/>
  <c r="B17318"/>
  <c r="D17317"/>
  <c r="B17317"/>
  <c r="C17317" s="1"/>
  <c r="C17316"/>
  <c r="B17316"/>
  <c r="D17316" s="1"/>
  <c r="B17315"/>
  <c r="C17315" s="1"/>
  <c r="D17314"/>
  <c r="C17314"/>
  <c r="B17314"/>
  <c r="D17313"/>
  <c r="B17313"/>
  <c r="C17313" s="1"/>
  <c r="C17312"/>
  <c r="B17312"/>
  <c r="D17312" s="1"/>
  <c r="B17311"/>
  <c r="C17311" s="1"/>
  <c r="D17310"/>
  <c r="C17310"/>
  <c r="B17310"/>
  <c r="D17309"/>
  <c r="B17309"/>
  <c r="C17309" s="1"/>
  <c r="C17308"/>
  <c r="B17308"/>
  <c r="D17308" s="1"/>
  <c r="B17307"/>
  <c r="C17307" s="1"/>
  <c r="D17306"/>
  <c r="C17306"/>
  <c r="B17306"/>
  <c r="D17305"/>
  <c r="B17305"/>
  <c r="C17305" s="1"/>
  <c r="C17304"/>
  <c r="B17304"/>
  <c r="D17304" s="1"/>
  <c r="B17303"/>
  <c r="C17303" s="1"/>
  <c r="D17302"/>
  <c r="C17302"/>
  <c r="B17302"/>
  <c r="D17301"/>
  <c r="B17301"/>
  <c r="C17301" s="1"/>
  <c r="C17300"/>
  <c r="B17300"/>
  <c r="D17300" s="1"/>
  <c r="B17299"/>
  <c r="C17299" s="1"/>
  <c r="D17298"/>
  <c r="C17298"/>
  <c r="B17298"/>
  <c r="D17297"/>
  <c r="B17297"/>
  <c r="C17297" s="1"/>
  <c r="C17296"/>
  <c r="B17296"/>
  <c r="D17296" s="1"/>
  <c r="B17295"/>
  <c r="C17295" s="1"/>
  <c r="D17294"/>
  <c r="C17294"/>
  <c r="B17294"/>
  <c r="D17293"/>
  <c r="B17293"/>
  <c r="C17293" s="1"/>
  <c r="C17292"/>
  <c r="B17292"/>
  <c r="D17292" s="1"/>
  <c r="B17291"/>
  <c r="C17291" s="1"/>
  <c r="D17290"/>
  <c r="C17290"/>
  <c r="B17290"/>
  <c r="D17289"/>
  <c r="B17289"/>
  <c r="C17289" s="1"/>
  <c r="C17288"/>
  <c r="B17288"/>
  <c r="D17288" s="1"/>
  <c r="B17287"/>
  <c r="C17287" s="1"/>
  <c r="D17286"/>
  <c r="C17286"/>
  <c r="B17286"/>
  <c r="D17285"/>
  <c r="B17285"/>
  <c r="C17285" s="1"/>
  <c r="C17284"/>
  <c r="B17284"/>
  <c r="D17284" s="1"/>
  <c r="B17283"/>
  <c r="C17283" s="1"/>
  <c r="D17282"/>
  <c r="C17282"/>
  <c r="B17282"/>
  <c r="D17281"/>
  <c r="B17281"/>
  <c r="C17281" s="1"/>
  <c r="C17280"/>
  <c r="B17280"/>
  <c r="D17280" s="1"/>
  <c r="B17279"/>
  <c r="C17279" s="1"/>
  <c r="D17278"/>
  <c r="C17278"/>
  <c r="B17278"/>
  <c r="D17277"/>
  <c r="B17277"/>
  <c r="C17277" s="1"/>
  <c r="C17276"/>
  <c r="B17276"/>
  <c r="D17276" s="1"/>
  <c r="B17275"/>
  <c r="C17275" s="1"/>
  <c r="D17274"/>
  <c r="C17274"/>
  <c r="B17274"/>
  <c r="D17273"/>
  <c r="B17273"/>
  <c r="C17273" s="1"/>
  <c r="C17272"/>
  <c r="B17272"/>
  <c r="D17272" s="1"/>
  <c r="B17271"/>
  <c r="C17271" s="1"/>
  <c r="D17270"/>
  <c r="C17270"/>
  <c r="B17270"/>
  <c r="D17269"/>
  <c r="B17269"/>
  <c r="C17269" s="1"/>
  <c r="C17268"/>
  <c r="B17268"/>
  <c r="D17268" s="1"/>
  <c r="B17267"/>
  <c r="C17267" s="1"/>
  <c r="D17266"/>
  <c r="C17266"/>
  <c r="B17266"/>
  <c r="D17265"/>
  <c r="B17265"/>
  <c r="C17265" s="1"/>
  <c r="C17264"/>
  <c r="B17264"/>
  <c r="D17264" s="1"/>
  <c r="B17263"/>
  <c r="C17263" s="1"/>
  <c r="D17262"/>
  <c r="C17262"/>
  <c r="B17262"/>
  <c r="D17261"/>
  <c r="B17261"/>
  <c r="C17261" s="1"/>
  <c r="C17260"/>
  <c r="B17260"/>
  <c r="D17260" s="1"/>
  <c r="B17259"/>
  <c r="C17259" s="1"/>
  <c r="D17258"/>
  <c r="C17258"/>
  <c r="B17258"/>
  <c r="D17257"/>
  <c r="B17257"/>
  <c r="C17257" s="1"/>
  <c r="C17256"/>
  <c r="B17256"/>
  <c r="D17256" s="1"/>
  <c r="B17255"/>
  <c r="C17255" s="1"/>
  <c r="D17254"/>
  <c r="C17254"/>
  <c r="B17254"/>
  <c r="D17253"/>
  <c r="B17253"/>
  <c r="C17253" s="1"/>
  <c r="C17252"/>
  <c r="B17252"/>
  <c r="D17252" s="1"/>
  <c r="B17251"/>
  <c r="C17251" s="1"/>
  <c r="D17250"/>
  <c r="C17250"/>
  <c r="B17250"/>
  <c r="D17249"/>
  <c r="B17249"/>
  <c r="C17249" s="1"/>
  <c r="C17248"/>
  <c r="B17248"/>
  <c r="D17248" s="1"/>
  <c r="B17247"/>
  <c r="C17247" s="1"/>
  <c r="D17246"/>
  <c r="C17246"/>
  <c r="B17246"/>
  <c r="D17245"/>
  <c r="B17245"/>
  <c r="C17245" s="1"/>
  <c r="C17244"/>
  <c r="B17244"/>
  <c r="D17244" s="1"/>
  <c r="B17243"/>
  <c r="C17243" s="1"/>
  <c r="D17242"/>
  <c r="C17242"/>
  <c r="B17242"/>
  <c r="D17241"/>
  <c r="B17241"/>
  <c r="C17241" s="1"/>
  <c r="C17240"/>
  <c r="B17240"/>
  <c r="D17240" s="1"/>
  <c r="B17239"/>
  <c r="C17239" s="1"/>
  <c r="D17238"/>
  <c r="C17238"/>
  <c r="B17238"/>
  <c r="D17237"/>
  <c r="B17237"/>
  <c r="C17237" s="1"/>
  <c r="C17236"/>
  <c r="B17236"/>
  <c r="D17236" s="1"/>
  <c r="B17235"/>
  <c r="C17235" s="1"/>
  <c r="D17234"/>
  <c r="C17234"/>
  <c r="B17234"/>
  <c r="D17233"/>
  <c r="B17233"/>
  <c r="C17233" s="1"/>
  <c r="C17232"/>
  <c r="B17232"/>
  <c r="D17232" s="1"/>
  <c r="B17231"/>
  <c r="C17231" s="1"/>
  <c r="D17230"/>
  <c r="C17230"/>
  <c r="B17230"/>
  <c r="D17229"/>
  <c r="B17229"/>
  <c r="C17229" s="1"/>
  <c r="C17228"/>
  <c r="B17228"/>
  <c r="D17228" s="1"/>
  <c r="B17227"/>
  <c r="C17227" s="1"/>
  <c r="D17226"/>
  <c r="C17226"/>
  <c r="B17226"/>
  <c r="D17225"/>
  <c r="B17225"/>
  <c r="C17225" s="1"/>
  <c r="C17224"/>
  <c r="B17224"/>
  <c r="D17224" s="1"/>
  <c r="B17223"/>
  <c r="C17223" s="1"/>
  <c r="D17222"/>
  <c r="C17222"/>
  <c r="B17222"/>
  <c r="D17221"/>
  <c r="B17221"/>
  <c r="C17221" s="1"/>
  <c r="C17220"/>
  <c r="B17220"/>
  <c r="D17220" s="1"/>
  <c r="B17219"/>
  <c r="C17219" s="1"/>
  <c r="D17218"/>
  <c r="C17218"/>
  <c r="B17218"/>
  <c r="D17217"/>
  <c r="B17217"/>
  <c r="C17217" s="1"/>
  <c r="C17216"/>
  <c r="B17216"/>
  <c r="D17216" s="1"/>
  <c r="B17215"/>
  <c r="C17215" s="1"/>
  <c r="D17214"/>
  <c r="C17214"/>
  <c r="B17214"/>
  <c r="D17213"/>
  <c r="B17213"/>
  <c r="C17213" s="1"/>
  <c r="C17212"/>
  <c r="B17212"/>
  <c r="D17212" s="1"/>
  <c r="B17211"/>
  <c r="C17211" s="1"/>
  <c r="D17210"/>
  <c r="C17210"/>
  <c r="B17210"/>
  <c r="D17209"/>
  <c r="B17209"/>
  <c r="C17209" s="1"/>
  <c r="C17208"/>
  <c r="B17208"/>
  <c r="D17208" s="1"/>
  <c r="B17207"/>
  <c r="C17207" s="1"/>
  <c r="D17206"/>
  <c r="C17206"/>
  <c r="B17206"/>
  <c r="D17205"/>
  <c r="B17205"/>
  <c r="C17205" s="1"/>
  <c r="C17204"/>
  <c r="B17204"/>
  <c r="D17204" s="1"/>
  <c r="B17203"/>
  <c r="C17203" s="1"/>
  <c r="D17202"/>
  <c r="C17202"/>
  <c r="B17202"/>
  <c r="D17201"/>
  <c r="B17201"/>
  <c r="C17201" s="1"/>
  <c r="C17200"/>
  <c r="B17200"/>
  <c r="D17200" s="1"/>
  <c r="B17199"/>
  <c r="C17199" s="1"/>
  <c r="D17198"/>
  <c r="C17198"/>
  <c r="B17198"/>
  <c r="D17197"/>
  <c r="B17197"/>
  <c r="C17197" s="1"/>
  <c r="C17196"/>
  <c r="B17196"/>
  <c r="D17196" s="1"/>
  <c r="B17195"/>
  <c r="C17195" s="1"/>
  <c r="D17194"/>
  <c r="C17194"/>
  <c r="B17194"/>
  <c r="D17193"/>
  <c r="B17193"/>
  <c r="C17193" s="1"/>
  <c r="C17192"/>
  <c r="B17192"/>
  <c r="D17192" s="1"/>
  <c r="B17191"/>
  <c r="C17191" s="1"/>
  <c r="D17190"/>
  <c r="C17190"/>
  <c r="B17190"/>
  <c r="D17189"/>
  <c r="B17189"/>
  <c r="C17189" s="1"/>
  <c r="C17188"/>
  <c r="B17188"/>
  <c r="D17188" s="1"/>
  <c r="B17187"/>
  <c r="C17187" s="1"/>
  <c r="D17186"/>
  <c r="C17186"/>
  <c r="B17186"/>
  <c r="D17185"/>
  <c r="B17185"/>
  <c r="C17185" s="1"/>
  <c r="C17184"/>
  <c r="B17184"/>
  <c r="D17184" s="1"/>
  <c r="B17183"/>
  <c r="C17183" s="1"/>
  <c r="D17182"/>
  <c r="C17182"/>
  <c r="B17182"/>
  <c r="D17181"/>
  <c r="B17181"/>
  <c r="C17181" s="1"/>
  <c r="C17180"/>
  <c r="B17180"/>
  <c r="D17180" s="1"/>
  <c r="B17179"/>
  <c r="C17179" s="1"/>
  <c r="D17178"/>
  <c r="C17178"/>
  <c r="B17178"/>
  <c r="D17177"/>
  <c r="B17177"/>
  <c r="C17177" s="1"/>
  <c r="C17176"/>
  <c r="B17176"/>
  <c r="D17176" s="1"/>
  <c r="B17175"/>
  <c r="C17175" s="1"/>
  <c r="D17174"/>
  <c r="C17174"/>
  <c r="B17174"/>
  <c r="D17173"/>
  <c r="B17173"/>
  <c r="C17173" s="1"/>
  <c r="C17172"/>
  <c r="B17172"/>
  <c r="D17172" s="1"/>
  <c r="B17171"/>
  <c r="C17171" s="1"/>
  <c r="D17170"/>
  <c r="C17170"/>
  <c r="B17170"/>
  <c r="D17169"/>
  <c r="B17169"/>
  <c r="C17169" s="1"/>
  <c r="C17168"/>
  <c r="B17168"/>
  <c r="D17168" s="1"/>
  <c r="B17167"/>
  <c r="C17167" s="1"/>
  <c r="D17166"/>
  <c r="C17166"/>
  <c r="B17166"/>
  <c r="D17165"/>
  <c r="B17165"/>
  <c r="C17165" s="1"/>
  <c r="C17164"/>
  <c r="B17164"/>
  <c r="D17164" s="1"/>
  <c r="B17163"/>
  <c r="C17163" s="1"/>
  <c r="D17162"/>
  <c r="C17162"/>
  <c r="B17162"/>
  <c r="D17161"/>
  <c r="B17161"/>
  <c r="C17161" s="1"/>
  <c r="C17160"/>
  <c r="B17160"/>
  <c r="D17160" s="1"/>
  <c r="B17159"/>
  <c r="D17158"/>
  <c r="C17158"/>
  <c r="B17158"/>
  <c r="D17157"/>
  <c r="B17157"/>
  <c r="C17157" s="1"/>
  <c r="C17156"/>
  <c r="B17156"/>
  <c r="D17156" s="1"/>
  <c r="B17155"/>
  <c r="D17154"/>
  <c r="C17154"/>
  <c r="B17154"/>
  <c r="D17153"/>
  <c r="B17153"/>
  <c r="C17153" s="1"/>
  <c r="C17152"/>
  <c r="B17152"/>
  <c r="D17152" s="1"/>
  <c r="B17151"/>
  <c r="D17150"/>
  <c r="C17150"/>
  <c r="B17150"/>
  <c r="D17149"/>
  <c r="B17149"/>
  <c r="C17149" s="1"/>
  <c r="C17148"/>
  <c r="B17148"/>
  <c r="D17148" s="1"/>
  <c r="B17147"/>
  <c r="D17146"/>
  <c r="C17146"/>
  <c r="B17146"/>
  <c r="D17145"/>
  <c r="B17145"/>
  <c r="C17145" s="1"/>
  <c r="C17144"/>
  <c r="B17144"/>
  <c r="D17144" s="1"/>
  <c r="B17143"/>
  <c r="D17142"/>
  <c r="C17142"/>
  <c r="B17142"/>
  <c r="D17141"/>
  <c r="B17141"/>
  <c r="C17141" s="1"/>
  <c r="C17140"/>
  <c r="B17140"/>
  <c r="D17140" s="1"/>
  <c r="B17139"/>
  <c r="C17139" s="1"/>
  <c r="D17138"/>
  <c r="C17138"/>
  <c r="B17138"/>
  <c r="D17137"/>
  <c r="B17137"/>
  <c r="C17137" s="1"/>
  <c r="C17136"/>
  <c r="B17136"/>
  <c r="D17136" s="1"/>
  <c r="D17135"/>
  <c r="B17135"/>
  <c r="C17135" s="1"/>
  <c r="D17134"/>
  <c r="C17134"/>
  <c r="B17134"/>
  <c r="B17133"/>
  <c r="C17133" s="1"/>
  <c r="C17132"/>
  <c r="B17132"/>
  <c r="D17132" s="1"/>
  <c r="B17131"/>
  <c r="C17131" s="1"/>
  <c r="D17130"/>
  <c r="C17130"/>
  <c r="B17130"/>
  <c r="D17129"/>
  <c r="B17129"/>
  <c r="C17129" s="1"/>
  <c r="C17128"/>
  <c r="B17128"/>
  <c r="D17128" s="1"/>
  <c r="D17127"/>
  <c r="B17127"/>
  <c r="C17127" s="1"/>
  <c r="D17126"/>
  <c r="C17126"/>
  <c r="B17126"/>
  <c r="D17125"/>
  <c r="B17125"/>
  <c r="C17125" s="1"/>
  <c r="C17124"/>
  <c r="B17124"/>
  <c r="D17124" s="1"/>
  <c r="D17123"/>
  <c r="B17123"/>
  <c r="C17123" s="1"/>
  <c r="D17122"/>
  <c r="C17122"/>
  <c r="B17122"/>
  <c r="D17121"/>
  <c r="B17121"/>
  <c r="C17121" s="1"/>
  <c r="C17120"/>
  <c r="B17120"/>
  <c r="D17120" s="1"/>
  <c r="D17119"/>
  <c r="B17119"/>
  <c r="C17119" s="1"/>
  <c r="C17118"/>
  <c r="B17118"/>
  <c r="D17118" s="1"/>
  <c r="D17117"/>
  <c r="B17117"/>
  <c r="C17117" s="1"/>
  <c r="C17116"/>
  <c r="B17116"/>
  <c r="D17116" s="1"/>
  <c r="D17115"/>
  <c r="B17115"/>
  <c r="C17115" s="1"/>
  <c r="C17114"/>
  <c r="B17114"/>
  <c r="D17114" s="1"/>
  <c r="D17113"/>
  <c r="B17113"/>
  <c r="C17113" s="1"/>
  <c r="C17112"/>
  <c r="B17112"/>
  <c r="D17112" s="1"/>
  <c r="D17111"/>
  <c r="B17111"/>
  <c r="C17111" s="1"/>
  <c r="C17110"/>
  <c r="B17110"/>
  <c r="D17110" s="1"/>
  <c r="D17109"/>
  <c r="B17109"/>
  <c r="C17109" s="1"/>
  <c r="C17108"/>
  <c r="B17108"/>
  <c r="D17108" s="1"/>
  <c r="D17107"/>
  <c r="B17107"/>
  <c r="C17107" s="1"/>
  <c r="C17106"/>
  <c r="B17106"/>
  <c r="D17106" s="1"/>
  <c r="D17105"/>
  <c r="B17105"/>
  <c r="C17105" s="1"/>
  <c r="C17104"/>
  <c r="B17104"/>
  <c r="D17104" s="1"/>
  <c r="D17103"/>
  <c r="B17103"/>
  <c r="C17103" s="1"/>
  <c r="C17102"/>
  <c r="B17102"/>
  <c r="D17102" s="1"/>
  <c r="D17101"/>
  <c r="B17101"/>
  <c r="C17101" s="1"/>
  <c r="C17100"/>
  <c r="B17100"/>
  <c r="D17100" s="1"/>
  <c r="D17099"/>
  <c r="B17099"/>
  <c r="C17099" s="1"/>
  <c r="C17098"/>
  <c r="B17098"/>
  <c r="D17098" s="1"/>
  <c r="D17097"/>
  <c r="B17097"/>
  <c r="C17097" s="1"/>
  <c r="C17096"/>
  <c r="B17096"/>
  <c r="D17096" s="1"/>
  <c r="D17095"/>
  <c r="B17095"/>
  <c r="C17095" s="1"/>
  <c r="C17094"/>
  <c r="B17094"/>
  <c r="D17094" s="1"/>
  <c r="B17093"/>
  <c r="C17093" s="1"/>
  <c r="C17092"/>
  <c r="B17092"/>
  <c r="D17092" s="1"/>
  <c r="B17091"/>
  <c r="C17091" s="1"/>
  <c r="C17090"/>
  <c r="B17090"/>
  <c r="D17090" s="1"/>
  <c r="B17089"/>
  <c r="C17089" s="1"/>
  <c r="C17088"/>
  <c r="B17088"/>
  <c r="D17088" s="1"/>
  <c r="B17087"/>
  <c r="C17087" s="1"/>
  <c r="C17086"/>
  <c r="B17086"/>
  <c r="D17086" s="1"/>
  <c r="B17085"/>
  <c r="C17085" s="1"/>
  <c r="D17084"/>
  <c r="C17084"/>
  <c r="B17084"/>
  <c r="B17083"/>
  <c r="C17083" s="1"/>
  <c r="C17082"/>
  <c r="B17082"/>
  <c r="D17082" s="1"/>
  <c r="B17081"/>
  <c r="C17081" s="1"/>
  <c r="D17080"/>
  <c r="C17080"/>
  <c r="B17080"/>
  <c r="D17079"/>
  <c r="B17079"/>
  <c r="C17079" s="1"/>
  <c r="C17078"/>
  <c r="B17078"/>
  <c r="D17078" s="1"/>
  <c r="D17077"/>
  <c r="B17077"/>
  <c r="C17077" s="1"/>
  <c r="D17076"/>
  <c r="C17076"/>
  <c r="B17076"/>
  <c r="D17075"/>
  <c r="B17075"/>
  <c r="C17075" s="1"/>
  <c r="C17074"/>
  <c r="B17074"/>
  <c r="D17074" s="1"/>
  <c r="D17073"/>
  <c r="B17073"/>
  <c r="C17073" s="1"/>
  <c r="D17072"/>
  <c r="C17072"/>
  <c r="B17072"/>
  <c r="B17071"/>
  <c r="C17071" s="1"/>
  <c r="C17070"/>
  <c r="B17070"/>
  <c r="D17070" s="1"/>
  <c r="B17069"/>
  <c r="C17069" s="1"/>
  <c r="D17068"/>
  <c r="C17068"/>
  <c r="B17068"/>
  <c r="B17067"/>
  <c r="C17067" s="1"/>
  <c r="C17066"/>
  <c r="B17066"/>
  <c r="D17066" s="1"/>
  <c r="B17065"/>
  <c r="C17065" s="1"/>
  <c r="C17064"/>
  <c r="B17064"/>
  <c r="D17064" s="1"/>
  <c r="B17063"/>
  <c r="C17063" s="1"/>
  <c r="C17062"/>
  <c r="B17062"/>
  <c r="D17062" s="1"/>
  <c r="B17061"/>
  <c r="C17061" s="1"/>
  <c r="C17060"/>
  <c r="B17060"/>
  <c r="D17060" s="1"/>
  <c r="B17059"/>
  <c r="C17059" s="1"/>
  <c r="C17058"/>
  <c r="B17058"/>
  <c r="D17058" s="1"/>
  <c r="B17057"/>
  <c r="C17057" s="1"/>
  <c r="C17056"/>
  <c r="B17056"/>
  <c r="D17056" s="1"/>
  <c r="B17055"/>
  <c r="C17055" s="1"/>
  <c r="C17054"/>
  <c r="B17054"/>
  <c r="D17054" s="1"/>
  <c r="B17053"/>
  <c r="C17053" s="1"/>
  <c r="C17052"/>
  <c r="B17052"/>
  <c r="D17052" s="1"/>
  <c r="B17051"/>
  <c r="C17051" s="1"/>
  <c r="C17050"/>
  <c r="B17050"/>
  <c r="D17050" s="1"/>
  <c r="B17049"/>
  <c r="C17049" s="1"/>
  <c r="C17048"/>
  <c r="B17048"/>
  <c r="D17048" s="1"/>
  <c r="B17047"/>
  <c r="C17047" s="1"/>
  <c r="C17046"/>
  <c r="B17046"/>
  <c r="D17046" s="1"/>
  <c r="B17045"/>
  <c r="C17045" s="1"/>
  <c r="C17044"/>
  <c r="B17044"/>
  <c r="D17044" s="1"/>
  <c r="B17043"/>
  <c r="C17043" s="1"/>
  <c r="C17042"/>
  <c r="B17042"/>
  <c r="D17042" s="1"/>
  <c r="B17041"/>
  <c r="C17041" s="1"/>
  <c r="C17040"/>
  <c r="B17040"/>
  <c r="D17040" s="1"/>
  <c r="B17039"/>
  <c r="C17039" s="1"/>
  <c r="C17038"/>
  <c r="B17038"/>
  <c r="D17038" s="1"/>
  <c r="B17037"/>
  <c r="C17037" s="1"/>
  <c r="C17036"/>
  <c r="B17036"/>
  <c r="D17036" s="1"/>
  <c r="B17035"/>
  <c r="C17035" s="1"/>
  <c r="C17034"/>
  <c r="B17034"/>
  <c r="D17034" s="1"/>
  <c r="B17033"/>
  <c r="C17033" s="1"/>
  <c r="C17032"/>
  <c r="B17032"/>
  <c r="D17032" s="1"/>
  <c r="B17031"/>
  <c r="C17031" s="1"/>
  <c r="C17030"/>
  <c r="B17030"/>
  <c r="D17030" s="1"/>
  <c r="B17029"/>
  <c r="C17029" s="1"/>
  <c r="C17028"/>
  <c r="B17028"/>
  <c r="D17028" s="1"/>
  <c r="B17027"/>
  <c r="C17027" s="1"/>
  <c r="C17026"/>
  <c r="B17026"/>
  <c r="D17026" s="1"/>
  <c r="B17025"/>
  <c r="C17025" s="1"/>
  <c r="C17024"/>
  <c r="B17024"/>
  <c r="D17024" s="1"/>
  <c r="B17023"/>
  <c r="C17023" s="1"/>
  <c r="C17022"/>
  <c r="B17022"/>
  <c r="D17022" s="1"/>
  <c r="B17021"/>
  <c r="C17021" s="1"/>
  <c r="C17020"/>
  <c r="B17020"/>
  <c r="D17020" s="1"/>
  <c r="B17019"/>
  <c r="C17019" s="1"/>
  <c r="C17018"/>
  <c r="B17018"/>
  <c r="D17018" s="1"/>
  <c r="B17017"/>
  <c r="C17017" s="1"/>
  <c r="C17016"/>
  <c r="B17016"/>
  <c r="D17016" s="1"/>
  <c r="B17015"/>
  <c r="C17015" s="1"/>
  <c r="C17014"/>
  <c r="B17014"/>
  <c r="D17014" s="1"/>
  <c r="B17013"/>
  <c r="C17013" s="1"/>
  <c r="C17012"/>
  <c r="B17012"/>
  <c r="D17012" s="1"/>
  <c r="C17011"/>
  <c r="B17011"/>
  <c r="D17011" s="1"/>
  <c r="B17010"/>
  <c r="C17010" s="1"/>
  <c r="D17009"/>
  <c r="C17009"/>
  <c r="B17009"/>
  <c r="D17008"/>
  <c r="C17008"/>
  <c r="B17008"/>
  <c r="C17007"/>
  <c r="B17007"/>
  <c r="D17007" s="1"/>
  <c r="B17006"/>
  <c r="C17006" s="1"/>
  <c r="D17005"/>
  <c r="C17005"/>
  <c r="B17005"/>
  <c r="D17004"/>
  <c r="C17004"/>
  <c r="B17004"/>
  <c r="C17003"/>
  <c r="B17003"/>
  <c r="D17003" s="1"/>
  <c r="B17002"/>
  <c r="C17002" s="1"/>
  <c r="D17001"/>
  <c r="C17001"/>
  <c r="B17001"/>
  <c r="D17000"/>
  <c r="C17000"/>
  <c r="B17000"/>
  <c r="C16999"/>
  <c r="B16999"/>
  <c r="D16999" s="1"/>
  <c r="B16998"/>
  <c r="C16998" s="1"/>
  <c r="D16997"/>
  <c r="C16997"/>
  <c r="B16997"/>
  <c r="D16996"/>
  <c r="C16996"/>
  <c r="B16996"/>
  <c r="C16995"/>
  <c r="B16995"/>
  <c r="D16995" s="1"/>
  <c r="B16994"/>
  <c r="C16994" s="1"/>
  <c r="D16993"/>
  <c r="C16993"/>
  <c r="B16993"/>
  <c r="D16992"/>
  <c r="C16992"/>
  <c r="B16992"/>
  <c r="C16991"/>
  <c r="B16991"/>
  <c r="D16991" s="1"/>
  <c r="B16990"/>
  <c r="C16990" s="1"/>
  <c r="D16989"/>
  <c r="C16989"/>
  <c r="B16989"/>
  <c r="D16988"/>
  <c r="C16988"/>
  <c r="B16988"/>
  <c r="C16987"/>
  <c r="B16987"/>
  <c r="D16987" s="1"/>
  <c r="B16986"/>
  <c r="C16986" s="1"/>
  <c r="D16985"/>
  <c r="C16985"/>
  <c r="B16985"/>
  <c r="D16984"/>
  <c r="C16984"/>
  <c r="B16984"/>
  <c r="C16983"/>
  <c r="B16983"/>
  <c r="D16983" s="1"/>
  <c r="B16982"/>
  <c r="C16982" s="1"/>
  <c r="D16981"/>
  <c r="C16981"/>
  <c r="B16981"/>
  <c r="D16980"/>
  <c r="C16980"/>
  <c r="B16980"/>
  <c r="C16979"/>
  <c r="B16979"/>
  <c r="D16979" s="1"/>
  <c r="B16978"/>
  <c r="C16978" s="1"/>
  <c r="D16977"/>
  <c r="C16977"/>
  <c r="B16977"/>
  <c r="D16976"/>
  <c r="C16976"/>
  <c r="B16976"/>
  <c r="C16975"/>
  <c r="B16975"/>
  <c r="D16975" s="1"/>
  <c r="B16974"/>
  <c r="C16974" s="1"/>
  <c r="D16973"/>
  <c r="C16973"/>
  <c r="B16973"/>
  <c r="D16972"/>
  <c r="C16972"/>
  <c r="B16972"/>
  <c r="C16971"/>
  <c r="B16971"/>
  <c r="D16971" s="1"/>
  <c r="B16970"/>
  <c r="C16970" s="1"/>
  <c r="D16969"/>
  <c r="C16969"/>
  <c r="B16969"/>
  <c r="D16968"/>
  <c r="C16968"/>
  <c r="B16968"/>
  <c r="C16967"/>
  <c r="B16967"/>
  <c r="D16967" s="1"/>
  <c r="B16966"/>
  <c r="C16966" s="1"/>
  <c r="D16965"/>
  <c r="C16965"/>
  <c r="B16965"/>
  <c r="D16964"/>
  <c r="C16964"/>
  <c r="B16964"/>
  <c r="C16963"/>
  <c r="B16963"/>
  <c r="D16963" s="1"/>
  <c r="B16962"/>
  <c r="C16962" s="1"/>
  <c r="D16961"/>
  <c r="C16961"/>
  <c r="B16961"/>
  <c r="D16960"/>
  <c r="C16960"/>
  <c r="B16960"/>
  <c r="C16959"/>
  <c r="B16959"/>
  <c r="D16959" s="1"/>
  <c r="B16958"/>
  <c r="C16958" s="1"/>
  <c r="D16957"/>
  <c r="C16957"/>
  <c r="B16957"/>
  <c r="D16956"/>
  <c r="C16956"/>
  <c r="B16956"/>
  <c r="C16955"/>
  <c r="B16955"/>
  <c r="D16955" s="1"/>
  <c r="B16954"/>
  <c r="C16954" s="1"/>
  <c r="D16953"/>
  <c r="C16953"/>
  <c r="B16953"/>
  <c r="D16952"/>
  <c r="C16952"/>
  <c r="B16952"/>
  <c r="C16951"/>
  <c r="B16951"/>
  <c r="D16951" s="1"/>
  <c r="B16950"/>
  <c r="C16950" s="1"/>
  <c r="D16949"/>
  <c r="C16949"/>
  <c r="B16949"/>
  <c r="D16948"/>
  <c r="C16948"/>
  <c r="B16948"/>
  <c r="C16947"/>
  <c r="B16947"/>
  <c r="D16947" s="1"/>
  <c r="B16946"/>
  <c r="C16946" s="1"/>
  <c r="D16945"/>
  <c r="C16945"/>
  <c r="B16945"/>
  <c r="D16944"/>
  <c r="C16944"/>
  <c r="B16944"/>
  <c r="C16943"/>
  <c r="B16943"/>
  <c r="D16943" s="1"/>
  <c r="B16942"/>
  <c r="C16942" s="1"/>
  <c r="D16941"/>
  <c r="C16941"/>
  <c r="B16941"/>
  <c r="D16940"/>
  <c r="C16940"/>
  <c r="B16940"/>
  <c r="C16939"/>
  <c r="B16939"/>
  <c r="D16939" s="1"/>
  <c r="B16938"/>
  <c r="C16938" s="1"/>
  <c r="D16937"/>
  <c r="C16937"/>
  <c r="B16937"/>
  <c r="D16936"/>
  <c r="C16936"/>
  <c r="B16936"/>
  <c r="C16935"/>
  <c r="B16935"/>
  <c r="D16935" s="1"/>
  <c r="B16934"/>
  <c r="C16934" s="1"/>
  <c r="D16933"/>
  <c r="C16933"/>
  <c r="B16933"/>
  <c r="D16932"/>
  <c r="C16932"/>
  <c r="B16932"/>
  <c r="C16931"/>
  <c r="B16931"/>
  <c r="D16931" s="1"/>
  <c r="B16930"/>
  <c r="C16930" s="1"/>
  <c r="D16929"/>
  <c r="C16929"/>
  <c r="B16929"/>
  <c r="D16928"/>
  <c r="B16928"/>
  <c r="C16928" s="1"/>
  <c r="C16927"/>
  <c r="B16927"/>
  <c r="D16927" s="1"/>
  <c r="B16926"/>
  <c r="C16926" s="1"/>
  <c r="D16925"/>
  <c r="C16925"/>
  <c r="B16925"/>
  <c r="D16924"/>
  <c r="B16924"/>
  <c r="C16924" s="1"/>
  <c r="C16923"/>
  <c r="B16923"/>
  <c r="D16923" s="1"/>
  <c r="B16922"/>
  <c r="C16922" s="1"/>
  <c r="D16921"/>
  <c r="C16921"/>
  <c r="B16921"/>
  <c r="D16920"/>
  <c r="C16920"/>
  <c r="B16920"/>
  <c r="C16919"/>
  <c r="B16919"/>
  <c r="D16919" s="1"/>
  <c r="B16918"/>
  <c r="C16918" s="1"/>
  <c r="D16917"/>
  <c r="C16917"/>
  <c r="B16917"/>
  <c r="D16916"/>
  <c r="C16916"/>
  <c r="B16916"/>
  <c r="C16915"/>
  <c r="B16915"/>
  <c r="D16915" s="1"/>
  <c r="B16914"/>
  <c r="C16914" s="1"/>
  <c r="D16913"/>
  <c r="C16913"/>
  <c r="B16913"/>
  <c r="D16912"/>
  <c r="C16912"/>
  <c r="B16912"/>
  <c r="C16911"/>
  <c r="B16911"/>
  <c r="D16911" s="1"/>
  <c r="B16910"/>
  <c r="C16910" s="1"/>
  <c r="D16909"/>
  <c r="C16909"/>
  <c r="B16909"/>
  <c r="D16908"/>
  <c r="C16908"/>
  <c r="B16908"/>
  <c r="C16907"/>
  <c r="B16907"/>
  <c r="D16907" s="1"/>
  <c r="B16906"/>
  <c r="C16906" s="1"/>
  <c r="D16905"/>
  <c r="C16905"/>
  <c r="B16905"/>
  <c r="D16904"/>
  <c r="C16904"/>
  <c r="B16904"/>
  <c r="C16903"/>
  <c r="B16903"/>
  <c r="D16903" s="1"/>
  <c r="B16902"/>
  <c r="C16902" s="1"/>
  <c r="D16901"/>
  <c r="C16901"/>
  <c r="B16901"/>
  <c r="D16900"/>
  <c r="C16900"/>
  <c r="B16900"/>
  <c r="C16899"/>
  <c r="B16899"/>
  <c r="D16899" s="1"/>
  <c r="B16898"/>
  <c r="C16898" s="1"/>
  <c r="D16897"/>
  <c r="C16897"/>
  <c r="B16897"/>
  <c r="D16896"/>
  <c r="C16896"/>
  <c r="B16896"/>
  <c r="C16895"/>
  <c r="B16895"/>
  <c r="D16895" s="1"/>
  <c r="B16894"/>
  <c r="C16894" s="1"/>
  <c r="D16893"/>
  <c r="C16893"/>
  <c r="B16893"/>
  <c r="D16892"/>
  <c r="C16892"/>
  <c r="B16892"/>
  <c r="C16891"/>
  <c r="B16891"/>
  <c r="D16891" s="1"/>
  <c r="B16890"/>
  <c r="C16890" s="1"/>
  <c r="D16889"/>
  <c r="C16889"/>
  <c r="B16889"/>
  <c r="D16888"/>
  <c r="C16888"/>
  <c r="B16888"/>
  <c r="C16887"/>
  <c r="B16887"/>
  <c r="D16887" s="1"/>
  <c r="B16886"/>
  <c r="C16886" s="1"/>
  <c r="D16885"/>
  <c r="C16885"/>
  <c r="B16885"/>
  <c r="D16884"/>
  <c r="C16884"/>
  <c r="B16884"/>
  <c r="C16883"/>
  <c r="B16883"/>
  <c r="D16883" s="1"/>
  <c r="B16882"/>
  <c r="C16882" s="1"/>
  <c r="D16881"/>
  <c r="C16881"/>
  <c r="B16881"/>
  <c r="D16880"/>
  <c r="C16880"/>
  <c r="B16880"/>
  <c r="C16879"/>
  <c r="B16879"/>
  <c r="D16879" s="1"/>
  <c r="B16878"/>
  <c r="C16878" s="1"/>
  <c r="D16877"/>
  <c r="C16877"/>
  <c r="B16877"/>
  <c r="D16876"/>
  <c r="C16876"/>
  <c r="B16876"/>
  <c r="C16875"/>
  <c r="B16875"/>
  <c r="D16875" s="1"/>
  <c r="B16874"/>
  <c r="C16874" s="1"/>
  <c r="D16873"/>
  <c r="C16873"/>
  <c r="B16873"/>
  <c r="D16872"/>
  <c r="C16872"/>
  <c r="B16872"/>
  <c r="C16871"/>
  <c r="B16871"/>
  <c r="D16871" s="1"/>
  <c r="B16870"/>
  <c r="C16870" s="1"/>
  <c r="D16869"/>
  <c r="C16869"/>
  <c r="B16869"/>
  <c r="D16868"/>
  <c r="C16868"/>
  <c r="B16868"/>
  <c r="C16867"/>
  <c r="B16867"/>
  <c r="D16867" s="1"/>
  <c r="B16866"/>
  <c r="C16866" s="1"/>
  <c r="D16865"/>
  <c r="C16865"/>
  <c r="B16865"/>
  <c r="D16864"/>
  <c r="C16864"/>
  <c r="B16864"/>
  <c r="C16863"/>
  <c r="B16863"/>
  <c r="D16863" s="1"/>
  <c r="B16862"/>
  <c r="C16862" s="1"/>
  <c r="D16861"/>
  <c r="C16861"/>
  <c r="B16861"/>
  <c r="D16860"/>
  <c r="C16860"/>
  <c r="B16860"/>
  <c r="C16859"/>
  <c r="B16859"/>
  <c r="D16859" s="1"/>
  <c r="B16858"/>
  <c r="C16858" s="1"/>
  <c r="D16857"/>
  <c r="C16857"/>
  <c r="B16857"/>
  <c r="D16856"/>
  <c r="C16856"/>
  <c r="B16856"/>
  <c r="C16855"/>
  <c r="B16855"/>
  <c r="D16855" s="1"/>
  <c r="B16854"/>
  <c r="C16854" s="1"/>
  <c r="D16853"/>
  <c r="C16853"/>
  <c r="B16853"/>
  <c r="D16852"/>
  <c r="C16852"/>
  <c r="B16852"/>
  <c r="C16851"/>
  <c r="B16851"/>
  <c r="D16851" s="1"/>
  <c r="B16850"/>
  <c r="C16850" s="1"/>
  <c r="D16849"/>
  <c r="C16849"/>
  <c r="B16849"/>
  <c r="D16848"/>
  <c r="C16848"/>
  <c r="B16848"/>
  <c r="C16847"/>
  <c r="B16847"/>
  <c r="D16847" s="1"/>
  <c r="B16846"/>
  <c r="C16846" s="1"/>
  <c r="D16845"/>
  <c r="C16845"/>
  <c r="B16845"/>
  <c r="D16844"/>
  <c r="C16844"/>
  <c r="B16844"/>
  <c r="C16843"/>
  <c r="B16843"/>
  <c r="D16843" s="1"/>
  <c r="B16842"/>
  <c r="C16842" s="1"/>
  <c r="D16841"/>
  <c r="C16841"/>
  <c r="B16841"/>
  <c r="D16840"/>
  <c r="C16840"/>
  <c r="B16840"/>
  <c r="C16839"/>
  <c r="B16839"/>
  <c r="D16839" s="1"/>
  <c r="B16838"/>
  <c r="C16838" s="1"/>
  <c r="D16837"/>
  <c r="C16837"/>
  <c r="B16837"/>
  <c r="D16836"/>
  <c r="C16836"/>
  <c r="B16836"/>
  <c r="C16835"/>
  <c r="B16835"/>
  <c r="D16835" s="1"/>
  <c r="B16834"/>
  <c r="C16834" s="1"/>
  <c r="D16833"/>
  <c r="C16833"/>
  <c r="B16833"/>
  <c r="D16832"/>
  <c r="C16832"/>
  <c r="B16832"/>
  <c r="C16831"/>
  <c r="B16831"/>
  <c r="D16831" s="1"/>
  <c r="B16830"/>
  <c r="C16830" s="1"/>
  <c r="D16829"/>
  <c r="C16829"/>
  <c r="B16829"/>
  <c r="D16828"/>
  <c r="C16828"/>
  <c r="B16828"/>
  <c r="C16827"/>
  <c r="B16827"/>
  <c r="D16827" s="1"/>
  <c r="B16826"/>
  <c r="C16826" s="1"/>
  <c r="D16825"/>
  <c r="C16825"/>
  <c r="B16825"/>
  <c r="D16824"/>
  <c r="C16824"/>
  <c r="B16824"/>
  <c r="C16823"/>
  <c r="B16823"/>
  <c r="D16823" s="1"/>
  <c r="B16822"/>
  <c r="C16822" s="1"/>
  <c r="D16821"/>
  <c r="C16821"/>
  <c r="B16821"/>
  <c r="D16820"/>
  <c r="C16820"/>
  <c r="B16820"/>
  <c r="C16819"/>
  <c r="B16819"/>
  <c r="D16819" s="1"/>
  <c r="B16818"/>
  <c r="C16818" s="1"/>
  <c r="D16817"/>
  <c r="C16817"/>
  <c r="B16817"/>
  <c r="D16816"/>
  <c r="C16816"/>
  <c r="B16816"/>
  <c r="C16815"/>
  <c r="B16815"/>
  <c r="D16815" s="1"/>
  <c r="B16814"/>
  <c r="C16814" s="1"/>
  <c r="D16813"/>
  <c r="C16813"/>
  <c r="B16813"/>
  <c r="D16812"/>
  <c r="C16812"/>
  <c r="B16812"/>
  <c r="C16811"/>
  <c r="B16811"/>
  <c r="D16811" s="1"/>
  <c r="B16810"/>
  <c r="C16810" s="1"/>
  <c r="D16809"/>
  <c r="C16809"/>
  <c r="B16809"/>
  <c r="D16808"/>
  <c r="C16808"/>
  <c r="B16808"/>
  <c r="C16807"/>
  <c r="B16807"/>
  <c r="D16807" s="1"/>
  <c r="B16806"/>
  <c r="C16806" s="1"/>
  <c r="D16805"/>
  <c r="C16805"/>
  <c r="B16805"/>
  <c r="D16804"/>
  <c r="C16804"/>
  <c r="B16804"/>
  <c r="C16803"/>
  <c r="B16803"/>
  <c r="D16803" s="1"/>
  <c r="B16802"/>
  <c r="C16802" s="1"/>
  <c r="D16801"/>
  <c r="C16801"/>
  <c r="B16801"/>
  <c r="D16800"/>
  <c r="C16800"/>
  <c r="B16800"/>
  <c r="C16799"/>
  <c r="B16799"/>
  <c r="D16799" s="1"/>
  <c r="B16798"/>
  <c r="C16798" s="1"/>
  <c r="D16797"/>
  <c r="C16797"/>
  <c r="B16797"/>
  <c r="D16796"/>
  <c r="C16796"/>
  <c r="B16796"/>
  <c r="C16795"/>
  <c r="B16795"/>
  <c r="D16795" s="1"/>
  <c r="B16794"/>
  <c r="C16794" s="1"/>
  <c r="D16793"/>
  <c r="C16793"/>
  <c r="B16793"/>
  <c r="D16792"/>
  <c r="C16792"/>
  <c r="B16792"/>
  <c r="C16791"/>
  <c r="B16791"/>
  <c r="D16791" s="1"/>
  <c r="B16790"/>
  <c r="C16790" s="1"/>
  <c r="D16789"/>
  <c r="C16789"/>
  <c r="B16789"/>
  <c r="D16788"/>
  <c r="C16788"/>
  <c r="B16788"/>
  <c r="C16787"/>
  <c r="B16787"/>
  <c r="D16787" s="1"/>
  <c r="B16786"/>
  <c r="C16786" s="1"/>
  <c r="D16785"/>
  <c r="C16785"/>
  <c r="B16785"/>
  <c r="D16784"/>
  <c r="C16784"/>
  <c r="B16784"/>
  <c r="C16783"/>
  <c r="B16783"/>
  <c r="D16783" s="1"/>
  <c r="B16782"/>
  <c r="C16782" s="1"/>
  <c r="D16781"/>
  <c r="C16781"/>
  <c r="B16781"/>
  <c r="D16780"/>
  <c r="C16780"/>
  <c r="B16780"/>
  <c r="C16779"/>
  <c r="B16779"/>
  <c r="D16779" s="1"/>
  <c r="B16778"/>
  <c r="C16778" s="1"/>
  <c r="D16777"/>
  <c r="C16777"/>
  <c r="B16777"/>
  <c r="D16776"/>
  <c r="C16776"/>
  <c r="B16776"/>
  <c r="C16775"/>
  <c r="B16775"/>
  <c r="D16775" s="1"/>
  <c r="B16774"/>
  <c r="C16774" s="1"/>
  <c r="D16773"/>
  <c r="C16773"/>
  <c r="B16773"/>
  <c r="D16772"/>
  <c r="C16772"/>
  <c r="B16772"/>
  <c r="C16771"/>
  <c r="B16771"/>
  <c r="D16771" s="1"/>
  <c r="B16770"/>
  <c r="C16770" s="1"/>
  <c r="D16769"/>
  <c r="C16769"/>
  <c r="B16769"/>
  <c r="D16768"/>
  <c r="C16768"/>
  <c r="B16768"/>
  <c r="C16767"/>
  <c r="B16767"/>
  <c r="D16767" s="1"/>
  <c r="B16766"/>
  <c r="C16766" s="1"/>
  <c r="D16765"/>
  <c r="C16765"/>
  <c r="B16765"/>
  <c r="D16764"/>
  <c r="C16764"/>
  <c r="B16764"/>
  <c r="C16763"/>
  <c r="B16763"/>
  <c r="D16763" s="1"/>
  <c r="B16762"/>
  <c r="C16762" s="1"/>
  <c r="D16761"/>
  <c r="C16761"/>
  <c r="B16761"/>
  <c r="D16760"/>
  <c r="C16760"/>
  <c r="B16760"/>
  <c r="C16759"/>
  <c r="B16759"/>
  <c r="D16759" s="1"/>
  <c r="B16758"/>
  <c r="C16758" s="1"/>
  <c r="D16757"/>
  <c r="C16757"/>
  <c r="B16757"/>
  <c r="D16756"/>
  <c r="C16756"/>
  <c r="B16756"/>
  <c r="C16755"/>
  <c r="B16755"/>
  <c r="D16755" s="1"/>
  <c r="B16754"/>
  <c r="C16754" s="1"/>
  <c r="D16753"/>
  <c r="C16753"/>
  <c r="B16753"/>
  <c r="D16752"/>
  <c r="C16752"/>
  <c r="B16752"/>
  <c r="C16751"/>
  <c r="B16751"/>
  <c r="D16751" s="1"/>
  <c r="B16750"/>
  <c r="C16750" s="1"/>
  <c r="D16749"/>
  <c r="C16749"/>
  <c r="B16749"/>
  <c r="D16748"/>
  <c r="C16748"/>
  <c r="B16748"/>
  <c r="C16747"/>
  <c r="B16747"/>
  <c r="D16747" s="1"/>
  <c r="B16746"/>
  <c r="C16746" s="1"/>
  <c r="D16745"/>
  <c r="C16745"/>
  <c r="B16745"/>
  <c r="D16744"/>
  <c r="C16744"/>
  <c r="B16744"/>
  <c r="C16743"/>
  <c r="B16743"/>
  <c r="D16743" s="1"/>
  <c r="B16742"/>
  <c r="C16742" s="1"/>
  <c r="D16741"/>
  <c r="C16741"/>
  <c r="B16741"/>
  <c r="D16740"/>
  <c r="C16740"/>
  <c r="B16740"/>
  <c r="C16739"/>
  <c r="B16739"/>
  <c r="D16739" s="1"/>
  <c r="B16738"/>
  <c r="C16738" s="1"/>
  <c r="D16737"/>
  <c r="C16737"/>
  <c r="B16737"/>
  <c r="D16736"/>
  <c r="C16736"/>
  <c r="B16736"/>
  <c r="C16735"/>
  <c r="B16735"/>
  <c r="D16735" s="1"/>
  <c r="B16734"/>
  <c r="C16734" s="1"/>
  <c r="D16733"/>
  <c r="C16733"/>
  <c r="B16733"/>
  <c r="D16732"/>
  <c r="C16732"/>
  <c r="B16732"/>
  <c r="C16731"/>
  <c r="B16731"/>
  <c r="D16731" s="1"/>
  <c r="B16730"/>
  <c r="C16730" s="1"/>
  <c r="D16729"/>
  <c r="C16729"/>
  <c r="B16729"/>
  <c r="D16728"/>
  <c r="C16728"/>
  <c r="B16728"/>
  <c r="C16727"/>
  <c r="B16727"/>
  <c r="D16727" s="1"/>
  <c r="B16726"/>
  <c r="C16726" s="1"/>
  <c r="D16725"/>
  <c r="C16725"/>
  <c r="B16725"/>
  <c r="D16724"/>
  <c r="C16724"/>
  <c r="B16724"/>
  <c r="C16723"/>
  <c r="B16723"/>
  <c r="D16723" s="1"/>
  <c r="B16722"/>
  <c r="C16722" s="1"/>
  <c r="D16721"/>
  <c r="C16721"/>
  <c r="B16721"/>
  <c r="D16720"/>
  <c r="C16720"/>
  <c r="B16720"/>
  <c r="C16719"/>
  <c r="B16719"/>
  <c r="D16719" s="1"/>
  <c r="B16718"/>
  <c r="C16718" s="1"/>
  <c r="D16717"/>
  <c r="C16717"/>
  <c r="B16717"/>
  <c r="D16716"/>
  <c r="C16716"/>
  <c r="B16716"/>
  <c r="C16715"/>
  <c r="B16715"/>
  <c r="D16715" s="1"/>
  <c r="B16714"/>
  <c r="C16714" s="1"/>
  <c r="D16713"/>
  <c r="C16713"/>
  <c r="B16713"/>
  <c r="D16712"/>
  <c r="C16712"/>
  <c r="B16712"/>
  <c r="C16711"/>
  <c r="B16711"/>
  <c r="D16711" s="1"/>
  <c r="B16710"/>
  <c r="C16710" s="1"/>
  <c r="D16709"/>
  <c r="C16709"/>
  <c r="B16709"/>
  <c r="D16708"/>
  <c r="C16708"/>
  <c r="B16708"/>
  <c r="C16707"/>
  <c r="B16707"/>
  <c r="D16707" s="1"/>
  <c r="B16706"/>
  <c r="C16706" s="1"/>
  <c r="D16705"/>
  <c r="C16705"/>
  <c r="B16705"/>
  <c r="D16704"/>
  <c r="C16704"/>
  <c r="B16704"/>
  <c r="C16703"/>
  <c r="B16703"/>
  <c r="D16703" s="1"/>
  <c r="B16702"/>
  <c r="C16702" s="1"/>
  <c r="D16701"/>
  <c r="C16701"/>
  <c r="B16701"/>
  <c r="D16700"/>
  <c r="C16700"/>
  <c r="B16700"/>
  <c r="C16699"/>
  <c r="B16699"/>
  <c r="D16699" s="1"/>
  <c r="B16698"/>
  <c r="C16698" s="1"/>
  <c r="D16697"/>
  <c r="C16697"/>
  <c r="B16697"/>
  <c r="D16696"/>
  <c r="C16696"/>
  <c r="B16696"/>
  <c r="C16695"/>
  <c r="B16695"/>
  <c r="D16695" s="1"/>
  <c r="B16694"/>
  <c r="C16694" s="1"/>
  <c r="D16693"/>
  <c r="C16693"/>
  <c r="B16693"/>
  <c r="D16692"/>
  <c r="C16692"/>
  <c r="B16692"/>
  <c r="C16691"/>
  <c r="B16691"/>
  <c r="D16691" s="1"/>
  <c r="B16690"/>
  <c r="C16690" s="1"/>
  <c r="D16689"/>
  <c r="C16689"/>
  <c r="B16689"/>
  <c r="D16688"/>
  <c r="C16688"/>
  <c r="B16688"/>
  <c r="C16687"/>
  <c r="B16687"/>
  <c r="D16687" s="1"/>
  <c r="B16686"/>
  <c r="C16686" s="1"/>
  <c r="D16685"/>
  <c r="C16685"/>
  <c r="B16685"/>
  <c r="D16684"/>
  <c r="C16684"/>
  <c r="B16684"/>
  <c r="C16683"/>
  <c r="B16683"/>
  <c r="D16683" s="1"/>
  <c r="B16682"/>
  <c r="C16682" s="1"/>
  <c r="D16681"/>
  <c r="C16681"/>
  <c r="B16681"/>
  <c r="D16680"/>
  <c r="C16680"/>
  <c r="B16680"/>
  <c r="C16679"/>
  <c r="B16679"/>
  <c r="D16679" s="1"/>
  <c r="B16678"/>
  <c r="C16678" s="1"/>
  <c r="D16677"/>
  <c r="C16677"/>
  <c r="B16677"/>
  <c r="D16676"/>
  <c r="C16676"/>
  <c r="B16676"/>
  <c r="C16675"/>
  <c r="B16675"/>
  <c r="D16675" s="1"/>
  <c r="B16674"/>
  <c r="C16674" s="1"/>
  <c r="D16673"/>
  <c r="C16673"/>
  <c r="B16673"/>
  <c r="D16672"/>
  <c r="C16672"/>
  <c r="B16672"/>
  <c r="C16671"/>
  <c r="B16671"/>
  <c r="D16671" s="1"/>
  <c r="B16670"/>
  <c r="C16670" s="1"/>
  <c r="D16669"/>
  <c r="C16669"/>
  <c r="B16669"/>
  <c r="D16668"/>
  <c r="C16668"/>
  <c r="B16668"/>
  <c r="C16667"/>
  <c r="B16667"/>
  <c r="D16667" s="1"/>
  <c r="B16666"/>
  <c r="C16666" s="1"/>
  <c r="D16665"/>
  <c r="C16665"/>
  <c r="B16665"/>
  <c r="D16664"/>
  <c r="C16664"/>
  <c r="B16664"/>
  <c r="C16663"/>
  <c r="B16663"/>
  <c r="D16663" s="1"/>
  <c r="B16662"/>
  <c r="C16662" s="1"/>
  <c r="D16661"/>
  <c r="C16661"/>
  <c r="B16661"/>
  <c r="D16660"/>
  <c r="C16660"/>
  <c r="B16660"/>
  <c r="C16659"/>
  <c r="B16659"/>
  <c r="D16659" s="1"/>
  <c r="B16658"/>
  <c r="C16658" s="1"/>
  <c r="D16657"/>
  <c r="C16657"/>
  <c r="B16657"/>
  <c r="D16656"/>
  <c r="C16656"/>
  <c r="B16656"/>
  <c r="C16655"/>
  <c r="B16655"/>
  <c r="D16655" s="1"/>
  <c r="B16654"/>
  <c r="C16654" s="1"/>
  <c r="D16653"/>
  <c r="C16653"/>
  <c r="B16653"/>
  <c r="D16652"/>
  <c r="C16652"/>
  <c r="B16652"/>
  <c r="C16651"/>
  <c r="B16651"/>
  <c r="D16651" s="1"/>
  <c r="B16650"/>
  <c r="C16650" s="1"/>
  <c r="D16649"/>
  <c r="C16649"/>
  <c r="B16649"/>
  <c r="D16648"/>
  <c r="C16648"/>
  <c r="B16648"/>
  <c r="C16647"/>
  <c r="B16647"/>
  <c r="D16647" s="1"/>
  <c r="B16646"/>
  <c r="C16646" s="1"/>
  <c r="D16645"/>
  <c r="C16645"/>
  <c r="B16645"/>
  <c r="D16644"/>
  <c r="C16644"/>
  <c r="B16644"/>
  <c r="C16643"/>
  <c r="B16643"/>
  <c r="D16643" s="1"/>
  <c r="B16642"/>
  <c r="C16642" s="1"/>
  <c r="D16641"/>
  <c r="C16641"/>
  <c r="B16641"/>
  <c r="D16640"/>
  <c r="C16640"/>
  <c r="B16640"/>
  <c r="C16639"/>
  <c r="B16639"/>
  <c r="D16639" s="1"/>
  <c r="B16638"/>
  <c r="C16638" s="1"/>
  <c r="D16637"/>
  <c r="C16637"/>
  <c r="B16637"/>
  <c r="D16636"/>
  <c r="C16636"/>
  <c r="B16636"/>
  <c r="C16635"/>
  <c r="B16635"/>
  <c r="D16635" s="1"/>
  <c r="B16634"/>
  <c r="C16634" s="1"/>
  <c r="D16633"/>
  <c r="C16633"/>
  <c r="B16633"/>
  <c r="D16632"/>
  <c r="C16632"/>
  <c r="B16632"/>
  <c r="C16631"/>
  <c r="B16631"/>
  <c r="D16631" s="1"/>
  <c r="B16630"/>
  <c r="C16630" s="1"/>
  <c r="D16629"/>
  <c r="C16629"/>
  <c r="B16629"/>
  <c r="D16628"/>
  <c r="C16628"/>
  <c r="B16628"/>
  <c r="C16627"/>
  <c r="B16627"/>
  <c r="D16627" s="1"/>
  <c r="B16626"/>
  <c r="C16626" s="1"/>
  <c r="D16625"/>
  <c r="C16625"/>
  <c r="B16625"/>
  <c r="D16624"/>
  <c r="C16624"/>
  <c r="B16624"/>
  <c r="C16623"/>
  <c r="B16623"/>
  <c r="D16623" s="1"/>
  <c r="B16622"/>
  <c r="C16622" s="1"/>
  <c r="D16621"/>
  <c r="C16621"/>
  <c r="B16621"/>
  <c r="D16620"/>
  <c r="C16620"/>
  <c r="B16620"/>
  <c r="C16619"/>
  <c r="B16619"/>
  <c r="D16619" s="1"/>
  <c r="B16618"/>
  <c r="C16618" s="1"/>
  <c r="D16617"/>
  <c r="C16617"/>
  <c r="B16617"/>
  <c r="D16616"/>
  <c r="C16616"/>
  <c r="B16616"/>
  <c r="C16615"/>
  <c r="B16615"/>
  <c r="D16615" s="1"/>
  <c r="B16614"/>
  <c r="C16614" s="1"/>
  <c r="D16613"/>
  <c r="C16613"/>
  <c r="B16613"/>
  <c r="D16612"/>
  <c r="C16612"/>
  <c r="B16612"/>
  <c r="C16611"/>
  <c r="B16611"/>
  <c r="D16611" s="1"/>
  <c r="B16610"/>
  <c r="C16610" s="1"/>
  <c r="D16609"/>
  <c r="C16609"/>
  <c r="B16609"/>
  <c r="D16608"/>
  <c r="C16608"/>
  <c r="B16608"/>
  <c r="C16607"/>
  <c r="B16607"/>
  <c r="D16607" s="1"/>
  <c r="B16606"/>
  <c r="C16606" s="1"/>
  <c r="D16605"/>
  <c r="C16605"/>
  <c r="B16605"/>
  <c r="D16604"/>
  <c r="C16604"/>
  <c r="B16604"/>
  <c r="C16603"/>
  <c r="B16603"/>
  <c r="D16603" s="1"/>
  <c r="B16602"/>
  <c r="C16602" s="1"/>
  <c r="D16601"/>
  <c r="C16601"/>
  <c r="B16601"/>
  <c r="D16600"/>
  <c r="C16600"/>
  <c r="B16600"/>
  <c r="C16599"/>
  <c r="B16599"/>
  <c r="D16599" s="1"/>
  <c r="B16598"/>
  <c r="C16598" s="1"/>
  <c r="D16597"/>
  <c r="C16597"/>
  <c r="B16597"/>
  <c r="D16596"/>
  <c r="C16596"/>
  <c r="B16596"/>
  <c r="C16595"/>
  <c r="B16595"/>
  <c r="D16595" s="1"/>
  <c r="B16594"/>
  <c r="C16594" s="1"/>
  <c r="D16593"/>
  <c r="C16593"/>
  <c r="B16593"/>
  <c r="D16592"/>
  <c r="C16592"/>
  <c r="B16592"/>
  <c r="C16591"/>
  <c r="B16591"/>
  <c r="D16591" s="1"/>
  <c r="B16590"/>
  <c r="C16590" s="1"/>
  <c r="D16589"/>
  <c r="C16589"/>
  <c r="B16589"/>
  <c r="D16588"/>
  <c r="C16588"/>
  <c r="B16588"/>
  <c r="C16587"/>
  <c r="B16587"/>
  <c r="D16587" s="1"/>
  <c r="B16586"/>
  <c r="C16586" s="1"/>
  <c r="D16585"/>
  <c r="C16585"/>
  <c r="B16585"/>
  <c r="D16584"/>
  <c r="C16584"/>
  <c r="B16584"/>
  <c r="C16583"/>
  <c r="B16583"/>
  <c r="D16583" s="1"/>
  <c r="B16582"/>
  <c r="C16582" s="1"/>
  <c r="D16581"/>
  <c r="C16581"/>
  <c r="B16581"/>
  <c r="D16580"/>
  <c r="C16580"/>
  <c r="B16580"/>
  <c r="C16579"/>
  <c r="B16579"/>
  <c r="D16579" s="1"/>
  <c r="B16578"/>
  <c r="C16578" s="1"/>
  <c r="D16577"/>
  <c r="C16577"/>
  <c r="B16577"/>
  <c r="D16576"/>
  <c r="C16576"/>
  <c r="B16576"/>
  <c r="C16575"/>
  <c r="B16575"/>
  <c r="D16575" s="1"/>
  <c r="B16574"/>
  <c r="C16574" s="1"/>
  <c r="D16573"/>
  <c r="C16573"/>
  <c r="B16573"/>
  <c r="D16572"/>
  <c r="C16572"/>
  <c r="B16572"/>
  <c r="C16571"/>
  <c r="B16571"/>
  <c r="D16571" s="1"/>
  <c r="B16570"/>
  <c r="C16570" s="1"/>
  <c r="D16569"/>
  <c r="C16569"/>
  <c r="B16569"/>
  <c r="D16568"/>
  <c r="C16568"/>
  <c r="B16568"/>
  <c r="C16567"/>
  <c r="B16567"/>
  <c r="D16567" s="1"/>
  <c r="B16566"/>
  <c r="C16566" s="1"/>
  <c r="D16565"/>
  <c r="C16565"/>
  <c r="B16565"/>
  <c r="D16564"/>
  <c r="C16564"/>
  <c r="B16564"/>
  <c r="C16563"/>
  <c r="B16563"/>
  <c r="D16563" s="1"/>
  <c r="B16562"/>
  <c r="C16562" s="1"/>
  <c r="D16561"/>
  <c r="C16561"/>
  <c r="B16561"/>
  <c r="D16560"/>
  <c r="C16560"/>
  <c r="B16560"/>
  <c r="C16559"/>
  <c r="B16559"/>
  <c r="D16559" s="1"/>
  <c r="B16558"/>
  <c r="C16558" s="1"/>
  <c r="D16557"/>
  <c r="C16557"/>
  <c r="B16557"/>
  <c r="D16556"/>
  <c r="C16556"/>
  <c r="B16556"/>
  <c r="C16555"/>
  <c r="B16555"/>
  <c r="D16555" s="1"/>
  <c r="B16554"/>
  <c r="C16554" s="1"/>
  <c r="D16553"/>
  <c r="C16553"/>
  <c r="B16553"/>
  <c r="D16552"/>
  <c r="C16552"/>
  <c r="B16552"/>
  <c r="C16551"/>
  <c r="B16551"/>
  <c r="D16551" s="1"/>
  <c r="B16550"/>
  <c r="C16550" s="1"/>
  <c r="D16549"/>
  <c r="C16549"/>
  <c r="B16549"/>
  <c r="D16548"/>
  <c r="C16548"/>
  <c r="B16548"/>
  <c r="C16547"/>
  <c r="B16547"/>
  <c r="D16547" s="1"/>
  <c r="B16546"/>
  <c r="C16546" s="1"/>
  <c r="D16545"/>
  <c r="C16545"/>
  <c r="B16545"/>
  <c r="D16544"/>
  <c r="C16544"/>
  <c r="B16544"/>
  <c r="C16543"/>
  <c r="B16543"/>
  <c r="D16543" s="1"/>
  <c r="B16542"/>
  <c r="C16542" s="1"/>
  <c r="D16541"/>
  <c r="C16541"/>
  <c r="B16541"/>
  <c r="D16540"/>
  <c r="C16540"/>
  <c r="B16540"/>
  <c r="C16539"/>
  <c r="B16539"/>
  <c r="D16539" s="1"/>
  <c r="B16538"/>
  <c r="C16538" s="1"/>
  <c r="D16537"/>
  <c r="C16537"/>
  <c r="B16537"/>
  <c r="D16536"/>
  <c r="C16536"/>
  <c r="B16536"/>
  <c r="C16535"/>
  <c r="B16535"/>
  <c r="D16535" s="1"/>
  <c r="B16534"/>
  <c r="C16534" s="1"/>
  <c r="D16533"/>
  <c r="C16533"/>
  <c r="B16533"/>
  <c r="D16532"/>
  <c r="C16532"/>
  <c r="B16532"/>
  <c r="C16531"/>
  <c r="B16531"/>
  <c r="D16531" s="1"/>
  <c r="B16530"/>
  <c r="C16530" s="1"/>
  <c r="D16529"/>
  <c r="C16529"/>
  <c r="B16529"/>
  <c r="D16528"/>
  <c r="C16528"/>
  <c r="B16528"/>
  <c r="C16527"/>
  <c r="B16527"/>
  <c r="D16527" s="1"/>
  <c r="B16526"/>
  <c r="C16526" s="1"/>
  <c r="D16525"/>
  <c r="C16525"/>
  <c r="B16525"/>
  <c r="D16524"/>
  <c r="C16524"/>
  <c r="B16524"/>
  <c r="C16523"/>
  <c r="B16523"/>
  <c r="D16523" s="1"/>
  <c r="B16522"/>
  <c r="C16522" s="1"/>
  <c r="D16521"/>
  <c r="C16521"/>
  <c r="B16521"/>
  <c r="D16520"/>
  <c r="C16520"/>
  <c r="B16520"/>
  <c r="C16519"/>
  <c r="B16519"/>
  <c r="D16519" s="1"/>
  <c r="B16518"/>
  <c r="C16518" s="1"/>
  <c r="D16517"/>
  <c r="C16517"/>
  <c r="B16517"/>
  <c r="D16516"/>
  <c r="C16516"/>
  <c r="B16516"/>
  <c r="C16515"/>
  <c r="B16515"/>
  <c r="D16515" s="1"/>
  <c r="B16514"/>
  <c r="C16514" s="1"/>
  <c r="D16513"/>
  <c r="C16513"/>
  <c r="B16513"/>
  <c r="D16512"/>
  <c r="C16512"/>
  <c r="B16512"/>
  <c r="C16511"/>
  <c r="B16511"/>
  <c r="D16511" s="1"/>
  <c r="B16510"/>
  <c r="C16510" s="1"/>
  <c r="D16509"/>
  <c r="C16509"/>
  <c r="B16509"/>
  <c r="D16508"/>
  <c r="C16508"/>
  <c r="B16508"/>
  <c r="C16507"/>
  <c r="B16507"/>
  <c r="D16507" s="1"/>
  <c r="B16506"/>
  <c r="C16506" s="1"/>
  <c r="D16505"/>
  <c r="C16505"/>
  <c r="B16505"/>
  <c r="D16504"/>
  <c r="C16504"/>
  <c r="B16504"/>
  <c r="C16503"/>
  <c r="B16503"/>
  <c r="D16503" s="1"/>
  <c r="B16502"/>
  <c r="C16502" s="1"/>
  <c r="D16501"/>
  <c r="C16501"/>
  <c r="B16501"/>
  <c r="D16500"/>
  <c r="C16500"/>
  <c r="B16500"/>
  <c r="C16499"/>
  <c r="B16499"/>
  <c r="D16499" s="1"/>
  <c r="B16498"/>
  <c r="C16498" s="1"/>
  <c r="D16497"/>
  <c r="C16497"/>
  <c r="B16497"/>
  <c r="D16496"/>
  <c r="C16496"/>
  <c r="B16496"/>
  <c r="C16495"/>
  <c r="B16495"/>
  <c r="D16495" s="1"/>
  <c r="B16494"/>
  <c r="C16494" s="1"/>
  <c r="D16493"/>
  <c r="C16493"/>
  <c r="B16493"/>
  <c r="D16492"/>
  <c r="C16492"/>
  <c r="B16492"/>
  <c r="C16491"/>
  <c r="B16491"/>
  <c r="D16491" s="1"/>
  <c r="B16490"/>
  <c r="C16490" s="1"/>
  <c r="D16489"/>
  <c r="C16489"/>
  <c r="B16489"/>
  <c r="D16488"/>
  <c r="C16488"/>
  <c r="B16488"/>
  <c r="C16487"/>
  <c r="B16487"/>
  <c r="D16487" s="1"/>
  <c r="B16486"/>
  <c r="C16486" s="1"/>
  <c r="D16485"/>
  <c r="C16485"/>
  <c r="B16485"/>
  <c r="D16484"/>
  <c r="C16484"/>
  <c r="B16484"/>
  <c r="C16483"/>
  <c r="B16483"/>
  <c r="D16483" s="1"/>
  <c r="B16482"/>
  <c r="C16482" s="1"/>
  <c r="D16481"/>
  <c r="C16481"/>
  <c r="B16481"/>
  <c r="D16480"/>
  <c r="C16480"/>
  <c r="B16480"/>
  <c r="C16479"/>
  <c r="B16479"/>
  <c r="D16479" s="1"/>
  <c r="B16478"/>
  <c r="C16478" s="1"/>
  <c r="D16477"/>
  <c r="C16477"/>
  <c r="B16477"/>
  <c r="D16476"/>
  <c r="C16476"/>
  <c r="B16476"/>
  <c r="C16475"/>
  <c r="B16475"/>
  <c r="D16475" s="1"/>
  <c r="B16474"/>
  <c r="C16474" s="1"/>
  <c r="D16473"/>
  <c r="C16473"/>
  <c r="B16473"/>
  <c r="D16472"/>
  <c r="C16472"/>
  <c r="B16472"/>
  <c r="C16471"/>
  <c r="B16471"/>
  <c r="D16471" s="1"/>
  <c r="B16470"/>
  <c r="C16470" s="1"/>
  <c r="D16469"/>
  <c r="C16469"/>
  <c r="B16469"/>
  <c r="D16468"/>
  <c r="C16468"/>
  <c r="B16468"/>
  <c r="C16467"/>
  <c r="B16467"/>
  <c r="D16467" s="1"/>
  <c r="B16466"/>
  <c r="C16466" s="1"/>
  <c r="D16465"/>
  <c r="C16465"/>
  <c r="B16465"/>
  <c r="D16464"/>
  <c r="C16464"/>
  <c r="B16464"/>
  <c r="C16463"/>
  <c r="B16463"/>
  <c r="D16463" s="1"/>
  <c r="B16462"/>
  <c r="C16462" s="1"/>
  <c r="D16461"/>
  <c r="C16461"/>
  <c r="B16461"/>
  <c r="D16460"/>
  <c r="C16460"/>
  <c r="B16460"/>
  <c r="C16459"/>
  <c r="B16459"/>
  <c r="D16459" s="1"/>
  <c r="B16458"/>
  <c r="C16458" s="1"/>
  <c r="D16457"/>
  <c r="C16457"/>
  <c r="B16457"/>
  <c r="D16456"/>
  <c r="C16456"/>
  <c r="B16456"/>
  <c r="C16455"/>
  <c r="B16455"/>
  <c r="D16455" s="1"/>
  <c r="B16454"/>
  <c r="C16454" s="1"/>
  <c r="D16453"/>
  <c r="C16453"/>
  <c r="B16453"/>
  <c r="D16452"/>
  <c r="C16452"/>
  <c r="B16452"/>
  <c r="C16451"/>
  <c r="B16451"/>
  <c r="D16451" s="1"/>
  <c r="B16450"/>
  <c r="C16450" s="1"/>
  <c r="D16449"/>
  <c r="C16449"/>
  <c r="B16449"/>
  <c r="D16448"/>
  <c r="C16448"/>
  <c r="B16448"/>
  <c r="C16447"/>
  <c r="B16447"/>
  <c r="D16447" s="1"/>
  <c r="B16446"/>
  <c r="C16446" s="1"/>
  <c r="D16445"/>
  <c r="C16445"/>
  <c r="B16445"/>
  <c r="D16444"/>
  <c r="C16444"/>
  <c r="B16444"/>
  <c r="C16443"/>
  <c r="B16443"/>
  <c r="D16443" s="1"/>
  <c r="B16442"/>
  <c r="C16442" s="1"/>
  <c r="D16441"/>
  <c r="C16441"/>
  <c r="B16441"/>
  <c r="D16440"/>
  <c r="C16440"/>
  <c r="B16440"/>
  <c r="C16439"/>
  <c r="B16439"/>
  <c r="D16439" s="1"/>
  <c r="B16438"/>
  <c r="C16438" s="1"/>
  <c r="D16437"/>
  <c r="C16437"/>
  <c r="B16437"/>
  <c r="D16436"/>
  <c r="C16436"/>
  <c r="B16436"/>
  <c r="C16435"/>
  <c r="B16435"/>
  <c r="D16435" s="1"/>
  <c r="B16434"/>
  <c r="C16434" s="1"/>
  <c r="D16433"/>
  <c r="C16433"/>
  <c r="B16433"/>
  <c r="D16432"/>
  <c r="C16432"/>
  <c r="B16432"/>
  <c r="C16431"/>
  <c r="B16431"/>
  <c r="D16431" s="1"/>
  <c r="B16430"/>
  <c r="C16430" s="1"/>
  <c r="D16429"/>
  <c r="C16429"/>
  <c r="B16429"/>
  <c r="D16428"/>
  <c r="C16428"/>
  <c r="B16428"/>
  <c r="C16427"/>
  <c r="B16427"/>
  <c r="D16427" s="1"/>
  <c r="B16426"/>
  <c r="C16426" s="1"/>
  <c r="D16425"/>
  <c r="C16425"/>
  <c r="B16425"/>
  <c r="D16424"/>
  <c r="C16424"/>
  <c r="B16424"/>
  <c r="C16423"/>
  <c r="B16423"/>
  <c r="D16423" s="1"/>
  <c r="B16422"/>
  <c r="C16422" s="1"/>
  <c r="D16421"/>
  <c r="C16421"/>
  <c r="B16421"/>
  <c r="D16420"/>
  <c r="C16420"/>
  <c r="B16420"/>
  <c r="C16419"/>
  <c r="B16419"/>
  <c r="D16419" s="1"/>
  <c r="B16418"/>
  <c r="C16418" s="1"/>
  <c r="D16417"/>
  <c r="C16417"/>
  <c r="B16417"/>
  <c r="D16416"/>
  <c r="C16416"/>
  <c r="B16416"/>
  <c r="C16415"/>
  <c r="B16415"/>
  <c r="D16415" s="1"/>
  <c r="B16414"/>
  <c r="C16414" s="1"/>
  <c r="D16413"/>
  <c r="C16413"/>
  <c r="B16413"/>
  <c r="D16412"/>
  <c r="C16412"/>
  <c r="B16412"/>
  <c r="C16411"/>
  <c r="B16411"/>
  <c r="D16411" s="1"/>
  <c r="B16410"/>
  <c r="C16410" s="1"/>
  <c r="D16409"/>
  <c r="C16409"/>
  <c r="B16409"/>
  <c r="D16408"/>
  <c r="C16408"/>
  <c r="B16408"/>
  <c r="C16407"/>
  <c r="B16407"/>
  <c r="D16407" s="1"/>
  <c r="B16406"/>
  <c r="C16406" s="1"/>
  <c r="D16405"/>
  <c r="C16405"/>
  <c r="B16405"/>
  <c r="D16404"/>
  <c r="C16404"/>
  <c r="B16404"/>
  <c r="C16403"/>
  <c r="B16403"/>
  <c r="D16403" s="1"/>
  <c r="B16402"/>
  <c r="C16402" s="1"/>
  <c r="D16401"/>
  <c r="C16401"/>
  <c r="B16401"/>
  <c r="D16400"/>
  <c r="C16400"/>
  <c r="B16400"/>
  <c r="C16399"/>
  <c r="B16399"/>
  <c r="D16399" s="1"/>
  <c r="B16398"/>
  <c r="C16398" s="1"/>
  <c r="D16397"/>
  <c r="C16397"/>
  <c r="B16397"/>
  <c r="D16396"/>
  <c r="C16396"/>
  <c r="B16396"/>
  <c r="C16395"/>
  <c r="B16395"/>
  <c r="D16395" s="1"/>
  <c r="B16394"/>
  <c r="C16394" s="1"/>
  <c r="D16393"/>
  <c r="C16393"/>
  <c r="B16393"/>
  <c r="D16392"/>
  <c r="C16392"/>
  <c r="B16392"/>
  <c r="C16391"/>
  <c r="B16391"/>
  <c r="D16391" s="1"/>
  <c r="B16390"/>
  <c r="C16390" s="1"/>
  <c r="D16389"/>
  <c r="C16389"/>
  <c r="B16389"/>
  <c r="D16388"/>
  <c r="C16388"/>
  <c r="B16388"/>
  <c r="C16387"/>
  <c r="B16387"/>
  <c r="D16387" s="1"/>
  <c r="B16386"/>
  <c r="C16386" s="1"/>
  <c r="D16385"/>
  <c r="C16385"/>
  <c r="B16385"/>
  <c r="D16384"/>
  <c r="C16384"/>
  <c r="B16384"/>
  <c r="C16383"/>
  <c r="B16383"/>
  <c r="D16383" s="1"/>
  <c r="B16382"/>
  <c r="C16382" s="1"/>
  <c r="D16381"/>
  <c r="C16381"/>
  <c r="B16381"/>
  <c r="D16380"/>
  <c r="C16380"/>
  <c r="B16380"/>
  <c r="C16379"/>
  <c r="B16379"/>
  <c r="D16379" s="1"/>
  <c r="B16378"/>
  <c r="C16378" s="1"/>
  <c r="D16377"/>
  <c r="C16377"/>
  <c r="B16377"/>
  <c r="D16376"/>
  <c r="C16376"/>
  <c r="B16376"/>
  <c r="C16375"/>
  <c r="B16375"/>
  <c r="D16375" s="1"/>
  <c r="B16374"/>
  <c r="C16374" s="1"/>
  <c r="D16373"/>
  <c r="C16373"/>
  <c r="B16373"/>
  <c r="D16372"/>
  <c r="C16372"/>
  <c r="B16372"/>
  <c r="C16371"/>
  <c r="B16371"/>
  <c r="D16371" s="1"/>
  <c r="B16370"/>
  <c r="C16370" s="1"/>
  <c r="D16369"/>
  <c r="C16369"/>
  <c r="B16369"/>
  <c r="D16368"/>
  <c r="C16368"/>
  <c r="B16368"/>
  <c r="C16367"/>
  <c r="B16367"/>
  <c r="D16367" s="1"/>
  <c r="B16366"/>
  <c r="C16366" s="1"/>
  <c r="D16365"/>
  <c r="C16365"/>
  <c r="B16365"/>
  <c r="D16364"/>
  <c r="C16364"/>
  <c r="B16364"/>
  <c r="C16363"/>
  <c r="B16363"/>
  <c r="D16363" s="1"/>
  <c r="B16362"/>
  <c r="C16362" s="1"/>
  <c r="D16361"/>
  <c r="C16361"/>
  <c r="B16361"/>
  <c r="D16360"/>
  <c r="C16360"/>
  <c r="B16360"/>
  <c r="C16359"/>
  <c r="B16359"/>
  <c r="D16359" s="1"/>
  <c r="B16358"/>
  <c r="C16358" s="1"/>
  <c r="D16357"/>
  <c r="C16357"/>
  <c r="B16357"/>
  <c r="D16356"/>
  <c r="C16356"/>
  <c r="B16356"/>
  <c r="C16355"/>
  <c r="B16355"/>
  <c r="D16355" s="1"/>
  <c r="B16354"/>
  <c r="C16354" s="1"/>
  <c r="D16353"/>
  <c r="C16353"/>
  <c r="B16353"/>
  <c r="D16352"/>
  <c r="C16352"/>
  <c r="B16352"/>
  <c r="C16351"/>
  <c r="B16351"/>
  <c r="D16351" s="1"/>
  <c r="B16350"/>
  <c r="C16350" s="1"/>
  <c r="D16349"/>
  <c r="C16349"/>
  <c r="B16349"/>
  <c r="D16348"/>
  <c r="C16348"/>
  <c r="B16348"/>
  <c r="C16347"/>
  <c r="B16347"/>
  <c r="D16347" s="1"/>
  <c r="B16346"/>
  <c r="C16346" s="1"/>
  <c r="D16345"/>
  <c r="C16345"/>
  <c r="B16345"/>
  <c r="D16344"/>
  <c r="C16344"/>
  <c r="B16344"/>
  <c r="C16343"/>
  <c r="B16343"/>
  <c r="D16343" s="1"/>
  <c r="B16342"/>
  <c r="C16342" s="1"/>
  <c r="D16341"/>
  <c r="C16341"/>
  <c r="B16341"/>
  <c r="D16340"/>
  <c r="C16340"/>
  <c r="B16340"/>
  <c r="C16339"/>
  <c r="B16339"/>
  <c r="D16339" s="1"/>
  <c r="B16338"/>
  <c r="C16338" s="1"/>
  <c r="D16337"/>
  <c r="C16337"/>
  <c r="B16337"/>
  <c r="D16336"/>
  <c r="C16336"/>
  <c r="B16336"/>
  <c r="C16335"/>
  <c r="B16335"/>
  <c r="D16335" s="1"/>
  <c r="B16334"/>
  <c r="C16334" s="1"/>
  <c r="D16333"/>
  <c r="C16333"/>
  <c r="B16333"/>
  <c r="D16332"/>
  <c r="C16332"/>
  <c r="B16332"/>
  <c r="C16331"/>
  <c r="B16331"/>
  <c r="D16331" s="1"/>
  <c r="B16330"/>
  <c r="C16330" s="1"/>
  <c r="D16329"/>
  <c r="C16329"/>
  <c r="B16329"/>
  <c r="D16328"/>
  <c r="C16328"/>
  <c r="B16328"/>
  <c r="C16327"/>
  <c r="B16327"/>
  <c r="D16327" s="1"/>
  <c r="B16326"/>
  <c r="D16325"/>
  <c r="C16325"/>
  <c r="B16325"/>
  <c r="D16324"/>
  <c r="C16324"/>
  <c r="B16324"/>
  <c r="C16323"/>
  <c r="B16323"/>
  <c r="D16323" s="1"/>
  <c r="B16322"/>
  <c r="D16321"/>
  <c r="C16321"/>
  <c r="B16321"/>
  <c r="D16320"/>
  <c r="C16320"/>
  <c r="B16320"/>
  <c r="C16319"/>
  <c r="B16319"/>
  <c r="D16319" s="1"/>
  <c r="B16318"/>
  <c r="D16317"/>
  <c r="C16317"/>
  <c r="B16317"/>
  <c r="D16316"/>
  <c r="C16316"/>
  <c r="B16316"/>
  <c r="C16315"/>
  <c r="B16315"/>
  <c r="D16315" s="1"/>
  <c r="B16314"/>
  <c r="D16313"/>
  <c r="C16313"/>
  <c r="B16313"/>
  <c r="D16312"/>
  <c r="C16312"/>
  <c r="B16312"/>
  <c r="C16311"/>
  <c r="B16311"/>
  <c r="D16311" s="1"/>
  <c r="B16310"/>
  <c r="D16309"/>
  <c r="C16309"/>
  <c r="B16309"/>
  <c r="D16308"/>
  <c r="C16308"/>
  <c r="B16308"/>
  <c r="C16307"/>
  <c r="B16307"/>
  <c r="D16307" s="1"/>
  <c r="B16306"/>
  <c r="D16305"/>
  <c r="C16305"/>
  <c r="B16305"/>
  <c r="D16304"/>
  <c r="C16304"/>
  <c r="B16304"/>
  <c r="C16303"/>
  <c r="B16303"/>
  <c r="D16303" s="1"/>
  <c r="B16302"/>
  <c r="D16301"/>
  <c r="C16301"/>
  <c r="B16301"/>
  <c r="D16300"/>
  <c r="C16300"/>
  <c r="B16300"/>
  <c r="C16299"/>
  <c r="B16299"/>
  <c r="D16299" s="1"/>
  <c r="B16298"/>
  <c r="D16297"/>
  <c r="C16297"/>
  <c r="B16297"/>
  <c r="D16296"/>
  <c r="C16296"/>
  <c r="B16296"/>
  <c r="C16295"/>
  <c r="B16295"/>
  <c r="D16295" s="1"/>
  <c r="B16294"/>
  <c r="D16293"/>
  <c r="C16293"/>
  <c r="B16293"/>
  <c r="D16292"/>
  <c r="C16292"/>
  <c r="B16292"/>
  <c r="C16291"/>
  <c r="B16291"/>
  <c r="D16291" s="1"/>
  <c r="B16290"/>
  <c r="D16289"/>
  <c r="C16289"/>
  <c r="B16289"/>
  <c r="D16288"/>
  <c r="C16288"/>
  <c r="B16288"/>
  <c r="C16287"/>
  <c r="B16287"/>
  <c r="D16287" s="1"/>
  <c r="B16286"/>
  <c r="D16285"/>
  <c r="C16285"/>
  <c r="B16285"/>
  <c r="D16284"/>
  <c r="C16284"/>
  <c r="B16284"/>
  <c r="C16283"/>
  <c r="B16283"/>
  <c r="D16283" s="1"/>
  <c r="B16282"/>
  <c r="D16281"/>
  <c r="C16281"/>
  <c r="B16281"/>
  <c r="D16280"/>
  <c r="C16280"/>
  <c r="B16280"/>
  <c r="C16279"/>
  <c r="B16279"/>
  <c r="D16279" s="1"/>
  <c r="B16278"/>
  <c r="D16277"/>
  <c r="C16277"/>
  <c r="B16277"/>
  <c r="D16276"/>
  <c r="B16276"/>
  <c r="C16276" s="1"/>
  <c r="C16275"/>
  <c r="B16275"/>
  <c r="D16275" s="1"/>
  <c r="B16274"/>
  <c r="D16273"/>
  <c r="C16273"/>
  <c r="B16273"/>
  <c r="D16272"/>
  <c r="B16272"/>
  <c r="C16272" s="1"/>
  <c r="C16271"/>
  <c r="B16271"/>
  <c r="D16271" s="1"/>
  <c r="B16270"/>
  <c r="D16269"/>
  <c r="C16269"/>
  <c r="B16269"/>
  <c r="D16268"/>
  <c r="B16268"/>
  <c r="C16268" s="1"/>
  <c r="C16267"/>
  <c r="B16267"/>
  <c r="D16267" s="1"/>
  <c r="B16266"/>
  <c r="D16265"/>
  <c r="C16265"/>
  <c r="B16265"/>
  <c r="D16264"/>
  <c r="B16264"/>
  <c r="C16264" s="1"/>
  <c r="C16263"/>
  <c r="B16263"/>
  <c r="D16263" s="1"/>
  <c r="B16262"/>
  <c r="D16261"/>
  <c r="C16261"/>
  <c r="B16261"/>
  <c r="D16260"/>
  <c r="B16260"/>
  <c r="C16260" s="1"/>
  <c r="C16259"/>
  <c r="B16259"/>
  <c r="D16259" s="1"/>
  <c r="B16258"/>
  <c r="D16257"/>
  <c r="C16257"/>
  <c r="B16257"/>
  <c r="D16256"/>
  <c r="B16256"/>
  <c r="C16256" s="1"/>
  <c r="C16255"/>
  <c r="B16255"/>
  <c r="D16255" s="1"/>
  <c r="B16254"/>
  <c r="D16253"/>
  <c r="C16253"/>
  <c r="B16253"/>
  <c r="D16252"/>
  <c r="B16252"/>
  <c r="C16252" s="1"/>
  <c r="C16251"/>
  <c r="B16251"/>
  <c r="D16251" s="1"/>
  <c r="B16250"/>
  <c r="D16249"/>
  <c r="C16249"/>
  <c r="B16249"/>
  <c r="D16248"/>
  <c r="B16248"/>
  <c r="C16248" s="1"/>
  <c r="C16247"/>
  <c r="B16247"/>
  <c r="D16247" s="1"/>
  <c r="B16246"/>
  <c r="D16245"/>
  <c r="C16245"/>
  <c r="B16245"/>
  <c r="D16244"/>
  <c r="B16244"/>
  <c r="C16244" s="1"/>
  <c r="C16243"/>
  <c r="B16243"/>
  <c r="D16243" s="1"/>
  <c r="B16242"/>
  <c r="D16241"/>
  <c r="C16241"/>
  <c r="B16241"/>
  <c r="D16240"/>
  <c r="B16240"/>
  <c r="C16240" s="1"/>
  <c r="C16239"/>
  <c r="B16239"/>
  <c r="D16239" s="1"/>
  <c r="B16238"/>
  <c r="D16237"/>
  <c r="C16237"/>
  <c r="B16237"/>
  <c r="D16236"/>
  <c r="B16236"/>
  <c r="C16236" s="1"/>
  <c r="C16235"/>
  <c r="B16235"/>
  <c r="D16235" s="1"/>
  <c r="B16234"/>
  <c r="D16233"/>
  <c r="C16233"/>
  <c r="B16233"/>
  <c r="D16232"/>
  <c r="B16232"/>
  <c r="C16232" s="1"/>
  <c r="C16231"/>
  <c r="B16231"/>
  <c r="D16231" s="1"/>
  <c r="B16230"/>
  <c r="D16229"/>
  <c r="C16229"/>
  <c r="B16229"/>
  <c r="D16228"/>
  <c r="B16228"/>
  <c r="C16228" s="1"/>
  <c r="C16227"/>
  <c r="B16227"/>
  <c r="D16227" s="1"/>
  <c r="B16226"/>
  <c r="D16225"/>
  <c r="C16225"/>
  <c r="B16225"/>
  <c r="D16224"/>
  <c r="B16224"/>
  <c r="C16224" s="1"/>
  <c r="C16223"/>
  <c r="B16223"/>
  <c r="D16223" s="1"/>
  <c r="B16222"/>
  <c r="D16221"/>
  <c r="C16221"/>
  <c r="B16221"/>
  <c r="D16220"/>
  <c r="B16220"/>
  <c r="C16220" s="1"/>
  <c r="C16219"/>
  <c r="B16219"/>
  <c r="D16219" s="1"/>
  <c r="B16218"/>
  <c r="D16217"/>
  <c r="C16217"/>
  <c r="B16217"/>
  <c r="D16216"/>
  <c r="B16216"/>
  <c r="C16216" s="1"/>
  <c r="C16215"/>
  <c r="B16215"/>
  <c r="D16215" s="1"/>
  <c r="B16214"/>
  <c r="D16213"/>
  <c r="C16213"/>
  <c r="B16213"/>
  <c r="D16212"/>
  <c r="B16212"/>
  <c r="C16212" s="1"/>
  <c r="C16211"/>
  <c r="B16211"/>
  <c r="D16211" s="1"/>
  <c r="B16210"/>
  <c r="D16209"/>
  <c r="C16209"/>
  <c r="B16209"/>
  <c r="D16208"/>
  <c r="B16208"/>
  <c r="C16208" s="1"/>
  <c r="C16207"/>
  <c r="B16207"/>
  <c r="D16207" s="1"/>
  <c r="B16206"/>
  <c r="D16205"/>
  <c r="C16205"/>
  <c r="B16205"/>
  <c r="D16204"/>
  <c r="B16204"/>
  <c r="C16204" s="1"/>
  <c r="C16203"/>
  <c r="B16203"/>
  <c r="D16203" s="1"/>
  <c r="B16202"/>
  <c r="D16201"/>
  <c r="C16201"/>
  <c r="B16201"/>
  <c r="D16200"/>
  <c r="B16200"/>
  <c r="C16200" s="1"/>
  <c r="C16199"/>
  <c r="B16199"/>
  <c r="D16199" s="1"/>
  <c r="B16198"/>
  <c r="C16198" s="1"/>
  <c r="D16197"/>
  <c r="C16197"/>
  <c r="B16197"/>
  <c r="D16196"/>
  <c r="B16196"/>
  <c r="C16196" s="1"/>
  <c r="C16195"/>
  <c r="B16195"/>
  <c r="D16195" s="1"/>
  <c r="D16194"/>
  <c r="B16194"/>
  <c r="C16194" s="1"/>
  <c r="D16193"/>
  <c r="C16193"/>
  <c r="B16193"/>
  <c r="D16192"/>
  <c r="B16192"/>
  <c r="C16192" s="1"/>
  <c r="B16191"/>
  <c r="D16191" s="1"/>
  <c r="B16190"/>
  <c r="C16190" s="1"/>
  <c r="D16189"/>
  <c r="C16189"/>
  <c r="B16189"/>
  <c r="C16188"/>
  <c r="B16188"/>
  <c r="D16188" s="1"/>
  <c r="B16187"/>
  <c r="D16187" s="1"/>
  <c r="D16186"/>
  <c r="B16186"/>
  <c r="C16186" s="1"/>
  <c r="D16185"/>
  <c r="C16185"/>
  <c r="B16185"/>
  <c r="D16184"/>
  <c r="B16184"/>
  <c r="C16184" s="1"/>
  <c r="C16183"/>
  <c r="B16183"/>
  <c r="D16183" s="1"/>
  <c r="B16182"/>
  <c r="C16182" s="1"/>
  <c r="D16181"/>
  <c r="C16181"/>
  <c r="B16181"/>
  <c r="C16180"/>
  <c r="B16180"/>
  <c r="D16180" s="1"/>
  <c r="B16179"/>
  <c r="D16179" s="1"/>
  <c r="D16178"/>
  <c r="B16178"/>
  <c r="C16178" s="1"/>
  <c r="D16177"/>
  <c r="C16177"/>
  <c r="B16177"/>
  <c r="D16176"/>
  <c r="B16176"/>
  <c r="C16176" s="1"/>
  <c r="C16175"/>
  <c r="B16175"/>
  <c r="D16175" s="1"/>
  <c r="B16174"/>
  <c r="C16174" s="1"/>
  <c r="D16173"/>
  <c r="C16173"/>
  <c r="B16173"/>
  <c r="C16172"/>
  <c r="B16172"/>
  <c r="D16172" s="1"/>
  <c r="B16171"/>
  <c r="D16171" s="1"/>
  <c r="D16170"/>
  <c r="B16170"/>
  <c r="C16170" s="1"/>
  <c r="D16169"/>
  <c r="C16169"/>
  <c r="B16169"/>
  <c r="D16168"/>
  <c r="B16168"/>
  <c r="C16168" s="1"/>
  <c r="B16167"/>
  <c r="D16167" s="1"/>
  <c r="B16166"/>
  <c r="C16166" s="1"/>
  <c r="D16165"/>
  <c r="C16165"/>
  <c r="B16165"/>
  <c r="B16164"/>
  <c r="C16164" s="1"/>
  <c r="B16163"/>
  <c r="D16163" s="1"/>
  <c r="B16162"/>
  <c r="C16162" s="1"/>
  <c r="D16161"/>
  <c r="C16161"/>
  <c r="B16161"/>
  <c r="D16160"/>
  <c r="B16160"/>
  <c r="C16160" s="1"/>
  <c r="B16159"/>
  <c r="D16159" s="1"/>
  <c r="B16158"/>
  <c r="C16158" s="1"/>
  <c r="D16157"/>
  <c r="C16157"/>
  <c r="B16157"/>
  <c r="B16156"/>
  <c r="C16156" s="1"/>
  <c r="B16155"/>
  <c r="D16155" s="1"/>
  <c r="B16154"/>
  <c r="C16154" s="1"/>
  <c r="D16153"/>
  <c r="C16153"/>
  <c r="B16153"/>
  <c r="D16152"/>
  <c r="B16152"/>
  <c r="C16152" s="1"/>
  <c r="B16151"/>
  <c r="D16151" s="1"/>
  <c r="B16150"/>
  <c r="C16150" s="1"/>
  <c r="D16149"/>
  <c r="C16149"/>
  <c r="B16149"/>
  <c r="B16148"/>
  <c r="C16148" s="1"/>
  <c r="B16147"/>
  <c r="D16147" s="1"/>
  <c r="B16146"/>
  <c r="C16146" s="1"/>
  <c r="D16145"/>
  <c r="C16145"/>
  <c r="B16145"/>
  <c r="D16144"/>
  <c r="B16144"/>
  <c r="C16144" s="1"/>
  <c r="B16143"/>
  <c r="D16143" s="1"/>
  <c r="B16142"/>
  <c r="C16142" s="1"/>
  <c r="D16141"/>
  <c r="C16141"/>
  <c r="B16141"/>
  <c r="B16140"/>
  <c r="C16140" s="1"/>
  <c r="B16139"/>
  <c r="D16139" s="1"/>
  <c r="B16138"/>
  <c r="C16138" s="1"/>
  <c r="D16137"/>
  <c r="C16137"/>
  <c r="B16137"/>
  <c r="D16136"/>
  <c r="B16136"/>
  <c r="C16136" s="1"/>
  <c r="B16135"/>
  <c r="D16135" s="1"/>
  <c r="B16134"/>
  <c r="C16134" s="1"/>
  <c r="D16133"/>
  <c r="C16133"/>
  <c r="B16133"/>
  <c r="B16132"/>
  <c r="C16132" s="1"/>
  <c r="B16131"/>
  <c r="D16131" s="1"/>
  <c r="B16130"/>
  <c r="C16130" s="1"/>
  <c r="D16129"/>
  <c r="C16129"/>
  <c r="B16129"/>
  <c r="D16128"/>
  <c r="B16128"/>
  <c r="C16128" s="1"/>
  <c r="B16127"/>
  <c r="D16127" s="1"/>
  <c r="B16126"/>
  <c r="C16126" s="1"/>
  <c r="D16125"/>
  <c r="C16125"/>
  <c r="B16125"/>
  <c r="B16124"/>
  <c r="C16124" s="1"/>
  <c r="B16123"/>
  <c r="D16123" s="1"/>
  <c r="B16122"/>
  <c r="C16122" s="1"/>
  <c r="D16121"/>
  <c r="C16121"/>
  <c r="B16121"/>
  <c r="D16120"/>
  <c r="B16120"/>
  <c r="C16120" s="1"/>
  <c r="B16119"/>
  <c r="D16119" s="1"/>
  <c r="B16118"/>
  <c r="C16118" s="1"/>
  <c r="D16117"/>
  <c r="C16117"/>
  <c r="B16117"/>
  <c r="B16116"/>
  <c r="C16116" s="1"/>
  <c r="B16115"/>
  <c r="D16115" s="1"/>
  <c r="B16114"/>
  <c r="C16114" s="1"/>
  <c r="D16113"/>
  <c r="C16113"/>
  <c r="B16113"/>
  <c r="D16112"/>
  <c r="B16112"/>
  <c r="C16112" s="1"/>
  <c r="B16111"/>
  <c r="D16111" s="1"/>
  <c r="B16110"/>
  <c r="C16110" s="1"/>
  <c r="D16109"/>
  <c r="C16109"/>
  <c r="B16109"/>
  <c r="B16108"/>
  <c r="C16108" s="1"/>
  <c r="B16107"/>
  <c r="D16107" s="1"/>
  <c r="B16106"/>
  <c r="C16106" s="1"/>
  <c r="D16105"/>
  <c r="C16105"/>
  <c r="B16105"/>
  <c r="D16104"/>
  <c r="B16104"/>
  <c r="C16104" s="1"/>
  <c r="B16103"/>
  <c r="D16103" s="1"/>
  <c r="B16102"/>
  <c r="C16102" s="1"/>
  <c r="D16101"/>
  <c r="C16101"/>
  <c r="B16101"/>
  <c r="B16100"/>
  <c r="C16100" s="1"/>
  <c r="B16099"/>
  <c r="D16099" s="1"/>
  <c r="B16098"/>
  <c r="C16098" s="1"/>
  <c r="D16097"/>
  <c r="C16097"/>
  <c r="B16097"/>
  <c r="D16096"/>
  <c r="B16096"/>
  <c r="C16096" s="1"/>
  <c r="B16095"/>
  <c r="D16095" s="1"/>
  <c r="B16094"/>
  <c r="C16094" s="1"/>
  <c r="D16093"/>
  <c r="C16093"/>
  <c r="B16093"/>
  <c r="B16092"/>
  <c r="C16092" s="1"/>
  <c r="B16091"/>
  <c r="D16091" s="1"/>
  <c r="B16090"/>
  <c r="C16090" s="1"/>
  <c r="D16089"/>
  <c r="C16089"/>
  <c r="B16089"/>
  <c r="D16088"/>
  <c r="B16088"/>
  <c r="C16088" s="1"/>
  <c r="B16087"/>
  <c r="D16087" s="1"/>
  <c r="B16086"/>
  <c r="C16086" s="1"/>
  <c r="D16085"/>
  <c r="C16085"/>
  <c r="B16085"/>
  <c r="B16084"/>
  <c r="C16084" s="1"/>
  <c r="B16083"/>
  <c r="D16083" s="1"/>
  <c r="B16082"/>
  <c r="C16082" s="1"/>
  <c r="D16081"/>
  <c r="C16081"/>
  <c r="B16081"/>
  <c r="D16080"/>
  <c r="B16080"/>
  <c r="C16080" s="1"/>
  <c r="B16079"/>
  <c r="D16079" s="1"/>
  <c r="B16078"/>
  <c r="C16078" s="1"/>
  <c r="D16077"/>
  <c r="C16077"/>
  <c r="B16077"/>
  <c r="B16076"/>
  <c r="C16076" s="1"/>
  <c r="B16075"/>
  <c r="D16075" s="1"/>
  <c r="B16074"/>
  <c r="C16074" s="1"/>
  <c r="D16073"/>
  <c r="C16073"/>
  <c r="B16073"/>
  <c r="D16072"/>
  <c r="B16072"/>
  <c r="C16072" s="1"/>
  <c r="B16071"/>
  <c r="D16071" s="1"/>
  <c r="B16070"/>
  <c r="C16070" s="1"/>
  <c r="D16069"/>
  <c r="C16069"/>
  <c r="B16069"/>
  <c r="B16068"/>
  <c r="C16068" s="1"/>
  <c r="B16067"/>
  <c r="D16067" s="1"/>
  <c r="B16066"/>
  <c r="C16066" s="1"/>
  <c r="D16065"/>
  <c r="C16065"/>
  <c r="B16065"/>
  <c r="D16064"/>
  <c r="B16064"/>
  <c r="C16064" s="1"/>
  <c r="B16063"/>
  <c r="D16063" s="1"/>
  <c r="B16062"/>
  <c r="C16062" s="1"/>
  <c r="D16061"/>
  <c r="C16061"/>
  <c r="B16061"/>
  <c r="B16060"/>
  <c r="C16060" s="1"/>
  <c r="B16059"/>
  <c r="D16059" s="1"/>
  <c r="B16058"/>
  <c r="C16058" s="1"/>
  <c r="D16057"/>
  <c r="C16057"/>
  <c r="B16057"/>
  <c r="D16056"/>
  <c r="B16056"/>
  <c r="C16056" s="1"/>
  <c r="B16055"/>
  <c r="D16055" s="1"/>
  <c r="B16054"/>
  <c r="C16054" s="1"/>
  <c r="D16053"/>
  <c r="C16053"/>
  <c r="B16053"/>
  <c r="B16052"/>
  <c r="C16052" s="1"/>
  <c r="C16051"/>
  <c r="B16051"/>
  <c r="D16051" s="1"/>
  <c r="D16050"/>
  <c r="B16050"/>
  <c r="C16050" s="1"/>
  <c r="D16049"/>
  <c r="C16049"/>
  <c r="B16049"/>
  <c r="B16048"/>
  <c r="C16048" s="1"/>
  <c r="C16047"/>
  <c r="B16047"/>
  <c r="D16047" s="1"/>
  <c r="D16046"/>
  <c r="B16046"/>
  <c r="C16046" s="1"/>
  <c r="D16045"/>
  <c r="C16045"/>
  <c r="B16045"/>
  <c r="B16044"/>
  <c r="C16044" s="1"/>
  <c r="C16043"/>
  <c r="B16043"/>
  <c r="D16043" s="1"/>
  <c r="D16042"/>
  <c r="B16042"/>
  <c r="C16042" s="1"/>
  <c r="D16041"/>
  <c r="C16041"/>
  <c r="B16041"/>
  <c r="B16040"/>
  <c r="C16040" s="1"/>
  <c r="C16039"/>
  <c r="B16039"/>
  <c r="D16039" s="1"/>
  <c r="D16038"/>
  <c r="B16038"/>
  <c r="C16038" s="1"/>
  <c r="D16037"/>
  <c r="C16037"/>
  <c r="B16037"/>
  <c r="B16036"/>
  <c r="C16036" s="1"/>
  <c r="C16035"/>
  <c r="B16035"/>
  <c r="D16035" s="1"/>
  <c r="D16034"/>
  <c r="B16034"/>
  <c r="C16034" s="1"/>
  <c r="D16033"/>
  <c r="C16033"/>
  <c r="B16033"/>
  <c r="B16032"/>
  <c r="C16032" s="1"/>
  <c r="C16031"/>
  <c r="B16031"/>
  <c r="D16031" s="1"/>
  <c r="D16030"/>
  <c r="B16030"/>
  <c r="C16030" s="1"/>
  <c r="D16029"/>
  <c r="C16029"/>
  <c r="B16029"/>
  <c r="B16028"/>
  <c r="C16028" s="1"/>
  <c r="C16027"/>
  <c r="B16027"/>
  <c r="D16027" s="1"/>
  <c r="D16026"/>
  <c r="B16026"/>
  <c r="C16026" s="1"/>
  <c r="D16025"/>
  <c r="C16025"/>
  <c r="B16025"/>
  <c r="B16024"/>
  <c r="C16024" s="1"/>
  <c r="C16023"/>
  <c r="B16023"/>
  <c r="D16023" s="1"/>
  <c r="D16022"/>
  <c r="B16022"/>
  <c r="C16022" s="1"/>
  <c r="D16021"/>
  <c r="C16021"/>
  <c r="B16021"/>
  <c r="B16020"/>
  <c r="C16020" s="1"/>
  <c r="C16019"/>
  <c r="B16019"/>
  <c r="D16019" s="1"/>
  <c r="D16018"/>
  <c r="B16018"/>
  <c r="C16018" s="1"/>
  <c r="D16017"/>
  <c r="C16017"/>
  <c r="B16017"/>
  <c r="B16016"/>
  <c r="C16016" s="1"/>
  <c r="C16015"/>
  <c r="B16015"/>
  <c r="D16015" s="1"/>
  <c r="D16014"/>
  <c r="B16014"/>
  <c r="C16014" s="1"/>
  <c r="D16013"/>
  <c r="C16013"/>
  <c r="B16013"/>
  <c r="B16012"/>
  <c r="C16012" s="1"/>
  <c r="C16011"/>
  <c r="B16011"/>
  <c r="D16011" s="1"/>
  <c r="D16010"/>
  <c r="B16010"/>
  <c r="C16010" s="1"/>
  <c r="D16009"/>
  <c r="C16009"/>
  <c r="B16009"/>
  <c r="B16008"/>
  <c r="C16008" s="1"/>
  <c r="C16007"/>
  <c r="B16007"/>
  <c r="D16007" s="1"/>
  <c r="D16006"/>
  <c r="B16006"/>
  <c r="C16006" s="1"/>
  <c r="D16005"/>
  <c r="C16005"/>
  <c r="B16005"/>
  <c r="B16004"/>
  <c r="C16004" s="1"/>
  <c r="C16003"/>
  <c r="B16003"/>
  <c r="D16003" s="1"/>
  <c r="D16002"/>
  <c r="B16002"/>
  <c r="C16002" s="1"/>
  <c r="D16001"/>
  <c r="C16001"/>
  <c r="B16001"/>
  <c r="B16000"/>
  <c r="C16000" s="1"/>
  <c r="C15999"/>
  <c r="B15999"/>
  <c r="D15999" s="1"/>
  <c r="D15998"/>
  <c r="B15998"/>
  <c r="C15998" s="1"/>
  <c r="D15997"/>
  <c r="C15997"/>
  <c r="B15997"/>
  <c r="B15996"/>
  <c r="C15996" s="1"/>
  <c r="C15995"/>
  <c r="B15995"/>
  <c r="D15995" s="1"/>
  <c r="D15994"/>
  <c r="B15994"/>
  <c r="C15994" s="1"/>
  <c r="D15993"/>
  <c r="C15993"/>
  <c r="B15993"/>
  <c r="B15992"/>
  <c r="C15992" s="1"/>
  <c r="C15991"/>
  <c r="B15991"/>
  <c r="D15991" s="1"/>
  <c r="D15990"/>
  <c r="B15990"/>
  <c r="C15990" s="1"/>
  <c r="D15989"/>
  <c r="C15989"/>
  <c r="B15989"/>
  <c r="B15988"/>
  <c r="C15988" s="1"/>
  <c r="C15987"/>
  <c r="B15987"/>
  <c r="D15987" s="1"/>
  <c r="D15986"/>
  <c r="B15986"/>
  <c r="C15986" s="1"/>
  <c r="D15985"/>
  <c r="C15985"/>
  <c r="B15985"/>
  <c r="B15984"/>
  <c r="C15984" s="1"/>
  <c r="C15983"/>
  <c r="B15983"/>
  <c r="D15983" s="1"/>
  <c r="D15982"/>
  <c r="B15982"/>
  <c r="C15982" s="1"/>
  <c r="D15981"/>
  <c r="C15981"/>
  <c r="B15981"/>
  <c r="B15980"/>
  <c r="C15980" s="1"/>
  <c r="B15979"/>
  <c r="D15979" s="1"/>
  <c r="D15978"/>
  <c r="B15978"/>
  <c r="C15978" s="1"/>
  <c r="D15977"/>
  <c r="C15977"/>
  <c r="B15977"/>
  <c r="B15976"/>
  <c r="C15976" s="1"/>
  <c r="B15975"/>
  <c r="D15975" s="1"/>
  <c r="D15974"/>
  <c r="B15974"/>
  <c r="C15974" s="1"/>
  <c r="D15973"/>
  <c r="C15973"/>
  <c r="B15973"/>
  <c r="B15972"/>
  <c r="C15972" s="1"/>
  <c r="B15971"/>
  <c r="D15971" s="1"/>
  <c r="D15970"/>
  <c r="B15970"/>
  <c r="C15970" s="1"/>
  <c r="D15969"/>
  <c r="C15969"/>
  <c r="B15969"/>
  <c r="B15968"/>
  <c r="C15968" s="1"/>
  <c r="B15967"/>
  <c r="D15967" s="1"/>
  <c r="D15966"/>
  <c r="B15966"/>
  <c r="C15966" s="1"/>
  <c r="D15965"/>
  <c r="C15965"/>
  <c r="B15965"/>
  <c r="B15964"/>
  <c r="C15964" s="1"/>
  <c r="B15963"/>
  <c r="D15963" s="1"/>
  <c r="D15962"/>
  <c r="B15962"/>
  <c r="C15962" s="1"/>
  <c r="D15961"/>
  <c r="C15961"/>
  <c r="B15961"/>
  <c r="B15960"/>
  <c r="C15960" s="1"/>
  <c r="B15959"/>
  <c r="D15959" s="1"/>
  <c r="D15958"/>
  <c r="B15958"/>
  <c r="C15958" s="1"/>
  <c r="D15957"/>
  <c r="C15957"/>
  <c r="B15957"/>
  <c r="B15956"/>
  <c r="C15956" s="1"/>
  <c r="B15955"/>
  <c r="D15955" s="1"/>
  <c r="D15954"/>
  <c r="B15954"/>
  <c r="C15954" s="1"/>
  <c r="D15953"/>
  <c r="C15953"/>
  <c r="B15953"/>
  <c r="B15952"/>
  <c r="C15952" s="1"/>
  <c r="B15951"/>
  <c r="D15951" s="1"/>
  <c r="D15950"/>
  <c r="B15950"/>
  <c r="C15950" s="1"/>
  <c r="D15949"/>
  <c r="C15949"/>
  <c r="B15949"/>
  <c r="B15948"/>
  <c r="C15948" s="1"/>
  <c r="B15947"/>
  <c r="D15947" s="1"/>
  <c r="D15946"/>
  <c r="B15946"/>
  <c r="C15946" s="1"/>
  <c r="D15945"/>
  <c r="C15945"/>
  <c r="B15945"/>
  <c r="B15944"/>
  <c r="C15944" s="1"/>
  <c r="B15943"/>
  <c r="D15943" s="1"/>
  <c r="D15942"/>
  <c r="B15942"/>
  <c r="C15942" s="1"/>
  <c r="D15941"/>
  <c r="C15941"/>
  <c r="B15941"/>
  <c r="B15940"/>
  <c r="C15940" s="1"/>
  <c r="B15939"/>
  <c r="D15939" s="1"/>
  <c r="D15938"/>
  <c r="B15938"/>
  <c r="C15938" s="1"/>
  <c r="D15937"/>
  <c r="C15937"/>
  <c r="B15937"/>
  <c r="B15936"/>
  <c r="C15936" s="1"/>
  <c r="B15935"/>
  <c r="D15935" s="1"/>
  <c r="D15934"/>
  <c r="B15934"/>
  <c r="C15934" s="1"/>
  <c r="D15933"/>
  <c r="C15933"/>
  <c r="B15933"/>
  <c r="B15932"/>
  <c r="C15932" s="1"/>
  <c r="B15931"/>
  <c r="D15931" s="1"/>
  <c r="D15930"/>
  <c r="B15930"/>
  <c r="C15930" s="1"/>
  <c r="D15929"/>
  <c r="C15929"/>
  <c r="B15929"/>
  <c r="B15928"/>
  <c r="C15928" s="1"/>
  <c r="B15927"/>
  <c r="D15927" s="1"/>
  <c r="D15926"/>
  <c r="B15926"/>
  <c r="C15926" s="1"/>
  <c r="D15925"/>
  <c r="C15925"/>
  <c r="B15925"/>
  <c r="B15924"/>
  <c r="C15924" s="1"/>
  <c r="B15923"/>
  <c r="D15923" s="1"/>
  <c r="D15922"/>
  <c r="B15922"/>
  <c r="C15922" s="1"/>
  <c r="D15921"/>
  <c r="C15921"/>
  <c r="B15921"/>
  <c r="B15920"/>
  <c r="C15920" s="1"/>
  <c r="B15919"/>
  <c r="D15919" s="1"/>
  <c r="D15918"/>
  <c r="B15918"/>
  <c r="C15918" s="1"/>
  <c r="D15917"/>
  <c r="C15917"/>
  <c r="B15917"/>
  <c r="B15916"/>
  <c r="C15916" s="1"/>
  <c r="B15915"/>
  <c r="D15915" s="1"/>
  <c r="D15914"/>
  <c r="B15914"/>
  <c r="C15914" s="1"/>
  <c r="D15913"/>
  <c r="C15913"/>
  <c r="B15913"/>
  <c r="B15912"/>
  <c r="C15912" s="1"/>
  <c r="B15911"/>
  <c r="D15911" s="1"/>
  <c r="D15910"/>
  <c r="B15910"/>
  <c r="C15910" s="1"/>
  <c r="D15909"/>
  <c r="C15909"/>
  <c r="B15909"/>
  <c r="B15908"/>
  <c r="C15908" s="1"/>
  <c r="B15907"/>
  <c r="D15907" s="1"/>
  <c r="D15906"/>
  <c r="B15906"/>
  <c r="C15906" s="1"/>
  <c r="D15905"/>
  <c r="C15905"/>
  <c r="B15905"/>
  <c r="B15904"/>
  <c r="C15904" s="1"/>
  <c r="B15903"/>
  <c r="D15903" s="1"/>
  <c r="D15902"/>
  <c r="B15902"/>
  <c r="C15902" s="1"/>
  <c r="D15901"/>
  <c r="C15901"/>
  <c r="B15901"/>
  <c r="B15900"/>
  <c r="C15900" s="1"/>
  <c r="B15899"/>
  <c r="D15899" s="1"/>
  <c r="D15898"/>
  <c r="B15898"/>
  <c r="C15898" s="1"/>
  <c r="D15897"/>
  <c r="C15897"/>
  <c r="B15897"/>
  <c r="B15896"/>
  <c r="C15896" s="1"/>
  <c r="B15895"/>
  <c r="D15895" s="1"/>
  <c r="D15894"/>
  <c r="B15894"/>
  <c r="C15894" s="1"/>
  <c r="D15893"/>
  <c r="C15893"/>
  <c r="B15893"/>
  <c r="B15892"/>
  <c r="C15892" s="1"/>
  <c r="B15891"/>
  <c r="D15891" s="1"/>
  <c r="D15890"/>
  <c r="B15890"/>
  <c r="C15890" s="1"/>
  <c r="D15889"/>
  <c r="C15889"/>
  <c r="B15889"/>
  <c r="B15888"/>
  <c r="C15888" s="1"/>
  <c r="B15887"/>
  <c r="D15887" s="1"/>
  <c r="D15886"/>
  <c r="B15886"/>
  <c r="C15886" s="1"/>
  <c r="D15885"/>
  <c r="C15885"/>
  <c r="B15885"/>
  <c r="B15884"/>
  <c r="C15884" s="1"/>
  <c r="B15883"/>
  <c r="D15883" s="1"/>
  <c r="D15882"/>
  <c r="B15882"/>
  <c r="C15882" s="1"/>
  <c r="D15881"/>
  <c r="C15881"/>
  <c r="B15881"/>
  <c r="B15880"/>
  <c r="C15880" s="1"/>
  <c r="B15879"/>
  <c r="D15879" s="1"/>
  <c r="D15878"/>
  <c r="B15878"/>
  <c r="C15878" s="1"/>
  <c r="D15877"/>
  <c r="C15877"/>
  <c r="B15877"/>
  <c r="B15876"/>
  <c r="C15876" s="1"/>
  <c r="B15875"/>
  <c r="D15875" s="1"/>
  <c r="D15874"/>
  <c r="B15874"/>
  <c r="C15874" s="1"/>
  <c r="D15873"/>
  <c r="C15873"/>
  <c r="B15873"/>
  <c r="B15872"/>
  <c r="C15872" s="1"/>
  <c r="B15871"/>
  <c r="D15871" s="1"/>
  <c r="D15870"/>
  <c r="B15870"/>
  <c r="C15870" s="1"/>
  <c r="D15869"/>
  <c r="C15869"/>
  <c r="B15869"/>
  <c r="B15868"/>
  <c r="C15868" s="1"/>
  <c r="B15867"/>
  <c r="D15867" s="1"/>
  <c r="D15866"/>
  <c r="B15866"/>
  <c r="C15866" s="1"/>
  <c r="D15865"/>
  <c r="C15865"/>
  <c r="B15865"/>
  <c r="B15864"/>
  <c r="C15864" s="1"/>
  <c r="B15863"/>
  <c r="D15863" s="1"/>
  <c r="D15862"/>
  <c r="B15862"/>
  <c r="C15862" s="1"/>
  <c r="D15861"/>
  <c r="C15861"/>
  <c r="B15861"/>
  <c r="B15860"/>
  <c r="C15860" s="1"/>
  <c r="B15859"/>
  <c r="D15859" s="1"/>
  <c r="D15858"/>
  <c r="B15858"/>
  <c r="C15858" s="1"/>
  <c r="D15857"/>
  <c r="C15857"/>
  <c r="B15857"/>
  <c r="B15856"/>
  <c r="C15856" s="1"/>
  <c r="B15855"/>
  <c r="D15855" s="1"/>
  <c r="D15854"/>
  <c r="B15854"/>
  <c r="C15854" s="1"/>
  <c r="D15853"/>
  <c r="C15853"/>
  <c r="B15853"/>
  <c r="B15852"/>
  <c r="C15852" s="1"/>
  <c r="B15851"/>
  <c r="D15851" s="1"/>
  <c r="D15850"/>
  <c r="B15850"/>
  <c r="C15850" s="1"/>
  <c r="D15849"/>
  <c r="C15849"/>
  <c r="B15849"/>
  <c r="B15848"/>
  <c r="C15848" s="1"/>
  <c r="B15847"/>
  <c r="D15847" s="1"/>
  <c r="D15846"/>
  <c r="B15846"/>
  <c r="C15846" s="1"/>
  <c r="D15845"/>
  <c r="C15845"/>
  <c r="B15845"/>
  <c r="B15844"/>
  <c r="C15844" s="1"/>
  <c r="B15843"/>
  <c r="D15843" s="1"/>
  <c r="D15842"/>
  <c r="B15842"/>
  <c r="C15842" s="1"/>
  <c r="D15841"/>
  <c r="C15841"/>
  <c r="B15841"/>
  <c r="B15840"/>
  <c r="C15840" s="1"/>
  <c r="B15839"/>
  <c r="D15839" s="1"/>
  <c r="D15838"/>
  <c r="B15838"/>
  <c r="C15838" s="1"/>
  <c r="D15837"/>
  <c r="C15837"/>
  <c r="B15837"/>
  <c r="B15836"/>
  <c r="C15836" s="1"/>
  <c r="B15835"/>
  <c r="D15835" s="1"/>
  <c r="D15834"/>
  <c r="B15834"/>
  <c r="C15834" s="1"/>
  <c r="D15833"/>
  <c r="C15833"/>
  <c r="B15833"/>
  <c r="B15832"/>
  <c r="C15832" s="1"/>
  <c r="B15831"/>
  <c r="D15831" s="1"/>
  <c r="D15830"/>
  <c r="B15830"/>
  <c r="C15830" s="1"/>
  <c r="D15829"/>
  <c r="C15829"/>
  <c r="B15829"/>
  <c r="B15828"/>
  <c r="C15828" s="1"/>
  <c r="B15827"/>
  <c r="D15827" s="1"/>
  <c r="D15826"/>
  <c r="B15826"/>
  <c r="C15826" s="1"/>
  <c r="D15825"/>
  <c r="C15825"/>
  <c r="B15825"/>
  <c r="B15824"/>
  <c r="C15824" s="1"/>
  <c r="B15823"/>
  <c r="D15823" s="1"/>
  <c r="D15822"/>
  <c r="B15822"/>
  <c r="C15822" s="1"/>
  <c r="D15821"/>
  <c r="C15821"/>
  <c r="B15821"/>
  <c r="B15820"/>
  <c r="C15820" s="1"/>
  <c r="B15819"/>
  <c r="D15819" s="1"/>
  <c r="D15818"/>
  <c r="B15818"/>
  <c r="C15818" s="1"/>
  <c r="D15817"/>
  <c r="C15817"/>
  <c r="B15817"/>
  <c r="B15816"/>
  <c r="C15816" s="1"/>
  <c r="B15815"/>
  <c r="D15815" s="1"/>
  <c r="D15814"/>
  <c r="B15814"/>
  <c r="C15814" s="1"/>
  <c r="D15813"/>
  <c r="C15813"/>
  <c r="B15813"/>
  <c r="B15812"/>
  <c r="C15812" s="1"/>
  <c r="B15811"/>
  <c r="D15811" s="1"/>
  <c r="D15810"/>
  <c r="B15810"/>
  <c r="C15810" s="1"/>
  <c r="D15809"/>
  <c r="C15809"/>
  <c r="B15809"/>
  <c r="B15808"/>
  <c r="C15808" s="1"/>
  <c r="B15807"/>
  <c r="D15807" s="1"/>
  <c r="D15806"/>
  <c r="B15806"/>
  <c r="C15806" s="1"/>
  <c r="D15805"/>
  <c r="C15805"/>
  <c r="B15805"/>
  <c r="B15804"/>
  <c r="C15804" s="1"/>
  <c r="B15803"/>
  <c r="D15803" s="1"/>
  <c r="D15802"/>
  <c r="B15802"/>
  <c r="C15802" s="1"/>
  <c r="D15801"/>
  <c r="C15801"/>
  <c r="B15801"/>
  <c r="B15800"/>
  <c r="C15800" s="1"/>
  <c r="B15799"/>
  <c r="D15799" s="1"/>
  <c r="D15798"/>
  <c r="B15798"/>
  <c r="C15798" s="1"/>
  <c r="D15797"/>
  <c r="C15797"/>
  <c r="B15797"/>
  <c r="B15796"/>
  <c r="C15796" s="1"/>
  <c r="B15795"/>
  <c r="D15795" s="1"/>
  <c r="D15794"/>
  <c r="B15794"/>
  <c r="C15794" s="1"/>
  <c r="D15793"/>
  <c r="C15793"/>
  <c r="B15793"/>
  <c r="B15792"/>
  <c r="C15792" s="1"/>
  <c r="B15791"/>
  <c r="D15791" s="1"/>
  <c r="D15790"/>
  <c r="B15790"/>
  <c r="C15790" s="1"/>
  <c r="D15789"/>
  <c r="C15789"/>
  <c r="B15789"/>
  <c r="B15788"/>
  <c r="C15788" s="1"/>
  <c r="B15787"/>
  <c r="D15787" s="1"/>
  <c r="D15786"/>
  <c r="B15786"/>
  <c r="C15786" s="1"/>
  <c r="D15785"/>
  <c r="C15785"/>
  <c r="B15785"/>
  <c r="B15784"/>
  <c r="C15784" s="1"/>
  <c r="B15783"/>
  <c r="D15783" s="1"/>
  <c r="D15782"/>
  <c r="B15782"/>
  <c r="C15782" s="1"/>
  <c r="D15781"/>
  <c r="C15781"/>
  <c r="B15781"/>
  <c r="B15780"/>
  <c r="C15780" s="1"/>
  <c r="B15779"/>
  <c r="D15779" s="1"/>
  <c r="D15778"/>
  <c r="B15778"/>
  <c r="C15778" s="1"/>
  <c r="D15777"/>
  <c r="C15777"/>
  <c r="B15777"/>
  <c r="B15776"/>
  <c r="C15776" s="1"/>
  <c r="B15775"/>
  <c r="D15775" s="1"/>
  <c r="D15774"/>
  <c r="B15774"/>
  <c r="C15774" s="1"/>
  <c r="D15773"/>
  <c r="C15773"/>
  <c r="B15773"/>
  <c r="B15772"/>
  <c r="C15772" s="1"/>
  <c r="B15771"/>
  <c r="D15771" s="1"/>
  <c r="D15770"/>
  <c r="B15770"/>
  <c r="C15770" s="1"/>
  <c r="D15769"/>
  <c r="C15769"/>
  <c r="B15769"/>
  <c r="B15768"/>
  <c r="C15768" s="1"/>
  <c r="B15767"/>
  <c r="D15767" s="1"/>
  <c r="D15766"/>
  <c r="B15766"/>
  <c r="C15766" s="1"/>
  <c r="D15765"/>
  <c r="C15765"/>
  <c r="B15765"/>
  <c r="B15764"/>
  <c r="C15764" s="1"/>
  <c r="B15763"/>
  <c r="D15763" s="1"/>
  <c r="D15762"/>
  <c r="B15762"/>
  <c r="C15762" s="1"/>
  <c r="D15761"/>
  <c r="C15761"/>
  <c r="B15761"/>
  <c r="B15760"/>
  <c r="C15760" s="1"/>
  <c r="B15759"/>
  <c r="D15759" s="1"/>
  <c r="D15758"/>
  <c r="B15758"/>
  <c r="C15758" s="1"/>
  <c r="D15757"/>
  <c r="C15757"/>
  <c r="B15757"/>
  <c r="B15756"/>
  <c r="C15756" s="1"/>
  <c r="B15755"/>
  <c r="D15755" s="1"/>
  <c r="D15754"/>
  <c r="B15754"/>
  <c r="C15754" s="1"/>
  <c r="D15753"/>
  <c r="C15753"/>
  <c r="B15753"/>
  <c r="B15752"/>
  <c r="C15752" s="1"/>
  <c r="B15751"/>
  <c r="D15751" s="1"/>
  <c r="D15750"/>
  <c r="B15750"/>
  <c r="C15750" s="1"/>
  <c r="D15749"/>
  <c r="C15749"/>
  <c r="B15749"/>
  <c r="B15748"/>
  <c r="C15748" s="1"/>
  <c r="B15747"/>
  <c r="D15747" s="1"/>
  <c r="D15746"/>
  <c r="B15746"/>
  <c r="C15746" s="1"/>
  <c r="D15745"/>
  <c r="C15745"/>
  <c r="B15745"/>
  <c r="B15744"/>
  <c r="C15744" s="1"/>
  <c r="B15743"/>
  <c r="D15743" s="1"/>
  <c r="D15742"/>
  <c r="B15742"/>
  <c r="C15742" s="1"/>
  <c r="D15741"/>
  <c r="C15741"/>
  <c r="B15741"/>
  <c r="B15740"/>
  <c r="C15740" s="1"/>
  <c r="B15739"/>
  <c r="D15739" s="1"/>
  <c r="D15738"/>
  <c r="B15738"/>
  <c r="C15738" s="1"/>
  <c r="D15737"/>
  <c r="C15737"/>
  <c r="B15737"/>
  <c r="B15736"/>
  <c r="C15736" s="1"/>
  <c r="B15735"/>
  <c r="D15735" s="1"/>
  <c r="D15734"/>
  <c r="B15734"/>
  <c r="C15734" s="1"/>
  <c r="D15733"/>
  <c r="C15733"/>
  <c r="B15733"/>
  <c r="B15732"/>
  <c r="C15732" s="1"/>
  <c r="B15731"/>
  <c r="D15731" s="1"/>
  <c r="D15730"/>
  <c r="B15730"/>
  <c r="C15730" s="1"/>
  <c r="D15729"/>
  <c r="C15729"/>
  <c r="B15729"/>
  <c r="B15728"/>
  <c r="C15728" s="1"/>
  <c r="B15727"/>
  <c r="D15727" s="1"/>
  <c r="D15726"/>
  <c r="B15726"/>
  <c r="C15726" s="1"/>
  <c r="D15725"/>
  <c r="C15725"/>
  <c r="B15725"/>
  <c r="B15724"/>
  <c r="C15724" s="1"/>
  <c r="B15723"/>
  <c r="D15723" s="1"/>
  <c r="D15722"/>
  <c r="B15722"/>
  <c r="C15722" s="1"/>
  <c r="D15721"/>
  <c r="C15721"/>
  <c r="B15721"/>
  <c r="B15720"/>
  <c r="C15720" s="1"/>
  <c r="B15719"/>
  <c r="D15719" s="1"/>
  <c r="D15718"/>
  <c r="B15718"/>
  <c r="C15718" s="1"/>
  <c r="D15717"/>
  <c r="C15717"/>
  <c r="B15717"/>
  <c r="B15716"/>
  <c r="C15716" s="1"/>
  <c r="B15715"/>
  <c r="D15715" s="1"/>
  <c r="D15714"/>
  <c r="B15714"/>
  <c r="C15714" s="1"/>
  <c r="D15713"/>
  <c r="C15713"/>
  <c r="B15713"/>
  <c r="B15712"/>
  <c r="C15712" s="1"/>
  <c r="B15711"/>
  <c r="D15711" s="1"/>
  <c r="D15710"/>
  <c r="B15710"/>
  <c r="C15710" s="1"/>
  <c r="D15709"/>
  <c r="C15709"/>
  <c r="B15709"/>
  <c r="B15708"/>
  <c r="C15708" s="1"/>
  <c r="B15707"/>
  <c r="D15707" s="1"/>
  <c r="D15706"/>
  <c r="B15706"/>
  <c r="C15706" s="1"/>
  <c r="D15705"/>
  <c r="C15705"/>
  <c r="B15705"/>
  <c r="B15704"/>
  <c r="C15704" s="1"/>
  <c r="B15703"/>
  <c r="D15703" s="1"/>
  <c r="D15702"/>
  <c r="B15702"/>
  <c r="C15702" s="1"/>
  <c r="D15701"/>
  <c r="C15701"/>
  <c r="B15701"/>
  <c r="B15700"/>
  <c r="C15700" s="1"/>
  <c r="B15699"/>
  <c r="D15699" s="1"/>
  <c r="D15698"/>
  <c r="B15698"/>
  <c r="C15698" s="1"/>
  <c r="D15697"/>
  <c r="C15697"/>
  <c r="B15697"/>
  <c r="B15696"/>
  <c r="C15696" s="1"/>
  <c r="B15695"/>
  <c r="D15695" s="1"/>
  <c r="D15694"/>
  <c r="B15694"/>
  <c r="C15694" s="1"/>
  <c r="D15693"/>
  <c r="C15693"/>
  <c r="B15693"/>
  <c r="B15692"/>
  <c r="C15692" s="1"/>
  <c r="B15691"/>
  <c r="D15691" s="1"/>
  <c r="D15690"/>
  <c r="B15690"/>
  <c r="C15690" s="1"/>
  <c r="D15689"/>
  <c r="C15689"/>
  <c r="B15689"/>
  <c r="B15688"/>
  <c r="C15688" s="1"/>
  <c r="B15687"/>
  <c r="D15687" s="1"/>
  <c r="D15686"/>
  <c r="B15686"/>
  <c r="C15686" s="1"/>
  <c r="D15685"/>
  <c r="C15685"/>
  <c r="B15685"/>
  <c r="B15684"/>
  <c r="C15684" s="1"/>
  <c r="B15683"/>
  <c r="D15683" s="1"/>
  <c r="D15682"/>
  <c r="B15682"/>
  <c r="C15682" s="1"/>
  <c r="D15681"/>
  <c r="C15681"/>
  <c r="B15681"/>
  <c r="B15680"/>
  <c r="C15680" s="1"/>
  <c r="B15679"/>
  <c r="D15679" s="1"/>
  <c r="D15678"/>
  <c r="B15678"/>
  <c r="C15678" s="1"/>
  <c r="D15677"/>
  <c r="C15677"/>
  <c r="B15677"/>
  <c r="B15676"/>
  <c r="C15676" s="1"/>
  <c r="B15675"/>
  <c r="D15675" s="1"/>
  <c r="D15674"/>
  <c r="B15674"/>
  <c r="C15674" s="1"/>
  <c r="D15673"/>
  <c r="C15673"/>
  <c r="B15673"/>
  <c r="B15672"/>
  <c r="C15672" s="1"/>
  <c r="B15671"/>
  <c r="D15671" s="1"/>
  <c r="D15670"/>
  <c r="B15670"/>
  <c r="C15670" s="1"/>
  <c r="D15669"/>
  <c r="C15669"/>
  <c r="B15669"/>
  <c r="B15668"/>
  <c r="C15668" s="1"/>
  <c r="B15667"/>
  <c r="D15667" s="1"/>
  <c r="D15666"/>
  <c r="B15666"/>
  <c r="C15666" s="1"/>
  <c r="D15665"/>
  <c r="C15665"/>
  <c r="B15665"/>
  <c r="B15664"/>
  <c r="C15664" s="1"/>
  <c r="B15663"/>
  <c r="D15663" s="1"/>
  <c r="D15662"/>
  <c r="B15662"/>
  <c r="C15662" s="1"/>
  <c r="D15661"/>
  <c r="C15661"/>
  <c r="B15661"/>
  <c r="B15660"/>
  <c r="C15660" s="1"/>
  <c r="B15659"/>
  <c r="D15659" s="1"/>
  <c r="D15658"/>
  <c r="B15658"/>
  <c r="C15658" s="1"/>
  <c r="D15657"/>
  <c r="C15657"/>
  <c r="B15657"/>
  <c r="B15656"/>
  <c r="C15656" s="1"/>
  <c r="B15655"/>
  <c r="D15655" s="1"/>
  <c r="D15654"/>
  <c r="B15654"/>
  <c r="C15654" s="1"/>
  <c r="D15653"/>
  <c r="C15653"/>
  <c r="B15653"/>
  <c r="B15652"/>
  <c r="C15652" s="1"/>
  <c r="B15651"/>
  <c r="D15651" s="1"/>
  <c r="D15650"/>
  <c r="B15650"/>
  <c r="C15650" s="1"/>
  <c r="D15649"/>
  <c r="C15649"/>
  <c r="B15649"/>
  <c r="B15648"/>
  <c r="C15648" s="1"/>
  <c r="B15647"/>
  <c r="D15647" s="1"/>
  <c r="D15646"/>
  <c r="B15646"/>
  <c r="C15646" s="1"/>
  <c r="D15645"/>
  <c r="C15645"/>
  <c r="B15645"/>
  <c r="B15644"/>
  <c r="C15644" s="1"/>
  <c r="B15643"/>
  <c r="D15643" s="1"/>
  <c r="D15642"/>
  <c r="B15642"/>
  <c r="C15642" s="1"/>
  <c r="D15641"/>
  <c r="C15641"/>
  <c r="B15641"/>
  <c r="B15640"/>
  <c r="C15640" s="1"/>
  <c r="B15639"/>
  <c r="D15639" s="1"/>
  <c r="D15638"/>
  <c r="B15638"/>
  <c r="C15638" s="1"/>
  <c r="D15637"/>
  <c r="C15637"/>
  <c r="B15637"/>
  <c r="B15636"/>
  <c r="C15636" s="1"/>
  <c r="B15635"/>
  <c r="D15635" s="1"/>
  <c r="D15634"/>
  <c r="B15634"/>
  <c r="C15634" s="1"/>
  <c r="D15633"/>
  <c r="C15633"/>
  <c r="B15633"/>
  <c r="B15632"/>
  <c r="C15632" s="1"/>
  <c r="B15631"/>
  <c r="D15631" s="1"/>
  <c r="D15630"/>
  <c r="B15630"/>
  <c r="C15630" s="1"/>
  <c r="D15629"/>
  <c r="C15629"/>
  <c r="B15629"/>
  <c r="B15628"/>
  <c r="C15628" s="1"/>
  <c r="B15627"/>
  <c r="D15627" s="1"/>
  <c r="D15626"/>
  <c r="B15626"/>
  <c r="C15626" s="1"/>
  <c r="D15625"/>
  <c r="C15625"/>
  <c r="B15625"/>
  <c r="B15624"/>
  <c r="C15624" s="1"/>
  <c r="B15623"/>
  <c r="D15623" s="1"/>
  <c r="D15622"/>
  <c r="B15622"/>
  <c r="C15622" s="1"/>
  <c r="D15621"/>
  <c r="C15621"/>
  <c r="B15621"/>
  <c r="B15620"/>
  <c r="C15620" s="1"/>
  <c r="B15619"/>
  <c r="D15619" s="1"/>
  <c r="D15618"/>
  <c r="B15618"/>
  <c r="C15618" s="1"/>
  <c r="D15617"/>
  <c r="C15617"/>
  <c r="B15617"/>
  <c r="B15616"/>
  <c r="C15616" s="1"/>
  <c r="B15615"/>
  <c r="D15615" s="1"/>
  <c r="D15614"/>
  <c r="B15614"/>
  <c r="C15614" s="1"/>
  <c r="D15613"/>
  <c r="C15613"/>
  <c r="B15613"/>
  <c r="B15612"/>
  <c r="C15612" s="1"/>
  <c r="B15611"/>
  <c r="D15611" s="1"/>
  <c r="D15610"/>
  <c r="B15610"/>
  <c r="C15610" s="1"/>
  <c r="D15609"/>
  <c r="C15609"/>
  <c r="B15609"/>
  <c r="B15608"/>
  <c r="C15608" s="1"/>
  <c r="B15607"/>
  <c r="D15607" s="1"/>
  <c r="D15606"/>
  <c r="B15606"/>
  <c r="C15606" s="1"/>
  <c r="D15605"/>
  <c r="C15605"/>
  <c r="B15605"/>
  <c r="B15604"/>
  <c r="C15604" s="1"/>
  <c r="B15603"/>
  <c r="D15603" s="1"/>
  <c r="D15602"/>
  <c r="B15602"/>
  <c r="C15602" s="1"/>
  <c r="D15601"/>
  <c r="C15601"/>
  <c r="B15601"/>
  <c r="B15600"/>
  <c r="C15600" s="1"/>
  <c r="B15599"/>
  <c r="D15599" s="1"/>
  <c r="D15598"/>
  <c r="B15598"/>
  <c r="C15598" s="1"/>
  <c r="D15597"/>
  <c r="C15597"/>
  <c r="B15597"/>
  <c r="B15596"/>
  <c r="C15596" s="1"/>
  <c r="B15595"/>
  <c r="D15595" s="1"/>
  <c r="D15594"/>
  <c r="B15594"/>
  <c r="C15594" s="1"/>
  <c r="D15593"/>
  <c r="C15593"/>
  <c r="B15593"/>
  <c r="B15592"/>
  <c r="C15592" s="1"/>
  <c r="B15591"/>
  <c r="D15591" s="1"/>
  <c r="D15590"/>
  <c r="B15590"/>
  <c r="C15590" s="1"/>
  <c r="D15589"/>
  <c r="C15589"/>
  <c r="B15589"/>
  <c r="B15588"/>
  <c r="C15588" s="1"/>
  <c r="B15587"/>
  <c r="D15587" s="1"/>
  <c r="D15586"/>
  <c r="B15586"/>
  <c r="C15586" s="1"/>
  <c r="D15585"/>
  <c r="C15585"/>
  <c r="B15585"/>
  <c r="B15584"/>
  <c r="C15584" s="1"/>
  <c r="B15583"/>
  <c r="D15583" s="1"/>
  <c r="D15582"/>
  <c r="B15582"/>
  <c r="C15582" s="1"/>
  <c r="D15581"/>
  <c r="C15581"/>
  <c r="B15581"/>
  <c r="B15580"/>
  <c r="C15580" s="1"/>
  <c r="B15579"/>
  <c r="D15579" s="1"/>
  <c r="D15578"/>
  <c r="B15578"/>
  <c r="C15578" s="1"/>
  <c r="D15577"/>
  <c r="C15577"/>
  <c r="B15577"/>
  <c r="B15576"/>
  <c r="C15576" s="1"/>
  <c r="B15575"/>
  <c r="D15575" s="1"/>
  <c r="D15574"/>
  <c r="B15574"/>
  <c r="C15574" s="1"/>
  <c r="D15573"/>
  <c r="C15573"/>
  <c r="B15573"/>
  <c r="B15572"/>
  <c r="C15572" s="1"/>
  <c r="B15571"/>
  <c r="D15571" s="1"/>
  <c r="D15570"/>
  <c r="B15570"/>
  <c r="C15570" s="1"/>
  <c r="D15569"/>
  <c r="C15569"/>
  <c r="B15569"/>
  <c r="B15568"/>
  <c r="C15568" s="1"/>
  <c r="B15567"/>
  <c r="D15567" s="1"/>
  <c r="D15566"/>
  <c r="B15566"/>
  <c r="C15566" s="1"/>
  <c r="D15565"/>
  <c r="C15565"/>
  <c r="B15565"/>
  <c r="B15564"/>
  <c r="C15564" s="1"/>
  <c r="B15563"/>
  <c r="D15563" s="1"/>
  <c r="D15562"/>
  <c r="B15562"/>
  <c r="C15562" s="1"/>
  <c r="D15561"/>
  <c r="C15561"/>
  <c r="B15561"/>
  <c r="B15560"/>
  <c r="C15560" s="1"/>
  <c r="B15559"/>
  <c r="D15559" s="1"/>
  <c r="D15558"/>
  <c r="B15558"/>
  <c r="C15558" s="1"/>
  <c r="D15557"/>
  <c r="C15557"/>
  <c r="B15557"/>
  <c r="B15556"/>
  <c r="C15556" s="1"/>
  <c r="B15555"/>
  <c r="D15555" s="1"/>
  <c r="D15554"/>
  <c r="B15554"/>
  <c r="C15554" s="1"/>
  <c r="D15553"/>
  <c r="C15553"/>
  <c r="B15553"/>
  <c r="B15552"/>
  <c r="C15552" s="1"/>
  <c r="B15551"/>
  <c r="D15551" s="1"/>
  <c r="D15550"/>
  <c r="B15550"/>
  <c r="C15550" s="1"/>
  <c r="D15549"/>
  <c r="C15549"/>
  <c r="B15549"/>
  <c r="B15548"/>
  <c r="C15548" s="1"/>
  <c r="B15547"/>
  <c r="D15547" s="1"/>
  <c r="D15546"/>
  <c r="B15546"/>
  <c r="C15546" s="1"/>
  <c r="D15545"/>
  <c r="C15545"/>
  <c r="B15545"/>
  <c r="B15544"/>
  <c r="C15544" s="1"/>
  <c r="B15543"/>
  <c r="D15543" s="1"/>
  <c r="D15542"/>
  <c r="B15542"/>
  <c r="C15542" s="1"/>
  <c r="D15541"/>
  <c r="C15541"/>
  <c r="B15541"/>
  <c r="B15540"/>
  <c r="C15540" s="1"/>
  <c r="B15539"/>
  <c r="D15539" s="1"/>
  <c r="D15538"/>
  <c r="B15538"/>
  <c r="C15538" s="1"/>
  <c r="D15537"/>
  <c r="C15537"/>
  <c r="B15537"/>
  <c r="B15536"/>
  <c r="C15536" s="1"/>
  <c r="B15535"/>
  <c r="D15535" s="1"/>
  <c r="D15534"/>
  <c r="B15534"/>
  <c r="C15534" s="1"/>
  <c r="D15533"/>
  <c r="C15533"/>
  <c r="B15533"/>
  <c r="B15532"/>
  <c r="C15532" s="1"/>
  <c r="B15531"/>
  <c r="D15531" s="1"/>
  <c r="D15530"/>
  <c r="B15530"/>
  <c r="C15530" s="1"/>
  <c r="D15529"/>
  <c r="C15529"/>
  <c r="B15529"/>
  <c r="B15528"/>
  <c r="C15528" s="1"/>
  <c r="B15527"/>
  <c r="D15527" s="1"/>
  <c r="D15526"/>
  <c r="B15526"/>
  <c r="C15526" s="1"/>
  <c r="D15525"/>
  <c r="C15525"/>
  <c r="B15525"/>
  <c r="B15524"/>
  <c r="C15524" s="1"/>
  <c r="B15523"/>
  <c r="D15523" s="1"/>
  <c r="D15522"/>
  <c r="B15522"/>
  <c r="C15522" s="1"/>
  <c r="D15521"/>
  <c r="C15521"/>
  <c r="B15521"/>
  <c r="B15520"/>
  <c r="C15520" s="1"/>
  <c r="B15519"/>
  <c r="D15519" s="1"/>
  <c r="D15518"/>
  <c r="B15518"/>
  <c r="C15518" s="1"/>
  <c r="D15517"/>
  <c r="C15517"/>
  <c r="B15517"/>
  <c r="B15516"/>
  <c r="C15516" s="1"/>
  <c r="B15515"/>
  <c r="D15515" s="1"/>
  <c r="D15514"/>
  <c r="B15514"/>
  <c r="C15514" s="1"/>
  <c r="D15513"/>
  <c r="C15513"/>
  <c r="B15513"/>
  <c r="B15512"/>
  <c r="C15512" s="1"/>
  <c r="B15511"/>
  <c r="D15511" s="1"/>
  <c r="D15510"/>
  <c r="B15510"/>
  <c r="C15510" s="1"/>
  <c r="D15509"/>
  <c r="C15509"/>
  <c r="B15509"/>
  <c r="B15508"/>
  <c r="C15508" s="1"/>
  <c r="B15507"/>
  <c r="D15507" s="1"/>
  <c r="D15506"/>
  <c r="B15506"/>
  <c r="C15506" s="1"/>
  <c r="D15505"/>
  <c r="C15505"/>
  <c r="B15505"/>
  <c r="B15504"/>
  <c r="C15504" s="1"/>
  <c r="B15503"/>
  <c r="D15503" s="1"/>
  <c r="D15502"/>
  <c r="B15502"/>
  <c r="C15502" s="1"/>
  <c r="D15501"/>
  <c r="C15501"/>
  <c r="B15501"/>
  <c r="B15500"/>
  <c r="C15500" s="1"/>
  <c r="B15499"/>
  <c r="D15499" s="1"/>
  <c r="D15498"/>
  <c r="B15498"/>
  <c r="C15498" s="1"/>
  <c r="D15497"/>
  <c r="C15497"/>
  <c r="B15497"/>
  <c r="B15496"/>
  <c r="C15496" s="1"/>
  <c r="B15495"/>
  <c r="D15495" s="1"/>
  <c r="D15494"/>
  <c r="B15494"/>
  <c r="C15494" s="1"/>
  <c r="D15493"/>
  <c r="C15493"/>
  <c r="B15493"/>
  <c r="B15492"/>
  <c r="C15492" s="1"/>
  <c r="B15491"/>
  <c r="D15491" s="1"/>
  <c r="D15490"/>
  <c r="B15490"/>
  <c r="C15490" s="1"/>
  <c r="D15489"/>
  <c r="C15489"/>
  <c r="B15489"/>
  <c r="B15488"/>
  <c r="C15488" s="1"/>
  <c r="B15487"/>
  <c r="D15487" s="1"/>
  <c r="D15486"/>
  <c r="B15486"/>
  <c r="C15486" s="1"/>
  <c r="D15485"/>
  <c r="C15485"/>
  <c r="B15485"/>
  <c r="B15484"/>
  <c r="C15484" s="1"/>
  <c r="B15483"/>
  <c r="D15483" s="1"/>
  <c r="D15482"/>
  <c r="B15482"/>
  <c r="C15482" s="1"/>
  <c r="D15481"/>
  <c r="C15481"/>
  <c r="B15481"/>
  <c r="B15480"/>
  <c r="C15480" s="1"/>
  <c r="B15479"/>
  <c r="D15479" s="1"/>
  <c r="D15478"/>
  <c r="B15478"/>
  <c r="C15478" s="1"/>
  <c r="D15477"/>
  <c r="C15477"/>
  <c r="B15477"/>
  <c r="B15476"/>
  <c r="C15476" s="1"/>
  <c r="B15475"/>
  <c r="D15475" s="1"/>
  <c r="D15474"/>
  <c r="B15474"/>
  <c r="C15474" s="1"/>
  <c r="D15473"/>
  <c r="C15473"/>
  <c r="B15473"/>
  <c r="B15472"/>
  <c r="C15472" s="1"/>
  <c r="B15471"/>
  <c r="D15471" s="1"/>
  <c r="D15470"/>
  <c r="B15470"/>
  <c r="C15470" s="1"/>
  <c r="D15469"/>
  <c r="C15469"/>
  <c r="B15469"/>
  <c r="B15468"/>
  <c r="C15468" s="1"/>
  <c r="B15467"/>
  <c r="D15467" s="1"/>
  <c r="D15466"/>
  <c r="B15466"/>
  <c r="C15466" s="1"/>
  <c r="D15465"/>
  <c r="C15465"/>
  <c r="B15465"/>
  <c r="B15464"/>
  <c r="C15464" s="1"/>
  <c r="B15463"/>
  <c r="D15463" s="1"/>
  <c r="D15462"/>
  <c r="B15462"/>
  <c r="C15462" s="1"/>
  <c r="D15461"/>
  <c r="C15461"/>
  <c r="B15461"/>
  <c r="B15460"/>
  <c r="C15460" s="1"/>
  <c r="B15459"/>
  <c r="D15459" s="1"/>
  <c r="D15458"/>
  <c r="B15458"/>
  <c r="C15458" s="1"/>
  <c r="D15457"/>
  <c r="C15457"/>
  <c r="B15457"/>
  <c r="B15456"/>
  <c r="C15456" s="1"/>
  <c r="B15455"/>
  <c r="D15455" s="1"/>
  <c r="D15454"/>
  <c r="B15454"/>
  <c r="C15454" s="1"/>
  <c r="D15453"/>
  <c r="C15453"/>
  <c r="B15453"/>
  <c r="B15452"/>
  <c r="C15452" s="1"/>
  <c r="B15451"/>
  <c r="D15451" s="1"/>
  <c r="D15450"/>
  <c r="B15450"/>
  <c r="C15450" s="1"/>
  <c r="D15449"/>
  <c r="C15449"/>
  <c r="B15449"/>
  <c r="B15448"/>
  <c r="C15448" s="1"/>
  <c r="B15447"/>
  <c r="D15447" s="1"/>
  <c r="D15446"/>
  <c r="B15446"/>
  <c r="C15446" s="1"/>
  <c r="D15445"/>
  <c r="C15445"/>
  <c r="B15445"/>
  <c r="B15444"/>
  <c r="C15444" s="1"/>
  <c r="B15443"/>
  <c r="D15443" s="1"/>
  <c r="D15442"/>
  <c r="B15442"/>
  <c r="C15442" s="1"/>
  <c r="D15441"/>
  <c r="C15441"/>
  <c r="B15441"/>
  <c r="B15440"/>
  <c r="C15440" s="1"/>
  <c r="B15439"/>
  <c r="D15439" s="1"/>
  <c r="D15438"/>
  <c r="B15438"/>
  <c r="C15438" s="1"/>
  <c r="D15437"/>
  <c r="C15437"/>
  <c r="B15437"/>
  <c r="B15436"/>
  <c r="C15436" s="1"/>
  <c r="B15435"/>
  <c r="D15435" s="1"/>
  <c r="D15434"/>
  <c r="B15434"/>
  <c r="C15434" s="1"/>
  <c r="D15433"/>
  <c r="C15433"/>
  <c r="B15433"/>
  <c r="B15432"/>
  <c r="C15432" s="1"/>
  <c r="B15431"/>
  <c r="D15431" s="1"/>
  <c r="D15430"/>
  <c r="B15430"/>
  <c r="C15430" s="1"/>
  <c r="D15429"/>
  <c r="C15429"/>
  <c r="B15429"/>
  <c r="B15428"/>
  <c r="C15428" s="1"/>
  <c r="B15427"/>
  <c r="D15427" s="1"/>
  <c r="D15426"/>
  <c r="B15426"/>
  <c r="C15426" s="1"/>
  <c r="D15425"/>
  <c r="C15425"/>
  <c r="B15425"/>
  <c r="B15424"/>
  <c r="C15424" s="1"/>
  <c r="B15423"/>
  <c r="D15423" s="1"/>
  <c r="D15422"/>
  <c r="B15422"/>
  <c r="C15422" s="1"/>
  <c r="D15421"/>
  <c r="C15421"/>
  <c r="B15421"/>
  <c r="B15420"/>
  <c r="C15420" s="1"/>
  <c r="B15419"/>
  <c r="D15419" s="1"/>
  <c r="D15418"/>
  <c r="B15418"/>
  <c r="C15418" s="1"/>
  <c r="D15417"/>
  <c r="C15417"/>
  <c r="B15417"/>
  <c r="B15416"/>
  <c r="C15416" s="1"/>
  <c r="B15415"/>
  <c r="D15415" s="1"/>
  <c r="D15414"/>
  <c r="B15414"/>
  <c r="C15414" s="1"/>
  <c r="D15413"/>
  <c r="C15413"/>
  <c r="B15413"/>
  <c r="B15412"/>
  <c r="C15412" s="1"/>
  <c r="B15411"/>
  <c r="D15411" s="1"/>
  <c r="D15410"/>
  <c r="B15410"/>
  <c r="C15410" s="1"/>
  <c r="D15409"/>
  <c r="C15409"/>
  <c r="B15409"/>
  <c r="B15408"/>
  <c r="C15408" s="1"/>
  <c r="B15407"/>
  <c r="D15407" s="1"/>
  <c r="D15406"/>
  <c r="B15406"/>
  <c r="C15406" s="1"/>
  <c r="D15405"/>
  <c r="C15405"/>
  <c r="B15405"/>
  <c r="B15404"/>
  <c r="C15404" s="1"/>
  <c r="B15403"/>
  <c r="D15403" s="1"/>
  <c r="D15402"/>
  <c r="B15402"/>
  <c r="C15402" s="1"/>
  <c r="D15401"/>
  <c r="C15401"/>
  <c r="B15401"/>
  <c r="B15400"/>
  <c r="C15400" s="1"/>
  <c r="B15399"/>
  <c r="D15399" s="1"/>
  <c r="D15398"/>
  <c r="B15398"/>
  <c r="C15398" s="1"/>
  <c r="D15397"/>
  <c r="C15397"/>
  <c r="B15397"/>
  <c r="B15396"/>
  <c r="C15396" s="1"/>
  <c r="B15395"/>
  <c r="D15395" s="1"/>
  <c r="D15394"/>
  <c r="B15394"/>
  <c r="C15394" s="1"/>
  <c r="D15393"/>
  <c r="C15393"/>
  <c r="B15393"/>
  <c r="B15392"/>
  <c r="C15392" s="1"/>
  <c r="B15391"/>
  <c r="D15391" s="1"/>
  <c r="D15390"/>
  <c r="B15390"/>
  <c r="C15390" s="1"/>
  <c r="D15389"/>
  <c r="C15389"/>
  <c r="B15389"/>
  <c r="B15388"/>
  <c r="C15388" s="1"/>
  <c r="B15387"/>
  <c r="D15387" s="1"/>
  <c r="D15386"/>
  <c r="B15386"/>
  <c r="C15386" s="1"/>
  <c r="D15385"/>
  <c r="C15385"/>
  <c r="B15385"/>
  <c r="B15384"/>
  <c r="C15384" s="1"/>
  <c r="B15383"/>
  <c r="D15383" s="1"/>
  <c r="D15382"/>
  <c r="B15382"/>
  <c r="C15382" s="1"/>
  <c r="D15381"/>
  <c r="C15381"/>
  <c r="B15381"/>
  <c r="B15380"/>
  <c r="C15380" s="1"/>
  <c r="B15379"/>
  <c r="D15379" s="1"/>
  <c r="D15378"/>
  <c r="B15378"/>
  <c r="C15378" s="1"/>
  <c r="D15377"/>
  <c r="C15377"/>
  <c r="B15377"/>
  <c r="B15376"/>
  <c r="C15376" s="1"/>
  <c r="B15375"/>
  <c r="D15375" s="1"/>
  <c r="D15374"/>
  <c r="B15374"/>
  <c r="C15374" s="1"/>
  <c r="D15373"/>
  <c r="C15373"/>
  <c r="B15373"/>
  <c r="B15372"/>
  <c r="C15372" s="1"/>
  <c r="B15371"/>
  <c r="D15371" s="1"/>
  <c r="D15370"/>
  <c r="B15370"/>
  <c r="C15370" s="1"/>
  <c r="D15369"/>
  <c r="C15369"/>
  <c r="B15369"/>
  <c r="B15368"/>
  <c r="C15368" s="1"/>
  <c r="B15367"/>
  <c r="D15367" s="1"/>
  <c r="D15366"/>
  <c r="B15366"/>
  <c r="C15366" s="1"/>
  <c r="D15365"/>
  <c r="C15365"/>
  <c r="B15365"/>
  <c r="B15364"/>
  <c r="C15364" s="1"/>
  <c r="B15363"/>
  <c r="D15363" s="1"/>
  <c r="D15362"/>
  <c r="B15362"/>
  <c r="C15362" s="1"/>
  <c r="D15361"/>
  <c r="C15361"/>
  <c r="B15361"/>
  <c r="B15360"/>
  <c r="C15360" s="1"/>
  <c r="B15359"/>
  <c r="D15359" s="1"/>
  <c r="D15358"/>
  <c r="B15358"/>
  <c r="C15358" s="1"/>
  <c r="D15357"/>
  <c r="C15357"/>
  <c r="B15357"/>
  <c r="B15356"/>
  <c r="C15356" s="1"/>
  <c r="B15355"/>
  <c r="D15355" s="1"/>
  <c r="D15354"/>
  <c r="B15354"/>
  <c r="C15354" s="1"/>
  <c r="D15353"/>
  <c r="C15353"/>
  <c r="B15353"/>
  <c r="B15352"/>
  <c r="C15352" s="1"/>
  <c r="B15351"/>
  <c r="D15351" s="1"/>
  <c r="D15350"/>
  <c r="B15350"/>
  <c r="C15350" s="1"/>
  <c r="D15349"/>
  <c r="C15349"/>
  <c r="B15349"/>
  <c r="B15348"/>
  <c r="C15348" s="1"/>
  <c r="B15347"/>
  <c r="D15347" s="1"/>
  <c r="D15346"/>
  <c r="B15346"/>
  <c r="C15346" s="1"/>
  <c r="D15345"/>
  <c r="C15345"/>
  <c r="B15345"/>
  <c r="B15344"/>
  <c r="B15343"/>
  <c r="D15343" s="1"/>
  <c r="D15342"/>
  <c r="B15342"/>
  <c r="C15342" s="1"/>
  <c r="D15341"/>
  <c r="C15341"/>
  <c r="B15341"/>
  <c r="B15340"/>
  <c r="B15339"/>
  <c r="D15339" s="1"/>
  <c r="D15338"/>
  <c r="B15338"/>
  <c r="C15338" s="1"/>
  <c r="D15337"/>
  <c r="C15337"/>
  <c r="B15337"/>
  <c r="B15336"/>
  <c r="B15335"/>
  <c r="D15335" s="1"/>
  <c r="D15334"/>
  <c r="B15334"/>
  <c r="C15334" s="1"/>
  <c r="D15333"/>
  <c r="C15333"/>
  <c r="B15333"/>
  <c r="C15332"/>
  <c r="B15332"/>
  <c r="D15332" s="1"/>
  <c r="B15331"/>
  <c r="D15330"/>
  <c r="B15330"/>
  <c r="C15330" s="1"/>
  <c r="D15329"/>
  <c r="C15329"/>
  <c r="B15329"/>
  <c r="C15328"/>
  <c r="B15328"/>
  <c r="D15328" s="1"/>
  <c r="B15327"/>
  <c r="D15326"/>
  <c r="B15326"/>
  <c r="C15326" s="1"/>
  <c r="D15325"/>
  <c r="C15325"/>
  <c r="B15325"/>
  <c r="C15324"/>
  <c r="B15324"/>
  <c r="D15324" s="1"/>
  <c r="B15323"/>
  <c r="D15322"/>
  <c r="B15322"/>
  <c r="C15322" s="1"/>
  <c r="D15321"/>
  <c r="C15321"/>
  <c r="B15321"/>
  <c r="C15320"/>
  <c r="B15320"/>
  <c r="D15320" s="1"/>
  <c r="B15319"/>
  <c r="D15318"/>
  <c r="B15318"/>
  <c r="C15318" s="1"/>
  <c r="D15317"/>
  <c r="C15317"/>
  <c r="B15317"/>
  <c r="C15316"/>
  <c r="B15316"/>
  <c r="D15316" s="1"/>
  <c r="B15315"/>
  <c r="D15314"/>
  <c r="B15314"/>
  <c r="C15314" s="1"/>
  <c r="D15313"/>
  <c r="C15313"/>
  <c r="B15313"/>
  <c r="B15312"/>
  <c r="D15312" s="1"/>
  <c r="B15311"/>
  <c r="D15310"/>
  <c r="B15310"/>
  <c r="C15310" s="1"/>
  <c r="D15309"/>
  <c r="C15309"/>
  <c r="B15309"/>
  <c r="B15308"/>
  <c r="D15308" s="1"/>
  <c r="B15307"/>
  <c r="D15306"/>
  <c r="B15306"/>
  <c r="C15306" s="1"/>
  <c r="D15305"/>
  <c r="C15305"/>
  <c r="B15305"/>
  <c r="B15304"/>
  <c r="D15304" s="1"/>
  <c r="B15303"/>
  <c r="D15302"/>
  <c r="B15302"/>
  <c r="C15302" s="1"/>
  <c r="D15301"/>
  <c r="C15301"/>
  <c r="B15301"/>
  <c r="B15300"/>
  <c r="D15300" s="1"/>
  <c r="B15299"/>
  <c r="D15298"/>
  <c r="B15298"/>
  <c r="C15298" s="1"/>
  <c r="D15297"/>
  <c r="C15297"/>
  <c r="B15297"/>
  <c r="B15296"/>
  <c r="D15296" s="1"/>
  <c r="B15295"/>
  <c r="D15294"/>
  <c r="B15294"/>
  <c r="C15294" s="1"/>
  <c r="D15293"/>
  <c r="C15293"/>
  <c r="B15293"/>
  <c r="B15292"/>
  <c r="D15292" s="1"/>
  <c r="B15291"/>
  <c r="D15290"/>
  <c r="B15290"/>
  <c r="C15290" s="1"/>
  <c r="D15289"/>
  <c r="C15289"/>
  <c r="B15289"/>
  <c r="B15288"/>
  <c r="D15288" s="1"/>
  <c r="B15287"/>
  <c r="D15286"/>
  <c r="B15286"/>
  <c r="C15286" s="1"/>
  <c r="D15285"/>
  <c r="C15285"/>
  <c r="B15285"/>
  <c r="B15284"/>
  <c r="D15284" s="1"/>
  <c r="B15283"/>
  <c r="D15282"/>
  <c r="B15282"/>
  <c r="C15282" s="1"/>
  <c r="D15281"/>
  <c r="C15281"/>
  <c r="B15281"/>
  <c r="B15280"/>
  <c r="D15280" s="1"/>
  <c r="B15279"/>
  <c r="D15278"/>
  <c r="B15278"/>
  <c r="C15278" s="1"/>
  <c r="D15277"/>
  <c r="C15277"/>
  <c r="B15277"/>
  <c r="B15276"/>
  <c r="D15276" s="1"/>
  <c r="B15275"/>
  <c r="D15274"/>
  <c r="B15274"/>
  <c r="C15274" s="1"/>
  <c r="D15273"/>
  <c r="C15273"/>
  <c r="B15273"/>
  <c r="B15272"/>
  <c r="D15272" s="1"/>
  <c r="B15271"/>
  <c r="D15270"/>
  <c r="B15270"/>
  <c r="C15270" s="1"/>
  <c r="D15269"/>
  <c r="C15269"/>
  <c r="B15269"/>
  <c r="B15268"/>
  <c r="D15268" s="1"/>
  <c r="B15267"/>
  <c r="D15266"/>
  <c r="B15266"/>
  <c r="C15266" s="1"/>
  <c r="D15265"/>
  <c r="C15265"/>
  <c r="B15265"/>
  <c r="B15264"/>
  <c r="D15264" s="1"/>
  <c r="B15263"/>
  <c r="D15262"/>
  <c r="B15262"/>
  <c r="C15262" s="1"/>
  <c r="D15261"/>
  <c r="C15261"/>
  <c r="B15261"/>
  <c r="B15260"/>
  <c r="D15260" s="1"/>
  <c r="B15259"/>
  <c r="D15258"/>
  <c r="B15258"/>
  <c r="C15258" s="1"/>
  <c r="D15257"/>
  <c r="C15257"/>
  <c r="B15257"/>
  <c r="B15256"/>
  <c r="D15256" s="1"/>
  <c r="B15255"/>
  <c r="D15254"/>
  <c r="B15254"/>
  <c r="C15254" s="1"/>
  <c r="D15253"/>
  <c r="C15253"/>
  <c r="B15253"/>
  <c r="B15252"/>
  <c r="D15252" s="1"/>
  <c r="B15251"/>
  <c r="D15250"/>
  <c r="B15250"/>
  <c r="C15250" s="1"/>
  <c r="D15249"/>
  <c r="C15249"/>
  <c r="B15249"/>
  <c r="B15248"/>
  <c r="D15248" s="1"/>
  <c r="B15247"/>
  <c r="D15246"/>
  <c r="B15246"/>
  <c r="C15246" s="1"/>
  <c r="D15245"/>
  <c r="C15245"/>
  <c r="B15245"/>
  <c r="B15244"/>
  <c r="D15244" s="1"/>
  <c r="B15243"/>
  <c r="D15242"/>
  <c r="B15242"/>
  <c r="C15242" s="1"/>
  <c r="D15241"/>
  <c r="C15241"/>
  <c r="B15241"/>
  <c r="B15240"/>
  <c r="D15240" s="1"/>
  <c r="B15239"/>
  <c r="D15238"/>
  <c r="B15238"/>
  <c r="C15238" s="1"/>
  <c r="D15237"/>
  <c r="C15237"/>
  <c r="B15237"/>
  <c r="B15236"/>
  <c r="D15236" s="1"/>
  <c r="B15235"/>
  <c r="D15234"/>
  <c r="B15234"/>
  <c r="C15234" s="1"/>
  <c r="D15233"/>
  <c r="C15233"/>
  <c r="B15233"/>
  <c r="B15232"/>
  <c r="D15232" s="1"/>
  <c r="B15231"/>
  <c r="D15230"/>
  <c r="B15230"/>
  <c r="C15230" s="1"/>
  <c r="D15229"/>
  <c r="C15229"/>
  <c r="B15229"/>
  <c r="B15228"/>
  <c r="D15228" s="1"/>
  <c r="B15227"/>
  <c r="D15226"/>
  <c r="B15226"/>
  <c r="C15226" s="1"/>
  <c r="D15225"/>
  <c r="C15225"/>
  <c r="B15225"/>
  <c r="B15224"/>
  <c r="D15224" s="1"/>
  <c r="B15223"/>
  <c r="D15222"/>
  <c r="B15222"/>
  <c r="C15222" s="1"/>
  <c r="D15221"/>
  <c r="C15221"/>
  <c r="B15221"/>
  <c r="B15220"/>
  <c r="D15220" s="1"/>
  <c r="B15219"/>
  <c r="D15218"/>
  <c r="B15218"/>
  <c r="C15218" s="1"/>
  <c r="D15217"/>
  <c r="C15217"/>
  <c r="B15217"/>
  <c r="B15216"/>
  <c r="D15216" s="1"/>
  <c r="B15215"/>
  <c r="D15214"/>
  <c r="B15214"/>
  <c r="C15214" s="1"/>
  <c r="D15213"/>
  <c r="C15213"/>
  <c r="B15213"/>
  <c r="B15212"/>
  <c r="D15212" s="1"/>
  <c r="B15211"/>
  <c r="D15210"/>
  <c r="B15210"/>
  <c r="C15210" s="1"/>
  <c r="D15209"/>
  <c r="C15209"/>
  <c r="B15209"/>
  <c r="B15208"/>
  <c r="D15208" s="1"/>
  <c r="B15207"/>
  <c r="D15206"/>
  <c r="B15206"/>
  <c r="C15206" s="1"/>
  <c r="D15205"/>
  <c r="C15205"/>
  <c r="B15205"/>
  <c r="B15204"/>
  <c r="D15204" s="1"/>
  <c r="B15203"/>
  <c r="D15202"/>
  <c r="B15202"/>
  <c r="C15202" s="1"/>
  <c r="D15201"/>
  <c r="C15201"/>
  <c r="B15201"/>
  <c r="B15200"/>
  <c r="D15200" s="1"/>
  <c r="B15199"/>
  <c r="D15198"/>
  <c r="B15198"/>
  <c r="C15198" s="1"/>
  <c r="D15197"/>
  <c r="C15197"/>
  <c r="B15197"/>
  <c r="B15196"/>
  <c r="D15196" s="1"/>
  <c r="B15195"/>
  <c r="D15194"/>
  <c r="B15194"/>
  <c r="C15194" s="1"/>
  <c r="D15193"/>
  <c r="C15193"/>
  <c r="B15193"/>
  <c r="B15192"/>
  <c r="D15192" s="1"/>
  <c r="B15191"/>
  <c r="D15190"/>
  <c r="B15190"/>
  <c r="C15190" s="1"/>
  <c r="D15189"/>
  <c r="C15189"/>
  <c r="B15189"/>
  <c r="B15188"/>
  <c r="D15188" s="1"/>
  <c r="B15187"/>
  <c r="D15186"/>
  <c r="B15186"/>
  <c r="C15186" s="1"/>
  <c r="D15185"/>
  <c r="C15185"/>
  <c r="B15185"/>
  <c r="B15184"/>
  <c r="D15184" s="1"/>
  <c r="B15183"/>
  <c r="D15182"/>
  <c r="B15182"/>
  <c r="C15182" s="1"/>
  <c r="D15181"/>
  <c r="C15181"/>
  <c r="B15181"/>
  <c r="B15180"/>
  <c r="D15180" s="1"/>
  <c r="B15179"/>
  <c r="D15178"/>
  <c r="B15178"/>
  <c r="C15178" s="1"/>
  <c r="D15177"/>
  <c r="C15177"/>
  <c r="B15177"/>
  <c r="B15176"/>
  <c r="D15176" s="1"/>
  <c r="B15175"/>
  <c r="D15174"/>
  <c r="B15174"/>
  <c r="C15174" s="1"/>
  <c r="D15173"/>
  <c r="C15173"/>
  <c r="B15173"/>
  <c r="B15172"/>
  <c r="D15172" s="1"/>
  <c r="B15171"/>
  <c r="D15170"/>
  <c r="B15170"/>
  <c r="C15170" s="1"/>
  <c r="D15169"/>
  <c r="C15169"/>
  <c r="B15169"/>
  <c r="B15168"/>
  <c r="D15168" s="1"/>
  <c r="B15167"/>
  <c r="D15166"/>
  <c r="B15166"/>
  <c r="C15166" s="1"/>
  <c r="D15165"/>
  <c r="C15165"/>
  <c r="B15165"/>
  <c r="B15164"/>
  <c r="D15164" s="1"/>
  <c r="B15163"/>
  <c r="D15162"/>
  <c r="B15162"/>
  <c r="C15162" s="1"/>
  <c r="D15161"/>
  <c r="C15161"/>
  <c r="B15161"/>
  <c r="B15160"/>
  <c r="D15160" s="1"/>
  <c r="B15159"/>
  <c r="D15158"/>
  <c r="B15158"/>
  <c r="C15158" s="1"/>
  <c r="D15157"/>
  <c r="C15157"/>
  <c r="B15157"/>
  <c r="B15156"/>
  <c r="D15156" s="1"/>
  <c r="B15155"/>
  <c r="D15154"/>
  <c r="B15154"/>
  <c r="C15154" s="1"/>
  <c r="D15153"/>
  <c r="C15153"/>
  <c r="B15153"/>
  <c r="B15152"/>
  <c r="D15152" s="1"/>
  <c r="B15151"/>
  <c r="D15150"/>
  <c r="B15150"/>
  <c r="C15150" s="1"/>
  <c r="D15149"/>
  <c r="C15149"/>
  <c r="B15149"/>
  <c r="B15148"/>
  <c r="D15148" s="1"/>
  <c r="B15147"/>
  <c r="D15146"/>
  <c r="B15146"/>
  <c r="C15146" s="1"/>
  <c r="D15145"/>
  <c r="C15145"/>
  <c r="B15145"/>
  <c r="B15144"/>
  <c r="D15144" s="1"/>
  <c r="B15143"/>
  <c r="D15142"/>
  <c r="B15142"/>
  <c r="C15142" s="1"/>
  <c r="D15141"/>
  <c r="C15141"/>
  <c r="B15141"/>
  <c r="B15140"/>
  <c r="D15140" s="1"/>
  <c r="B15139"/>
  <c r="D15138"/>
  <c r="B15138"/>
  <c r="C15138" s="1"/>
  <c r="D15137"/>
  <c r="C15137"/>
  <c r="B15137"/>
  <c r="B15136"/>
  <c r="D15136" s="1"/>
  <c r="B15135"/>
  <c r="D15134"/>
  <c r="B15134"/>
  <c r="C15134" s="1"/>
  <c r="D15133"/>
  <c r="C15133"/>
  <c r="B15133"/>
  <c r="B15132"/>
  <c r="D15132" s="1"/>
  <c r="B15131"/>
  <c r="D15130"/>
  <c r="B15130"/>
  <c r="C15130" s="1"/>
  <c r="D15129"/>
  <c r="C15129"/>
  <c r="B15129"/>
  <c r="B15128"/>
  <c r="D15128" s="1"/>
  <c r="B15127"/>
  <c r="D15126"/>
  <c r="B15126"/>
  <c r="C15126" s="1"/>
  <c r="D15125"/>
  <c r="C15125"/>
  <c r="B15125"/>
  <c r="B15124"/>
  <c r="D15124" s="1"/>
  <c r="B15123"/>
  <c r="D15122"/>
  <c r="B15122"/>
  <c r="C15122" s="1"/>
  <c r="D15121"/>
  <c r="C15121"/>
  <c r="B15121"/>
  <c r="B15120"/>
  <c r="D15120" s="1"/>
  <c r="B15119"/>
  <c r="D15118"/>
  <c r="B15118"/>
  <c r="C15118" s="1"/>
  <c r="D15117"/>
  <c r="C15117"/>
  <c r="B15117"/>
  <c r="B15116"/>
  <c r="D15116" s="1"/>
  <c r="B15115"/>
  <c r="D15114"/>
  <c r="B15114"/>
  <c r="C15114" s="1"/>
  <c r="D15113"/>
  <c r="C15113"/>
  <c r="B15113"/>
  <c r="B15112"/>
  <c r="D15112" s="1"/>
  <c r="B15111"/>
  <c r="D15110"/>
  <c r="B15110"/>
  <c r="C15110" s="1"/>
  <c r="D15109"/>
  <c r="C15109"/>
  <c r="B15109"/>
  <c r="B15108"/>
  <c r="D15108" s="1"/>
  <c r="B15107"/>
  <c r="D15106"/>
  <c r="B15106"/>
  <c r="C15106" s="1"/>
  <c r="D15105"/>
  <c r="C15105"/>
  <c r="B15105"/>
  <c r="B15104"/>
  <c r="D15104" s="1"/>
  <c r="B15103"/>
  <c r="D15102"/>
  <c r="B15102"/>
  <c r="C15102" s="1"/>
  <c r="D15101"/>
  <c r="C15101"/>
  <c r="B15101"/>
  <c r="B15100"/>
  <c r="D15100" s="1"/>
  <c r="B15099"/>
  <c r="D15098"/>
  <c r="B15098"/>
  <c r="C15098" s="1"/>
  <c r="D15097"/>
  <c r="C15097"/>
  <c r="B15097"/>
  <c r="B15096"/>
  <c r="D15096" s="1"/>
  <c r="B15095"/>
  <c r="D15094"/>
  <c r="B15094"/>
  <c r="C15094" s="1"/>
  <c r="D15093"/>
  <c r="C15093"/>
  <c r="B15093"/>
  <c r="B15092"/>
  <c r="D15092" s="1"/>
  <c r="B15091"/>
  <c r="D15090"/>
  <c r="B15090"/>
  <c r="C15090" s="1"/>
  <c r="D15089"/>
  <c r="C15089"/>
  <c r="B15089"/>
  <c r="B15088"/>
  <c r="D15088" s="1"/>
  <c r="B15087"/>
  <c r="D15086"/>
  <c r="B15086"/>
  <c r="C15086" s="1"/>
  <c r="D15085"/>
  <c r="C15085"/>
  <c r="B15085"/>
  <c r="B15084"/>
  <c r="D15084" s="1"/>
  <c r="B15083"/>
  <c r="D15082"/>
  <c r="B15082"/>
  <c r="C15082" s="1"/>
  <c r="D15081"/>
  <c r="C15081"/>
  <c r="B15081"/>
  <c r="B15080"/>
  <c r="D15080" s="1"/>
  <c r="B15079"/>
  <c r="D15078"/>
  <c r="B15078"/>
  <c r="C15078" s="1"/>
  <c r="D15077"/>
  <c r="C15077"/>
  <c r="B15077"/>
  <c r="B15076"/>
  <c r="D15076" s="1"/>
  <c r="B15075"/>
  <c r="D15074"/>
  <c r="B15074"/>
  <c r="C15074" s="1"/>
  <c r="D15073"/>
  <c r="C15073"/>
  <c r="B15073"/>
  <c r="B15072"/>
  <c r="D15072" s="1"/>
  <c r="B15071"/>
  <c r="D15070"/>
  <c r="B15070"/>
  <c r="C15070" s="1"/>
  <c r="D15069"/>
  <c r="C15069"/>
  <c r="B15069"/>
  <c r="B15068"/>
  <c r="D15068" s="1"/>
  <c r="B15067"/>
  <c r="D15066"/>
  <c r="B15066"/>
  <c r="C15066" s="1"/>
  <c r="D15065"/>
  <c r="C15065"/>
  <c r="B15065"/>
  <c r="B15064"/>
  <c r="D15064" s="1"/>
  <c r="B15063"/>
  <c r="D15062"/>
  <c r="B15062"/>
  <c r="C15062" s="1"/>
  <c r="D15061"/>
  <c r="C15061"/>
  <c r="B15061"/>
  <c r="B15060"/>
  <c r="D15060" s="1"/>
  <c r="B15059"/>
  <c r="D15058"/>
  <c r="B15058"/>
  <c r="C15058" s="1"/>
  <c r="D15057"/>
  <c r="C15057"/>
  <c r="B15057"/>
  <c r="B15056"/>
  <c r="D15056" s="1"/>
  <c r="B15055"/>
  <c r="D15054"/>
  <c r="B15054"/>
  <c r="C15054" s="1"/>
  <c r="D15053"/>
  <c r="C15053"/>
  <c r="B15053"/>
  <c r="B15052"/>
  <c r="D15052" s="1"/>
  <c r="B15051"/>
  <c r="D15050"/>
  <c r="B15050"/>
  <c r="C15050" s="1"/>
  <c r="D15049"/>
  <c r="C15049"/>
  <c r="B15049"/>
  <c r="B15048"/>
  <c r="D15048" s="1"/>
  <c r="B15047"/>
  <c r="D15046"/>
  <c r="B15046"/>
  <c r="C15046" s="1"/>
  <c r="D15045"/>
  <c r="C15045"/>
  <c r="B15045"/>
  <c r="B15044"/>
  <c r="D15044" s="1"/>
  <c r="B15043"/>
  <c r="D15042"/>
  <c r="B15042"/>
  <c r="C15042" s="1"/>
  <c r="D15041"/>
  <c r="C15041"/>
  <c r="B15041"/>
  <c r="B15040"/>
  <c r="D15040" s="1"/>
  <c r="B15039"/>
  <c r="D15038"/>
  <c r="B15038"/>
  <c r="C15038" s="1"/>
  <c r="D15037"/>
  <c r="C15037"/>
  <c r="B15037"/>
  <c r="B15036"/>
  <c r="D15036" s="1"/>
  <c r="B15035"/>
  <c r="D15034"/>
  <c r="B15034"/>
  <c r="C15034" s="1"/>
  <c r="D15033"/>
  <c r="C15033"/>
  <c r="B15033"/>
  <c r="B15032"/>
  <c r="D15032" s="1"/>
  <c r="B15031"/>
  <c r="B15030"/>
  <c r="C15030" s="1"/>
  <c r="D15029"/>
  <c r="C15029"/>
  <c r="B15029"/>
  <c r="D15028"/>
  <c r="C15028"/>
  <c r="B15028"/>
  <c r="C15027"/>
  <c r="B15027"/>
  <c r="D15027" s="1"/>
  <c r="B15026"/>
  <c r="C15026" s="1"/>
  <c r="D15025"/>
  <c r="C15025"/>
  <c r="B15025"/>
  <c r="D15024"/>
  <c r="C15024"/>
  <c r="B15024"/>
  <c r="C15023"/>
  <c r="B15023"/>
  <c r="D15023" s="1"/>
  <c r="B15022"/>
  <c r="C15022" s="1"/>
  <c r="D15021"/>
  <c r="C15021"/>
  <c r="B15021"/>
  <c r="D15020"/>
  <c r="C15020"/>
  <c r="B15020"/>
  <c r="C15019"/>
  <c r="B15019"/>
  <c r="D15019" s="1"/>
  <c r="B15018"/>
  <c r="C15018" s="1"/>
  <c r="D15017"/>
  <c r="C15017"/>
  <c r="B15017"/>
  <c r="D15016"/>
  <c r="C15016"/>
  <c r="B15016"/>
  <c r="C15015"/>
  <c r="B15015"/>
  <c r="D15015" s="1"/>
  <c r="B15014"/>
  <c r="C15014" s="1"/>
  <c r="D15013"/>
  <c r="C15013"/>
  <c r="B15013"/>
  <c r="D15012"/>
  <c r="C15012"/>
  <c r="B15012"/>
  <c r="C15011"/>
  <c r="B15011"/>
  <c r="D15011" s="1"/>
  <c r="B15010"/>
  <c r="C15010" s="1"/>
  <c r="D15009"/>
  <c r="C15009"/>
  <c r="B15009"/>
  <c r="D15008"/>
  <c r="C15008"/>
  <c r="B15008"/>
  <c r="C15007"/>
  <c r="B15007"/>
  <c r="D15007" s="1"/>
  <c r="B15006"/>
  <c r="C15006" s="1"/>
  <c r="D15005"/>
  <c r="C15005"/>
  <c r="B15005"/>
  <c r="D15004"/>
  <c r="C15004"/>
  <c r="B15004"/>
  <c r="C15003"/>
  <c r="B15003"/>
  <c r="D15003" s="1"/>
  <c r="B15002"/>
  <c r="C15002" s="1"/>
  <c r="D15001"/>
  <c r="C15001"/>
  <c r="B15001"/>
  <c r="D15000"/>
  <c r="C15000"/>
  <c r="B15000"/>
  <c r="C14999"/>
  <c r="B14999"/>
  <c r="D14999" s="1"/>
  <c r="B14998"/>
  <c r="C14998" s="1"/>
  <c r="D14997"/>
  <c r="C14997"/>
  <c r="B14997"/>
  <c r="D14996"/>
  <c r="C14996"/>
  <c r="B14996"/>
  <c r="C14995"/>
  <c r="B14995"/>
  <c r="D14995" s="1"/>
  <c r="B14994"/>
  <c r="C14994" s="1"/>
  <c r="D14993"/>
  <c r="C14993"/>
  <c r="B14993"/>
  <c r="D14992"/>
  <c r="C14992"/>
  <c r="B14992"/>
  <c r="C14991"/>
  <c r="B14991"/>
  <c r="D14991" s="1"/>
  <c r="B14990"/>
  <c r="C14990" s="1"/>
  <c r="D14989"/>
  <c r="C14989"/>
  <c r="B14989"/>
  <c r="D14988"/>
  <c r="C14988"/>
  <c r="B14988"/>
  <c r="C14987"/>
  <c r="B14987"/>
  <c r="D14987" s="1"/>
  <c r="B14986"/>
  <c r="C14986" s="1"/>
  <c r="D14985"/>
  <c r="C14985"/>
  <c r="B14985"/>
  <c r="D14984"/>
  <c r="C14984"/>
  <c r="B14984"/>
  <c r="C14983"/>
  <c r="B14983"/>
  <c r="D14983" s="1"/>
  <c r="B14982"/>
  <c r="C14982" s="1"/>
  <c r="D14981"/>
  <c r="C14981"/>
  <c r="B14981"/>
  <c r="D14980"/>
  <c r="C14980"/>
  <c r="B14980"/>
  <c r="C14979"/>
  <c r="B14979"/>
  <c r="D14979" s="1"/>
  <c r="B14978"/>
  <c r="C14978" s="1"/>
  <c r="D14977"/>
  <c r="C14977"/>
  <c r="B14977"/>
  <c r="D14976"/>
  <c r="C14976"/>
  <c r="B14976"/>
  <c r="C14975"/>
  <c r="B14975"/>
  <c r="D14975" s="1"/>
  <c r="B14974"/>
  <c r="C14974" s="1"/>
  <c r="D14973"/>
  <c r="C14973"/>
  <c r="B14973"/>
  <c r="D14972"/>
  <c r="C14972"/>
  <c r="B14972"/>
  <c r="C14971"/>
  <c r="B14971"/>
  <c r="D14971" s="1"/>
  <c r="B14970"/>
  <c r="C14970" s="1"/>
  <c r="D14969"/>
  <c r="C14969"/>
  <c r="B14969"/>
  <c r="D14968"/>
  <c r="C14968"/>
  <c r="B14968"/>
  <c r="C14967"/>
  <c r="B14967"/>
  <c r="D14967" s="1"/>
  <c r="B14966"/>
  <c r="C14966" s="1"/>
  <c r="D14965"/>
  <c r="C14965"/>
  <c r="B14965"/>
  <c r="D14964"/>
  <c r="C14964"/>
  <c r="B14964"/>
  <c r="C14963"/>
  <c r="B14963"/>
  <c r="D14963" s="1"/>
  <c r="B14962"/>
  <c r="C14962" s="1"/>
  <c r="D14961"/>
  <c r="C14961"/>
  <c r="B14961"/>
  <c r="D14960"/>
  <c r="C14960"/>
  <c r="B14960"/>
  <c r="C14959"/>
  <c r="B14959"/>
  <c r="D14959" s="1"/>
  <c r="B14958"/>
  <c r="C14958" s="1"/>
  <c r="D14957"/>
  <c r="C14957"/>
  <c r="B14957"/>
  <c r="D14956"/>
  <c r="C14956"/>
  <c r="B14956"/>
  <c r="C14955"/>
  <c r="B14955"/>
  <c r="D14955" s="1"/>
  <c r="B14954"/>
  <c r="C14954" s="1"/>
  <c r="D14953"/>
  <c r="C14953"/>
  <c r="B14953"/>
  <c r="D14952"/>
  <c r="C14952"/>
  <c r="B14952"/>
  <c r="C14951"/>
  <c r="B14951"/>
  <c r="D14951" s="1"/>
  <c r="B14950"/>
  <c r="C14950" s="1"/>
  <c r="D14949"/>
  <c r="C14949"/>
  <c r="B14949"/>
  <c r="D14948"/>
  <c r="C14948"/>
  <c r="B14948"/>
  <c r="C14947"/>
  <c r="B14947"/>
  <c r="D14947" s="1"/>
  <c r="B14946"/>
  <c r="C14946" s="1"/>
  <c r="D14945"/>
  <c r="C14945"/>
  <c r="B14945"/>
  <c r="D14944"/>
  <c r="C14944"/>
  <c r="B14944"/>
  <c r="C14943"/>
  <c r="B14943"/>
  <c r="D14943" s="1"/>
  <c r="B14942"/>
  <c r="C14942" s="1"/>
  <c r="D14941"/>
  <c r="C14941"/>
  <c r="B14941"/>
  <c r="D14940"/>
  <c r="C14940"/>
  <c r="B14940"/>
  <c r="C14939"/>
  <c r="B14939"/>
  <c r="D14939" s="1"/>
  <c r="B14938"/>
  <c r="C14938" s="1"/>
  <c r="D14937"/>
  <c r="C14937"/>
  <c r="B14937"/>
  <c r="D14936"/>
  <c r="C14936"/>
  <c r="B14936"/>
  <c r="C14935"/>
  <c r="B14935"/>
  <c r="D14935" s="1"/>
  <c r="B14934"/>
  <c r="C14934" s="1"/>
  <c r="D14933"/>
  <c r="C14933"/>
  <c r="B14933"/>
  <c r="D14932"/>
  <c r="C14932"/>
  <c r="B14932"/>
  <c r="C14931"/>
  <c r="B14931"/>
  <c r="D14931" s="1"/>
  <c r="B14930"/>
  <c r="C14930" s="1"/>
  <c r="D14929"/>
  <c r="C14929"/>
  <c r="B14929"/>
  <c r="D14928"/>
  <c r="C14928"/>
  <c r="B14928"/>
  <c r="C14927"/>
  <c r="B14927"/>
  <c r="D14927" s="1"/>
  <c r="B14926"/>
  <c r="C14926" s="1"/>
  <c r="D14925"/>
  <c r="C14925"/>
  <c r="B14925"/>
  <c r="D14924"/>
  <c r="C14924"/>
  <c r="B14924"/>
  <c r="C14923"/>
  <c r="B14923"/>
  <c r="D14923" s="1"/>
  <c r="B14922"/>
  <c r="C14922" s="1"/>
  <c r="D14921"/>
  <c r="C14921"/>
  <c r="B14921"/>
  <c r="D14920"/>
  <c r="C14920"/>
  <c r="B14920"/>
  <c r="C14919"/>
  <c r="B14919"/>
  <c r="D14919" s="1"/>
  <c r="B14918"/>
  <c r="C14918" s="1"/>
  <c r="D14917"/>
  <c r="C14917"/>
  <c r="B14917"/>
  <c r="D14916"/>
  <c r="C14916"/>
  <c r="B14916"/>
  <c r="C14915"/>
  <c r="B14915"/>
  <c r="D14915" s="1"/>
  <c r="B14914"/>
  <c r="C14914" s="1"/>
  <c r="D14913"/>
  <c r="C14913"/>
  <c r="B14913"/>
  <c r="D14912"/>
  <c r="C14912"/>
  <c r="B14912"/>
  <c r="C14911"/>
  <c r="B14911"/>
  <c r="D14911" s="1"/>
  <c r="B14910"/>
  <c r="C14910" s="1"/>
  <c r="D14909"/>
  <c r="C14909"/>
  <c r="B14909"/>
  <c r="D14908"/>
  <c r="C14908"/>
  <c r="B14908"/>
  <c r="C14907"/>
  <c r="B14907"/>
  <c r="D14907" s="1"/>
  <c r="B14906"/>
  <c r="C14906" s="1"/>
  <c r="D14905"/>
  <c r="C14905"/>
  <c r="B14905"/>
  <c r="D14904"/>
  <c r="C14904"/>
  <c r="B14904"/>
  <c r="C14903"/>
  <c r="B14903"/>
  <c r="D14903" s="1"/>
  <c r="B14902"/>
  <c r="C14902" s="1"/>
  <c r="D14901"/>
  <c r="C14901"/>
  <c r="B14901"/>
  <c r="D14900"/>
  <c r="C14900"/>
  <c r="B14900"/>
  <c r="C14899"/>
  <c r="B14899"/>
  <c r="D14899" s="1"/>
  <c r="B14898"/>
  <c r="C14898" s="1"/>
  <c r="D14897"/>
  <c r="C14897"/>
  <c r="B14897"/>
  <c r="D14896"/>
  <c r="C14896"/>
  <c r="B14896"/>
  <c r="C14895"/>
  <c r="B14895"/>
  <c r="D14895" s="1"/>
  <c r="B14894"/>
  <c r="C14894" s="1"/>
  <c r="D14893"/>
  <c r="C14893"/>
  <c r="B14893"/>
  <c r="D14892"/>
  <c r="C14892"/>
  <c r="B14892"/>
  <c r="C14891"/>
  <c r="B14891"/>
  <c r="D14891" s="1"/>
  <c r="B14890"/>
  <c r="C14890" s="1"/>
  <c r="D14889"/>
  <c r="C14889"/>
  <c r="B14889"/>
  <c r="D14888"/>
  <c r="C14888"/>
  <c r="B14888"/>
  <c r="C14887"/>
  <c r="B14887"/>
  <c r="D14887" s="1"/>
  <c r="B14886"/>
  <c r="C14886" s="1"/>
  <c r="D14885"/>
  <c r="C14885"/>
  <c r="B14885"/>
  <c r="D14884"/>
  <c r="C14884"/>
  <c r="B14884"/>
  <c r="C14883"/>
  <c r="B14883"/>
  <c r="D14883" s="1"/>
  <c r="B14882"/>
  <c r="C14882" s="1"/>
  <c r="D14881"/>
  <c r="C14881"/>
  <c r="B14881"/>
  <c r="D14880"/>
  <c r="C14880"/>
  <c r="B14880"/>
  <c r="C14879"/>
  <c r="B14879"/>
  <c r="D14879" s="1"/>
  <c r="B14878"/>
  <c r="C14878" s="1"/>
  <c r="D14877"/>
  <c r="C14877"/>
  <c r="B14877"/>
  <c r="D14876"/>
  <c r="C14876"/>
  <c r="B14876"/>
  <c r="C14875"/>
  <c r="B14875"/>
  <c r="D14875" s="1"/>
  <c r="B14874"/>
  <c r="C14874" s="1"/>
  <c r="D14873"/>
  <c r="C14873"/>
  <c r="B14873"/>
  <c r="D14872"/>
  <c r="C14872"/>
  <c r="B14872"/>
  <c r="C14871"/>
  <c r="B14871"/>
  <c r="D14871" s="1"/>
  <c r="B14870"/>
  <c r="C14870" s="1"/>
  <c r="D14869"/>
  <c r="C14869"/>
  <c r="B14869"/>
  <c r="D14868"/>
  <c r="C14868"/>
  <c r="B14868"/>
  <c r="C14867"/>
  <c r="B14867"/>
  <c r="D14867" s="1"/>
  <c r="B14866"/>
  <c r="C14866" s="1"/>
  <c r="D14865"/>
  <c r="C14865"/>
  <c r="B14865"/>
  <c r="D14864"/>
  <c r="C14864"/>
  <c r="B14864"/>
  <c r="C14863"/>
  <c r="B14863"/>
  <c r="D14863" s="1"/>
  <c r="B14862"/>
  <c r="C14862" s="1"/>
  <c r="D14861"/>
  <c r="C14861"/>
  <c r="B14861"/>
  <c r="D14860"/>
  <c r="C14860"/>
  <c r="B14860"/>
  <c r="C14859"/>
  <c r="B14859"/>
  <c r="D14859" s="1"/>
  <c r="B14858"/>
  <c r="C14858" s="1"/>
  <c r="D14857"/>
  <c r="C14857"/>
  <c r="B14857"/>
  <c r="D14856"/>
  <c r="C14856"/>
  <c r="B14856"/>
  <c r="C14855"/>
  <c r="B14855"/>
  <c r="D14855" s="1"/>
  <c r="B14854"/>
  <c r="C14854" s="1"/>
  <c r="D14853"/>
  <c r="C14853"/>
  <c r="B14853"/>
  <c r="D14852"/>
  <c r="C14852"/>
  <c r="B14852"/>
  <c r="C14851"/>
  <c r="B14851"/>
  <c r="D14851" s="1"/>
  <c r="B14850"/>
  <c r="C14850" s="1"/>
  <c r="D14849"/>
  <c r="C14849"/>
  <c r="B14849"/>
  <c r="D14848"/>
  <c r="C14848"/>
  <c r="B14848"/>
  <c r="C14847"/>
  <c r="B14847"/>
  <c r="D14847" s="1"/>
  <c r="B14846"/>
  <c r="C14846" s="1"/>
  <c r="D14845"/>
  <c r="C14845"/>
  <c r="B14845"/>
  <c r="D14844"/>
  <c r="C14844"/>
  <c r="B14844"/>
  <c r="C14843"/>
  <c r="B14843"/>
  <c r="D14843" s="1"/>
  <c r="B14842"/>
  <c r="C14842" s="1"/>
  <c r="D14841"/>
  <c r="C14841"/>
  <c r="B14841"/>
  <c r="D14840"/>
  <c r="C14840"/>
  <c r="B14840"/>
  <c r="C14839"/>
  <c r="B14839"/>
  <c r="D14839" s="1"/>
  <c r="B14838"/>
  <c r="C14838" s="1"/>
  <c r="D14837"/>
  <c r="C14837"/>
  <c r="B14837"/>
  <c r="D14836"/>
  <c r="C14836"/>
  <c r="B14836"/>
  <c r="C14835"/>
  <c r="B14835"/>
  <c r="D14835" s="1"/>
  <c r="B14834"/>
  <c r="C14834" s="1"/>
  <c r="D14833"/>
  <c r="C14833"/>
  <c r="B14833"/>
  <c r="D14832"/>
  <c r="C14832"/>
  <c r="B14832"/>
  <c r="C14831"/>
  <c r="B14831"/>
  <c r="D14831" s="1"/>
  <c r="B14830"/>
  <c r="C14830" s="1"/>
  <c r="D14829"/>
  <c r="C14829"/>
  <c r="B14829"/>
  <c r="D14828"/>
  <c r="C14828"/>
  <c r="B14828"/>
  <c r="C14827"/>
  <c r="B14827"/>
  <c r="D14827" s="1"/>
  <c r="B14826"/>
  <c r="C14826" s="1"/>
  <c r="D14825"/>
  <c r="C14825"/>
  <c r="B14825"/>
  <c r="D14824"/>
  <c r="C14824"/>
  <c r="B14824"/>
  <c r="C14823"/>
  <c r="B14823"/>
  <c r="D14823" s="1"/>
  <c r="B14822"/>
  <c r="C14822" s="1"/>
  <c r="D14821"/>
  <c r="C14821"/>
  <c r="B14821"/>
  <c r="D14820"/>
  <c r="C14820"/>
  <c r="B14820"/>
  <c r="C14819"/>
  <c r="B14819"/>
  <c r="D14819" s="1"/>
  <c r="B14818"/>
  <c r="C14818" s="1"/>
  <c r="D14817"/>
  <c r="C14817"/>
  <c r="B14817"/>
  <c r="D14816"/>
  <c r="C14816"/>
  <c r="B14816"/>
  <c r="C14815"/>
  <c r="B14815"/>
  <c r="D14815" s="1"/>
  <c r="B14814"/>
  <c r="C14814" s="1"/>
  <c r="D14813"/>
  <c r="C14813"/>
  <c r="B14813"/>
  <c r="D14812"/>
  <c r="C14812"/>
  <c r="B14812"/>
  <c r="C14811"/>
  <c r="B14811"/>
  <c r="D14811" s="1"/>
  <c r="B14810"/>
  <c r="C14810" s="1"/>
  <c r="D14809"/>
  <c r="C14809"/>
  <c r="B14809"/>
  <c r="D14808"/>
  <c r="C14808"/>
  <c r="B14808"/>
  <c r="C14807"/>
  <c r="B14807"/>
  <c r="D14807" s="1"/>
  <c r="B14806"/>
  <c r="C14806" s="1"/>
  <c r="D14805"/>
  <c r="C14805"/>
  <c r="B14805"/>
  <c r="D14804"/>
  <c r="C14804"/>
  <c r="B14804"/>
  <c r="C14803"/>
  <c r="B14803"/>
  <c r="D14803" s="1"/>
  <c r="B14802"/>
  <c r="C14802" s="1"/>
  <c r="D14801"/>
  <c r="C14801"/>
  <c r="B14801"/>
  <c r="D14800"/>
  <c r="C14800"/>
  <c r="B14800"/>
  <c r="C14799"/>
  <c r="B14799"/>
  <c r="D14799" s="1"/>
  <c r="B14798"/>
  <c r="C14798" s="1"/>
  <c r="D14797"/>
  <c r="C14797"/>
  <c r="B14797"/>
  <c r="D14796"/>
  <c r="C14796"/>
  <c r="B14796"/>
  <c r="C14795"/>
  <c r="B14795"/>
  <c r="D14795" s="1"/>
  <c r="B14794"/>
  <c r="C14794" s="1"/>
  <c r="D14793"/>
  <c r="C14793"/>
  <c r="B14793"/>
  <c r="D14792"/>
  <c r="C14792"/>
  <c r="B14792"/>
  <c r="C14791"/>
  <c r="B14791"/>
  <c r="D14791" s="1"/>
  <c r="B14790"/>
  <c r="C14790" s="1"/>
  <c r="D14789"/>
  <c r="C14789"/>
  <c r="B14789"/>
  <c r="D14788"/>
  <c r="C14788"/>
  <c r="B14788"/>
  <c r="C14787"/>
  <c r="B14787"/>
  <c r="D14787" s="1"/>
  <c r="B14786"/>
  <c r="C14786" s="1"/>
  <c r="D14785"/>
  <c r="C14785"/>
  <c r="B14785"/>
  <c r="D14784"/>
  <c r="C14784"/>
  <c r="B14784"/>
  <c r="C14783"/>
  <c r="B14783"/>
  <c r="D14783" s="1"/>
  <c r="B14782"/>
  <c r="C14782" s="1"/>
  <c r="D14781"/>
  <c r="C14781"/>
  <c r="B14781"/>
  <c r="D14780"/>
  <c r="C14780"/>
  <c r="B14780"/>
  <c r="C14779"/>
  <c r="B14779"/>
  <c r="D14779" s="1"/>
  <c r="B14778"/>
  <c r="C14778" s="1"/>
  <c r="D14777"/>
  <c r="C14777"/>
  <c r="B14777"/>
  <c r="D14776"/>
  <c r="C14776"/>
  <c r="B14776"/>
  <c r="C14775"/>
  <c r="B14775"/>
  <c r="D14775" s="1"/>
  <c r="B14774"/>
  <c r="C14774" s="1"/>
  <c r="D14773"/>
  <c r="C14773"/>
  <c r="B14773"/>
  <c r="D14772"/>
  <c r="C14772"/>
  <c r="B14772"/>
  <c r="C14771"/>
  <c r="B14771"/>
  <c r="D14771" s="1"/>
  <c r="B14770"/>
  <c r="C14770" s="1"/>
  <c r="D14769"/>
  <c r="C14769"/>
  <c r="B14769"/>
  <c r="D14768"/>
  <c r="C14768"/>
  <c r="B14768"/>
  <c r="C14767"/>
  <c r="B14767"/>
  <c r="D14767" s="1"/>
  <c r="B14766"/>
  <c r="C14766" s="1"/>
  <c r="D14765"/>
  <c r="C14765"/>
  <c r="B14765"/>
  <c r="D14764"/>
  <c r="C14764"/>
  <c r="B14764"/>
  <c r="C14763"/>
  <c r="B14763"/>
  <c r="D14763" s="1"/>
  <c r="B14762"/>
  <c r="C14762" s="1"/>
  <c r="D14761"/>
  <c r="C14761"/>
  <c r="B14761"/>
  <c r="D14760"/>
  <c r="C14760"/>
  <c r="B14760"/>
  <c r="C14759"/>
  <c r="B14759"/>
  <c r="D14759" s="1"/>
  <c r="B14758"/>
  <c r="C14758" s="1"/>
  <c r="D14757"/>
  <c r="C14757"/>
  <c r="B14757"/>
  <c r="D14756"/>
  <c r="C14756"/>
  <c r="B14756"/>
  <c r="C14755"/>
  <c r="B14755"/>
  <c r="D14755" s="1"/>
  <c r="B14754"/>
  <c r="C14754" s="1"/>
  <c r="D14753"/>
  <c r="C14753"/>
  <c r="B14753"/>
  <c r="D14752"/>
  <c r="C14752"/>
  <c r="B14752"/>
  <c r="C14751"/>
  <c r="B14751"/>
  <c r="D14751" s="1"/>
  <c r="B14750"/>
  <c r="C14750" s="1"/>
  <c r="D14749"/>
  <c r="C14749"/>
  <c r="B14749"/>
  <c r="D14748"/>
  <c r="C14748"/>
  <c r="B14748"/>
  <c r="C14747"/>
  <c r="B14747"/>
  <c r="D14747" s="1"/>
  <c r="B14746"/>
  <c r="C14746" s="1"/>
  <c r="D14745"/>
  <c r="C14745"/>
  <c r="B14745"/>
  <c r="D14744"/>
  <c r="C14744"/>
  <c r="B14744"/>
  <c r="C14743"/>
  <c r="B14743"/>
  <c r="D14743" s="1"/>
  <c r="B14742"/>
  <c r="C14742" s="1"/>
  <c r="D14741"/>
  <c r="C14741"/>
  <c r="B14741"/>
  <c r="D14740"/>
  <c r="C14740"/>
  <c r="B14740"/>
  <c r="C14739"/>
  <c r="B14739"/>
  <c r="D14739" s="1"/>
  <c r="B14738"/>
  <c r="C14738" s="1"/>
  <c r="D14737"/>
  <c r="C14737"/>
  <c r="B14737"/>
  <c r="D14736"/>
  <c r="C14736"/>
  <c r="B14736"/>
  <c r="C14735"/>
  <c r="B14735"/>
  <c r="D14735" s="1"/>
  <c r="B14734"/>
  <c r="C14734" s="1"/>
  <c r="D14733"/>
  <c r="C14733"/>
  <c r="B14733"/>
  <c r="D14732"/>
  <c r="C14732"/>
  <c r="B14732"/>
  <c r="C14731"/>
  <c r="B14731"/>
  <c r="D14731" s="1"/>
  <c r="B14730"/>
  <c r="C14730" s="1"/>
  <c r="D14729"/>
  <c r="C14729"/>
  <c r="B14729"/>
  <c r="D14728"/>
  <c r="C14728"/>
  <c r="B14728"/>
  <c r="C14727"/>
  <c r="B14727"/>
  <c r="D14727" s="1"/>
  <c r="B14726"/>
  <c r="C14726" s="1"/>
  <c r="D14725"/>
  <c r="C14725"/>
  <c r="B14725"/>
  <c r="D14724"/>
  <c r="C14724"/>
  <c r="B14724"/>
  <c r="C14723"/>
  <c r="B14723"/>
  <c r="D14723" s="1"/>
  <c r="B14722"/>
  <c r="C14722" s="1"/>
  <c r="D14721"/>
  <c r="C14721"/>
  <c r="B14721"/>
  <c r="D14720"/>
  <c r="C14720"/>
  <c r="B14720"/>
  <c r="C14719"/>
  <c r="B14719"/>
  <c r="D14719" s="1"/>
  <c r="B14718"/>
  <c r="C14718" s="1"/>
  <c r="D14717"/>
  <c r="C14717"/>
  <c r="B14717"/>
  <c r="D14716"/>
  <c r="C14716"/>
  <c r="B14716"/>
  <c r="C14715"/>
  <c r="B14715"/>
  <c r="D14715" s="1"/>
  <c r="B14714"/>
  <c r="C14714" s="1"/>
  <c r="D14713"/>
  <c r="C14713"/>
  <c r="B14713"/>
  <c r="D14712"/>
  <c r="C14712"/>
  <c r="B14712"/>
  <c r="C14711"/>
  <c r="B14711"/>
  <c r="D14711" s="1"/>
  <c r="B14710"/>
  <c r="C14710" s="1"/>
  <c r="D14709"/>
  <c r="C14709"/>
  <c r="B14709"/>
  <c r="D14708"/>
  <c r="C14708"/>
  <c r="B14708"/>
  <c r="C14707"/>
  <c r="B14707"/>
  <c r="D14707" s="1"/>
  <c r="B14706"/>
  <c r="C14706" s="1"/>
  <c r="D14705"/>
  <c r="C14705"/>
  <c r="B14705"/>
  <c r="D14704"/>
  <c r="C14704"/>
  <c r="B14704"/>
  <c r="C14703"/>
  <c r="B14703"/>
  <c r="D14703" s="1"/>
  <c r="B14702"/>
  <c r="C14702" s="1"/>
  <c r="D14701"/>
  <c r="C14701"/>
  <c r="B14701"/>
  <c r="D14700"/>
  <c r="C14700"/>
  <c r="B14700"/>
  <c r="C14699"/>
  <c r="B14699"/>
  <c r="D14699" s="1"/>
  <c r="B14698"/>
  <c r="C14698" s="1"/>
  <c r="D14697"/>
  <c r="C14697"/>
  <c r="B14697"/>
  <c r="D14696"/>
  <c r="C14696"/>
  <c r="B14696"/>
  <c r="C14695"/>
  <c r="B14695"/>
  <c r="D14695" s="1"/>
  <c r="B14694"/>
  <c r="C14694" s="1"/>
  <c r="D14693"/>
  <c r="C14693"/>
  <c r="B14693"/>
  <c r="D14692"/>
  <c r="C14692"/>
  <c r="B14692"/>
  <c r="C14691"/>
  <c r="B14691"/>
  <c r="D14691" s="1"/>
  <c r="B14690"/>
  <c r="C14690" s="1"/>
  <c r="D14689"/>
  <c r="C14689"/>
  <c r="B14689"/>
  <c r="D14688"/>
  <c r="C14688"/>
  <c r="B14688"/>
  <c r="C14687"/>
  <c r="B14687"/>
  <c r="D14687" s="1"/>
  <c r="B14686"/>
  <c r="C14686" s="1"/>
  <c r="D14685"/>
  <c r="C14685"/>
  <c r="B14685"/>
  <c r="D14684"/>
  <c r="C14684"/>
  <c r="B14684"/>
  <c r="C14683"/>
  <c r="B14683"/>
  <c r="D14683" s="1"/>
  <c r="B14682"/>
  <c r="C14682" s="1"/>
  <c r="D14681"/>
  <c r="C14681"/>
  <c r="B14681"/>
  <c r="D14680"/>
  <c r="C14680"/>
  <c r="B14680"/>
  <c r="C14679"/>
  <c r="B14679"/>
  <c r="D14679" s="1"/>
  <c r="B14678"/>
  <c r="C14678" s="1"/>
  <c r="D14677"/>
  <c r="C14677"/>
  <c r="B14677"/>
  <c r="D14676"/>
  <c r="C14676"/>
  <c r="B14676"/>
  <c r="C14675"/>
  <c r="B14675"/>
  <c r="D14675" s="1"/>
  <c r="B14674"/>
  <c r="C14674" s="1"/>
  <c r="D14673"/>
  <c r="C14673"/>
  <c r="B14673"/>
  <c r="D14672"/>
  <c r="C14672"/>
  <c r="B14672"/>
  <c r="C14671"/>
  <c r="B14671"/>
  <c r="D14671" s="1"/>
  <c r="B14670"/>
  <c r="C14670" s="1"/>
  <c r="D14669"/>
  <c r="C14669"/>
  <c r="B14669"/>
  <c r="D14668"/>
  <c r="C14668"/>
  <c r="B14668"/>
  <c r="C14667"/>
  <c r="B14667"/>
  <c r="D14667" s="1"/>
  <c r="B14666"/>
  <c r="C14666" s="1"/>
  <c r="D14665"/>
  <c r="C14665"/>
  <c r="B14665"/>
  <c r="D14664"/>
  <c r="C14664"/>
  <c r="B14664"/>
  <c r="C14663"/>
  <c r="B14663"/>
  <c r="D14663" s="1"/>
  <c r="B14662"/>
  <c r="C14662" s="1"/>
  <c r="D14661"/>
  <c r="C14661"/>
  <c r="B14661"/>
  <c r="D14660"/>
  <c r="C14660"/>
  <c r="B14660"/>
  <c r="C14659"/>
  <c r="B14659"/>
  <c r="D14659" s="1"/>
  <c r="B14658"/>
  <c r="C14658" s="1"/>
  <c r="D14657"/>
  <c r="C14657"/>
  <c r="B14657"/>
  <c r="D14656"/>
  <c r="C14656"/>
  <c r="B14656"/>
  <c r="C14655"/>
  <c r="B14655"/>
  <c r="D14655" s="1"/>
  <c r="B14654"/>
  <c r="C14654" s="1"/>
  <c r="D14653"/>
  <c r="C14653"/>
  <c r="B14653"/>
  <c r="D14652"/>
  <c r="C14652"/>
  <c r="B14652"/>
  <c r="C14651"/>
  <c r="B14651"/>
  <c r="D14651" s="1"/>
  <c r="B14650"/>
  <c r="C14650" s="1"/>
  <c r="D14649"/>
  <c r="C14649"/>
  <c r="B14649"/>
  <c r="D14648"/>
  <c r="C14648"/>
  <c r="B14648"/>
  <c r="C14647"/>
  <c r="B14647"/>
  <c r="D14647" s="1"/>
  <c r="B14646"/>
  <c r="C14646" s="1"/>
  <c r="D14645"/>
  <c r="C14645"/>
  <c r="B14645"/>
  <c r="D14644"/>
  <c r="C14644"/>
  <c r="B14644"/>
  <c r="C14643"/>
  <c r="B14643"/>
  <c r="D14643" s="1"/>
  <c r="B14642"/>
  <c r="C14642" s="1"/>
  <c r="D14641"/>
  <c r="C14641"/>
  <c r="B14641"/>
  <c r="D14640"/>
  <c r="C14640"/>
  <c r="B14640"/>
  <c r="C14639"/>
  <c r="B14639"/>
  <c r="D14639" s="1"/>
  <c r="B14638"/>
  <c r="C14638" s="1"/>
  <c r="D14637"/>
  <c r="C14637"/>
  <c r="B14637"/>
  <c r="D14636"/>
  <c r="C14636"/>
  <c r="B14636"/>
  <c r="C14635"/>
  <c r="B14635"/>
  <c r="D14635" s="1"/>
  <c r="B14634"/>
  <c r="C14634" s="1"/>
  <c r="D14633"/>
  <c r="C14633"/>
  <c r="B14633"/>
  <c r="D14632"/>
  <c r="C14632"/>
  <c r="B14632"/>
  <c r="C14631"/>
  <c r="B14631"/>
  <c r="D14631" s="1"/>
  <c r="B14630"/>
  <c r="C14630" s="1"/>
  <c r="D14629"/>
  <c r="C14629"/>
  <c r="B14629"/>
  <c r="D14628"/>
  <c r="C14628"/>
  <c r="B14628"/>
  <c r="C14627"/>
  <c r="B14627"/>
  <c r="D14627" s="1"/>
  <c r="B14626"/>
  <c r="C14626" s="1"/>
  <c r="D14625"/>
  <c r="C14625"/>
  <c r="B14625"/>
  <c r="D14624"/>
  <c r="C14624"/>
  <c r="B14624"/>
  <c r="C14623"/>
  <c r="B14623"/>
  <c r="D14623" s="1"/>
  <c r="B14622"/>
  <c r="C14622" s="1"/>
  <c r="D14621"/>
  <c r="C14621"/>
  <c r="B14621"/>
  <c r="D14620"/>
  <c r="C14620"/>
  <c r="B14620"/>
  <c r="C14619"/>
  <c r="B14619"/>
  <c r="D14619" s="1"/>
  <c r="B14618"/>
  <c r="C14618" s="1"/>
  <c r="D14617"/>
  <c r="C14617"/>
  <c r="B14617"/>
  <c r="D14616"/>
  <c r="C14616"/>
  <c r="B14616"/>
  <c r="C14615"/>
  <c r="B14615"/>
  <c r="D14615" s="1"/>
  <c r="B14614"/>
  <c r="C14614" s="1"/>
  <c r="D14613"/>
  <c r="C14613"/>
  <c r="B14613"/>
  <c r="D14612"/>
  <c r="C14612"/>
  <c r="B14612"/>
  <c r="C14611"/>
  <c r="B14611"/>
  <c r="D14611" s="1"/>
  <c r="B14610"/>
  <c r="C14610" s="1"/>
  <c r="D14609"/>
  <c r="C14609"/>
  <c r="B14609"/>
  <c r="D14608"/>
  <c r="C14608"/>
  <c r="B14608"/>
  <c r="C14607"/>
  <c r="B14607"/>
  <c r="D14607" s="1"/>
  <c r="B14606"/>
  <c r="C14606" s="1"/>
  <c r="D14605"/>
  <c r="C14605"/>
  <c r="B14605"/>
  <c r="D14604"/>
  <c r="C14604"/>
  <c r="B14604"/>
  <c r="C14603"/>
  <c r="B14603"/>
  <c r="D14603" s="1"/>
  <c r="B14602"/>
  <c r="C14602" s="1"/>
  <c r="D14601"/>
  <c r="C14601"/>
  <c r="B14601"/>
  <c r="D14600"/>
  <c r="C14600"/>
  <c r="B14600"/>
  <c r="C14599"/>
  <c r="B14599"/>
  <c r="D14599" s="1"/>
  <c r="B14598"/>
  <c r="C14598" s="1"/>
  <c r="D14597"/>
  <c r="C14597"/>
  <c r="B14597"/>
  <c r="D14596"/>
  <c r="C14596"/>
  <c r="B14596"/>
  <c r="C14595"/>
  <c r="B14595"/>
  <c r="D14595" s="1"/>
  <c r="B14594"/>
  <c r="C14594" s="1"/>
  <c r="D14593"/>
  <c r="C14593"/>
  <c r="B14593"/>
  <c r="D14592"/>
  <c r="C14592"/>
  <c r="B14592"/>
  <c r="C14591"/>
  <c r="B14591"/>
  <c r="D14591" s="1"/>
  <c r="B14590"/>
  <c r="C14590" s="1"/>
  <c r="D14589"/>
  <c r="C14589"/>
  <c r="B14589"/>
  <c r="D14588"/>
  <c r="C14588"/>
  <c r="B14588"/>
  <c r="C14587"/>
  <c r="B14587"/>
  <c r="D14587" s="1"/>
  <c r="B14586"/>
  <c r="C14586" s="1"/>
  <c r="D14585"/>
  <c r="C14585"/>
  <c r="B14585"/>
  <c r="D14584"/>
  <c r="C14584"/>
  <c r="B14584"/>
  <c r="C14583"/>
  <c r="B14583"/>
  <c r="D14583" s="1"/>
  <c r="B14582"/>
  <c r="C14582" s="1"/>
  <c r="D14581"/>
  <c r="C14581"/>
  <c r="B14581"/>
  <c r="D14580"/>
  <c r="C14580"/>
  <c r="B14580"/>
  <c r="C14579"/>
  <c r="B14579"/>
  <c r="D14579" s="1"/>
  <c r="B14578"/>
  <c r="C14578" s="1"/>
  <c r="D14577"/>
  <c r="C14577"/>
  <c r="B14577"/>
  <c r="D14576"/>
  <c r="C14576"/>
  <c r="B14576"/>
  <c r="C14575"/>
  <c r="B14575"/>
  <c r="D14575" s="1"/>
  <c r="B14574"/>
  <c r="C14574" s="1"/>
  <c r="D14573"/>
  <c r="C14573"/>
  <c r="B14573"/>
  <c r="D14572"/>
  <c r="C14572"/>
  <c r="B14572"/>
  <c r="C14571"/>
  <c r="B14571"/>
  <c r="D14571" s="1"/>
  <c r="B14570"/>
  <c r="C14570" s="1"/>
  <c r="D14569"/>
  <c r="C14569"/>
  <c r="B14569"/>
  <c r="D14568"/>
  <c r="C14568"/>
  <c r="B14568"/>
  <c r="C14567"/>
  <c r="B14567"/>
  <c r="D14567" s="1"/>
  <c r="B14566"/>
  <c r="C14566" s="1"/>
  <c r="D14565"/>
  <c r="C14565"/>
  <c r="B14565"/>
  <c r="D14564"/>
  <c r="C14564"/>
  <c r="B14564"/>
  <c r="C14563"/>
  <c r="B14563"/>
  <c r="D14563" s="1"/>
  <c r="B14562"/>
  <c r="C14562" s="1"/>
  <c r="D14561"/>
  <c r="C14561"/>
  <c r="B14561"/>
  <c r="D14560"/>
  <c r="C14560"/>
  <c r="B14560"/>
  <c r="C14559"/>
  <c r="B14559"/>
  <c r="D14559" s="1"/>
  <c r="B14558"/>
  <c r="C14558" s="1"/>
  <c r="D14557"/>
  <c r="C14557"/>
  <c r="B14557"/>
  <c r="D14556"/>
  <c r="C14556"/>
  <c r="B14556"/>
  <c r="C14555"/>
  <c r="B14555"/>
  <c r="D14555" s="1"/>
  <c r="B14554"/>
  <c r="C14554" s="1"/>
  <c r="D14553"/>
  <c r="C14553"/>
  <c r="B14553"/>
  <c r="D14552"/>
  <c r="C14552"/>
  <c r="B14552"/>
  <c r="C14551"/>
  <c r="B14551"/>
  <c r="D14551" s="1"/>
  <c r="B14550"/>
  <c r="C14550" s="1"/>
  <c r="D14549"/>
  <c r="C14549"/>
  <c r="B14549"/>
  <c r="D14548"/>
  <c r="C14548"/>
  <c r="B14548"/>
  <c r="C14547"/>
  <c r="B14547"/>
  <c r="D14547" s="1"/>
  <c r="B14546"/>
  <c r="C14546" s="1"/>
  <c r="D14545"/>
  <c r="C14545"/>
  <c r="B14545"/>
  <c r="D14544"/>
  <c r="C14544"/>
  <c r="B14544"/>
  <c r="C14543"/>
  <c r="B14543"/>
  <c r="D14543" s="1"/>
  <c r="B14542"/>
  <c r="C14542" s="1"/>
  <c r="D14541"/>
  <c r="C14541"/>
  <c r="B14541"/>
  <c r="D14540"/>
  <c r="C14540"/>
  <c r="B14540"/>
  <c r="C14539"/>
  <c r="B14539"/>
  <c r="D14539" s="1"/>
  <c r="B14538"/>
  <c r="C14538" s="1"/>
  <c r="D14537"/>
  <c r="C14537"/>
  <c r="B14537"/>
  <c r="D14536"/>
  <c r="C14536"/>
  <c r="B14536"/>
  <c r="C14535"/>
  <c r="B14535"/>
  <c r="D14535" s="1"/>
  <c r="B14534"/>
  <c r="C14534" s="1"/>
  <c r="D14533"/>
  <c r="C14533"/>
  <c r="B14533"/>
  <c r="D14532"/>
  <c r="C14532"/>
  <c r="B14532"/>
  <c r="C14531"/>
  <c r="B14531"/>
  <c r="D14531" s="1"/>
  <c r="B14530"/>
  <c r="C14530" s="1"/>
  <c r="D14529"/>
  <c r="C14529"/>
  <c r="B14529"/>
  <c r="D14528"/>
  <c r="C14528"/>
  <c r="B14528"/>
  <c r="C14527"/>
  <c r="B14527"/>
  <c r="D14527" s="1"/>
  <c r="B14526"/>
  <c r="C14526" s="1"/>
  <c r="D14525"/>
  <c r="C14525"/>
  <c r="B14525"/>
  <c r="D14524"/>
  <c r="C14524"/>
  <c r="B14524"/>
  <c r="C14523"/>
  <c r="B14523"/>
  <c r="D14523" s="1"/>
  <c r="B14522"/>
  <c r="C14522" s="1"/>
  <c r="D14521"/>
  <c r="C14521"/>
  <c r="B14521"/>
  <c r="D14520"/>
  <c r="C14520"/>
  <c r="B14520"/>
  <c r="C14519"/>
  <c r="B14519"/>
  <c r="D14519" s="1"/>
  <c r="B14518"/>
  <c r="C14518" s="1"/>
  <c r="D14517"/>
  <c r="C14517"/>
  <c r="B14517"/>
  <c r="D14516"/>
  <c r="C14516"/>
  <c r="B14516"/>
  <c r="C14515"/>
  <c r="B14515"/>
  <c r="D14515" s="1"/>
  <c r="B14514"/>
  <c r="C14514" s="1"/>
  <c r="D14513"/>
  <c r="C14513"/>
  <c r="B14513"/>
  <c r="D14512"/>
  <c r="C14512"/>
  <c r="B14512"/>
  <c r="C14511"/>
  <c r="B14511"/>
  <c r="D14511" s="1"/>
  <c r="B14510"/>
  <c r="C14510" s="1"/>
  <c r="D14509"/>
  <c r="C14509"/>
  <c r="B14509"/>
  <c r="D14508"/>
  <c r="C14508"/>
  <c r="B14508"/>
  <c r="C14507"/>
  <c r="B14507"/>
  <c r="D14507" s="1"/>
  <c r="B14506"/>
  <c r="C14506" s="1"/>
  <c r="D14505"/>
  <c r="C14505"/>
  <c r="B14505"/>
  <c r="D14504"/>
  <c r="C14504"/>
  <c r="B14504"/>
  <c r="C14503"/>
  <c r="B14503"/>
  <c r="D14503" s="1"/>
  <c r="B14502"/>
  <c r="C14502" s="1"/>
  <c r="D14501"/>
  <c r="C14501"/>
  <c r="B14501"/>
  <c r="D14500"/>
  <c r="C14500"/>
  <c r="B14500"/>
  <c r="C14499"/>
  <c r="B14499"/>
  <c r="D14499" s="1"/>
  <c r="B14498"/>
  <c r="C14498" s="1"/>
  <c r="D14497"/>
  <c r="C14497"/>
  <c r="B14497"/>
  <c r="D14496"/>
  <c r="C14496"/>
  <c r="B14496"/>
  <c r="C14495"/>
  <c r="B14495"/>
  <c r="D14495" s="1"/>
  <c r="B14494"/>
  <c r="C14494" s="1"/>
  <c r="D14493"/>
  <c r="C14493"/>
  <c r="B14493"/>
  <c r="D14492"/>
  <c r="C14492"/>
  <c r="B14492"/>
  <c r="C14491"/>
  <c r="B14491"/>
  <c r="D14491" s="1"/>
  <c r="B14490"/>
  <c r="C14490" s="1"/>
  <c r="D14489"/>
  <c r="C14489"/>
  <c r="B14489"/>
  <c r="D14488"/>
  <c r="C14488"/>
  <c r="B14488"/>
  <c r="C14487"/>
  <c r="B14487"/>
  <c r="D14487" s="1"/>
  <c r="B14486"/>
  <c r="C14486" s="1"/>
  <c r="D14485"/>
  <c r="C14485"/>
  <c r="B14485"/>
  <c r="D14484"/>
  <c r="C14484"/>
  <c r="B14484"/>
  <c r="C14483"/>
  <c r="B14483"/>
  <c r="D14483" s="1"/>
  <c r="B14482"/>
  <c r="C14482" s="1"/>
  <c r="D14481"/>
  <c r="C14481"/>
  <c r="B14481"/>
  <c r="D14480"/>
  <c r="C14480"/>
  <c r="B14480"/>
  <c r="C14479"/>
  <c r="B14479"/>
  <c r="D14479" s="1"/>
  <c r="B14478"/>
  <c r="C14478" s="1"/>
  <c r="D14477"/>
  <c r="C14477"/>
  <c r="B14477"/>
  <c r="D14476"/>
  <c r="C14476"/>
  <c r="B14476"/>
  <c r="C14475"/>
  <c r="B14475"/>
  <c r="D14475" s="1"/>
  <c r="B14474"/>
  <c r="C14474" s="1"/>
  <c r="D14473"/>
  <c r="C14473"/>
  <c r="B14473"/>
  <c r="D14472"/>
  <c r="C14472"/>
  <c r="B14472"/>
  <c r="C14471"/>
  <c r="B14471"/>
  <c r="D14471" s="1"/>
  <c r="B14470"/>
  <c r="C14470" s="1"/>
  <c r="D14469"/>
  <c r="C14469"/>
  <c r="B14469"/>
  <c r="D14468"/>
  <c r="C14468"/>
  <c r="B14468"/>
  <c r="C14467"/>
  <c r="B14467"/>
  <c r="D14467" s="1"/>
  <c r="B14466"/>
  <c r="C14466" s="1"/>
  <c r="D14465"/>
  <c r="C14465"/>
  <c r="B14465"/>
  <c r="D14464"/>
  <c r="C14464"/>
  <c r="B14464"/>
  <c r="C14463"/>
  <c r="B14463"/>
  <c r="D14463" s="1"/>
  <c r="B14462"/>
  <c r="C14462" s="1"/>
  <c r="D14461"/>
  <c r="C14461"/>
  <c r="B14461"/>
  <c r="D14460"/>
  <c r="C14460"/>
  <c r="B14460"/>
  <c r="C14459"/>
  <c r="B14459"/>
  <c r="D14459" s="1"/>
  <c r="B14458"/>
  <c r="C14458" s="1"/>
  <c r="D14457"/>
  <c r="C14457"/>
  <c r="B14457"/>
  <c r="D14456"/>
  <c r="C14456"/>
  <c r="B14456"/>
  <c r="C14455"/>
  <c r="B14455"/>
  <c r="D14455" s="1"/>
  <c r="B14454"/>
  <c r="C14454" s="1"/>
  <c r="D14453"/>
  <c r="C14453"/>
  <c r="B14453"/>
  <c r="D14452"/>
  <c r="C14452"/>
  <c r="B14452"/>
  <c r="C14451"/>
  <c r="B14451"/>
  <c r="D14451" s="1"/>
  <c r="B14450"/>
  <c r="C14450" s="1"/>
  <c r="D14449"/>
  <c r="C14449"/>
  <c r="B14449"/>
  <c r="D14448"/>
  <c r="C14448"/>
  <c r="B14448"/>
  <c r="C14447"/>
  <c r="B14447"/>
  <c r="D14447" s="1"/>
  <c r="B14446"/>
  <c r="C14446" s="1"/>
  <c r="D14445"/>
  <c r="C14445"/>
  <c r="B14445"/>
  <c r="D14444"/>
  <c r="C14444"/>
  <c r="B14444"/>
  <c r="C14443"/>
  <c r="B14443"/>
  <c r="D14443" s="1"/>
  <c r="B14442"/>
  <c r="C14442" s="1"/>
  <c r="D14441"/>
  <c r="C14441"/>
  <c r="B14441"/>
  <c r="D14440"/>
  <c r="C14440"/>
  <c r="B14440"/>
  <c r="C14439"/>
  <c r="B14439"/>
  <c r="D14439" s="1"/>
  <c r="B14438"/>
  <c r="C14438" s="1"/>
  <c r="D14437"/>
  <c r="C14437"/>
  <c r="B14437"/>
  <c r="D14436"/>
  <c r="C14436"/>
  <c r="B14436"/>
  <c r="C14435"/>
  <c r="B14435"/>
  <c r="D14435" s="1"/>
  <c r="B14434"/>
  <c r="C14434" s="1"/>
  <c r="D14433"/>
  <c r="C14433"/>
  <c r="B14433"/>
  <c r="D14432"/>
  <c r="C14432"/>
  <c r="B14432"/>
  <c r="C14431"/>
  <c r="B14431"/>
  <c r="D14431" s="1"/>
  <c r="B14430"/>
  <c r="C14430" s="1"/>
  <c r="D14429"/>
  <c r="C14429"/>
  <c r="B14429"/>
  <c r="D14428"/>
  <c r="C14428"/>
  <c r="B14428"/>
  <c r="C14427"/>
  <c r="B14427"/>
  <c r="D14427" s="1"/>
  <c r="B14426"/>
  <c r="C14426" s="1"/>
  <c r="D14425"/>
  <c r="C14425"/>
  <c r="B14425"/>
  <c r="D14424"/>
  <c r="C14424"/>
  <c r="B14424"/>
  <c r="C14423"/>
  <c r="B14423"/>
  <c r="D14423" s="1"/>
  <c r="B14422"/>
  <c r="C14422" s="1"/>
  <c r="D14421"/>
  <c r="C14421"/>
  <c r="B14421"/>
  <c r="D14420"/>
  <c r="C14420"/>
  <c r="B14420"/>
  <c r="C14419"/>
  <c r="B14419"/>
  <c r="D14419" s="1"/>
  <c r="B14418"/>
  <c r="C14418" s="1"/>
  <c r="D14417"/>
  <c r="C14417"/>
  <c r="B14417"/>
  <c r="D14416"/>
  <c r="C14416"/>
  <c r="B14416"/>
  <c r="C14415"/>
  <c r="B14415"/>
  <c r="D14415" s="1"/>
  <c r="B14414"/>
  <c r="C14414" s="1"/>
  <c r="D14413"/>
  <c r="C14413"/>
  <c r="B14413"/>
  <c r="D14412"/>
  <c r="C14412"/>
  <c r="B14412"/>
  <c r="C14411"/>
  <c r="B14411"/>
  <c r="D14411" s="1"/>
  <c r="B14410"/>
  <c r="C14410" s="1"/>
  <c r="D14409"/>
  <c r="C14409"/>
  <c r="B14409"/>
  <c r="D14408"/>
  <c r="C14408"/>
  <c r="B14408"/>
  <c r="C14407"/>
  <c r="B14407"/>
  <c r="D14407" s="1"/>
  <c r="B14406"/>
  <c r="C14406" s="1"/>
  <c r="D14405"/>
  <c r="C14405"/>
  <c r="B14405"/>
  <c r="D14404"/>
  <c r="C14404"/>
  <c r="B14404"/>
  <c r="C14403"/>
  <c r="B14403"/>
  <c r="D14403" s="1"/>
  <c r="B14402"/>
  <c r="C14402" s="1"/>
  <c r="D14401"/>
  <c r="C14401"/>
  <c r="B14401"/>
  <c r="D14400"/>
  <c r="C14400"/>
  <c r="B14400"/>
  <c r="C14399"/>
  <c r="B14399"/>
  <c r="D14399" s="1"/>
  <c r="B14398"/>
  <c r="C14398" s="1"/>
  <c r="D14397"/>
  <c r="C14397"/>
  <c r="B14397"/>
  <c r="D14396"/>
  <c r="C14396"/>
  <c r="B14396"/>
  <c r="C14395"/>
  <c r="B14395"/>
  <c r="D14395" s="1"/>
  <c r="B14394"/>
  <c r="C14394" s="1"/>
  <c r="D14393"/>
  <c r="C14393"/>
  <c r="B14393"/>
  <c r="D14392"/>
  <c r="C14392"/>
  <c r="B14392"/>
  <c r="C14391"/>
  <c r="B14391"/>
  <c r="D14391" s="1"/>
  <c r="B14390"/>
  <c r="C14390" s="1"/>
  <c r="D14389"/>
  <c r="C14389"/>
  <c r="B14389"/>
  <c r="D14388"/>
  <c r="C14388"/>
  <c r="B14388"/>
  <c r="C14387"/>
  <c r="B14387"/>
  <c r="D14387" s="1"/>
  <c r="B14386"/>
  <c r="C14386" s="1"/>
  <c r="D14385"/>
  <c r="C14385"/>
  <c r="B14385"/>
  <c r="D14384"/>
  <c r="C14384"/>
  <c r="B14384"/>
  <c r="C14383"/>
  <c r="B14383"/>
  <c r="D14383" s="1"/>
  <c r="B14382"/>
  <c r="C14382" s="1"/>
  <c r="D14381"/>
  <c r="C14381"/>
  <c r="B14381"/>
  <c r="D14380"/>
  <c r="C14380"/>
  <c r="B14380"/>
  <c r="C14379"/>
  <c r="B14379"/>
  <c r="D14379" s="1"/>
  <c r="B14378"/>
  <c r="C14378" s="1"/>
  <c r="D14377"/>
  <c r="C14377"/>
  <c r="B14377"/>
  <c r="D14376"/>
  <c r="C14376"/>
  <c r="B14376"/>
  <c r="C14375"/>
  <c r="B14375"/>
  <c r="D14375" s="1"/>
  <c r="B14374"/>
  <c r="C14374" s="1"/>
  <c r="D14373"/>
  <c r="C14373"/>
  <c r="B14373"/>
  <c r="D14372"/>
  <c r="C14372"/>
  <c r="B14372"/>
  <c r="C14371"/>
  <c r="B14371"/>
  <c r="D14371" s="1"/>
  <c r="B14370"/>
  <c r="C14370" s="1"/>
  <c r="D14369"/>
  <c r="C14369"/>
  <c r="B14369"/>
  <c r="D14368"/>
  <c r="C14368"/>
  <c r="B14368"/>
  <c r="C14367"/>
  <c r="B14367"/>
  <c r="D14367" s="1"/>
  <c r="B14366"/>
  <c r="C14366" s="1"/>
  <c r="D14365"/>
  <c r="C14365"/>
  <c r="B14365"/>
  <c r="D14364"/>
  <c r="C14364"/>
  <c r="B14364"/>
  <c r="C14363"/>
  <c r="B14363"/>
  <c r="D14363" s="1"/>
  <c r="B14362"/>
  <c r="C14362" s="1"/>
  <c r="D14361"/>
  <c r="C14361"/>
  <c r="B14361"/>
  <c r="D14360"/>
  <c r="C14360"/>
  <c r="B14360"/>
  <c r="C14359"/>
  <c r="B14359"/>
  <c r="D14359" s="1"/>
  <c r="B14358"/>
  <c r="C14358" s="1"/>
  <c r="D14357"/>
  <c r="C14357"/>
  <c r="B14357"/>
  <c r="D14356"/>
  <c r="C14356"/>
  <c r="B14356"/>
  <c r="C14355"/>
  <c r="B14355"/>
  <c r="D14355" s="1"/>
  <c r="B14354"/>
  <c r="C14354" s="1"/>
  <c r="D14353"/>
  <c r="C14353"/>
  <c r="B14353"/>
  <c r="D14352"/>
  <c r="C14352"/>
  <c r="B14352"/>
  <c r="C14351"/>
  <c r="B14351"/>
  <c r="D14351" s="1"/>
  <c r="B14350"/>
  <c r="C14350" s="1"/>
  <c r="D14349"/>
  <c r="C14349"/>
  <c r="B14349"/>
  <c r="D14348"/>
  <c r="C14348"/>
  <c r="B14348"/>
  <c r="C14347"/>
  <c r="B14347"/>
  <c r="D14347" s="1"/>
  <c r="B14346"/>
  <c r="C14346" s="1"/>
  <c r="D14345"/>
  <c r="C14345"/>
  <c r="B14345"/>
  <c r="D14344"/>
  <c r="C14344"/>
  <c r="B14344"/>
  <c r="C14343"/>
  <c r="B14343"/>
  <c r="D14343" s="1"/>
  <c r="B14342"/>
  <c r="C14342" s="1"/>
  <c r="D14341"/>
  <c r="C14341"/>
  <c r="B14341"/>
  <c r="D14340"/>
  <c r="C14340"/>
  <c r="B14340"/>
  <c r="C14339"/>
  <c r="B14339"/>
  <c r="D14339" s="1"/>
  <c r="B14338"/>
  <c r="C14338" s="1"/>
  <c r="D14337"/>
  <c r="C14337"/>
  <c r="B14337"/>
  <c r="D14336"/>
  <c r="C14336"/>
  <c r="B14336"/>
  <c r="C14335"/>
  <c r="B14335"/>
  <c r="D14335" s="1"/>
  <c r="B14334"/>
  <c r="C14334" s="1"/>
  <c r="D14333"/>
  <c r="C14333"/>
  <c r="B14333"/>
  <c r="D14332"/>
  <c r="C14332"/>
  <c r="B14332"/>
  <c r="C14331"/>
  <c r="B14331"/>
  <c r="D14331" s="1"/>
  <c r="B14330"/>
  <c r="C14330" s="1"/>
  <c r="D14329"/>
  <c r="C14329"/>
  <c r="B14329"/>
  <c r="D14328"/>
  <c r="C14328"/>
  <c r="B14328"/>
  <c r="C14327"/>
  <c r="B14327"/>
  <c r="D14327" s="1"/>
  <c r="B14326"/>
  <c r="C14326" s="1"/>
  <c r="D14325"/>
  <c r="C14325"/>
  <c r="B14325"/>
  <c r="D14324"/>
  <c r="C14324"/>
  <c r="B14324"/>
  <c r="C14323"/>
  <c r="B14323"/>
  <c r="D14323" s="1"/>
  <c r="B14322"/>
  <c r="C14322" s="1"/>
  <c r="D14321"/>
  <c r="C14321"/>
  <c r="B14321"/>
  <c r="D14320"/>
  <c r="C14320"/>
  <c r="B14320"/>
  <c r="C14319"/>
  <c r="B14319"/>
  <c r="D14319" s="1"/>
  <c r="B14318"/>
  <c r="C14318" s="1"/>
  <c r="D14317"/>
  <c r="C14317"/>
  <c r="B14317"/>
  <c r="D14316"/>
  <c r="C14316"/>
  <c r="B14316"/>
  <c r="C14315"/>
  <c r="B14315"/>
  <c r="D14315" s="1"/>
  <c r="B14314"/>
  <c r="C14314" s="1"/>
  <c r="D14313"/>
  <c r="C14313"/>
  <c r="B14313"/>
  <c r="D14312"/>
  <c r="C14312"/>
  <c r="B14312"/>
  <c r="C14311"/>
  <c r="B14311"/>
  <c r="D14311" s="1"/>
  <c r="B14310"/>
  <c r="C14310" s="1"/>
  <c r="D14309"/>
  <c r="C14309"/>
  <c r="B14309"/>
  <c r="D14308"/>
  <c r="C14308"/>
  <c r="B14308"/>
  <c r="C14307"/>
  <c r="B14307"/>
  <c r="D14307" s="1"/>
  <c r="B14306"/>
  <c r="C14306" s="1"/>
  <c r="D14305"/>
  <c r="C14305"/>
  <c r="B14305"/>
  <c r="D14304"/>
  <c r="C14304"/>
  <c r="B14304"/>
  <c r="C14303"/>
  <c r="B14303"/>
  <c r="D14303" s="1"/>
  <c r="B14302"/>
  <c r="C14302" s="1"/>
  <c r="D14301"/>
  <c r="C14301"/>
  <c r="B14301"/>
  <c r="D14300"/>
  <c r="C14300"/>
  <c r="B14300"/>
  <c r="C14299"/>
  <c r="B14299"/>
  <c r="D14299" s="1"/>
  <c r="B14298"/>
  <c r="C14298" s="1"/>
  <c r="D14297"/>
  <c r="C14297"/>
  <c r="B14297"/>
  <c r="D14296"/>
  <c r="C14296"/>
  <c r="B14296"/>
  <c r="C14295"/>
  <c r="B14295"/>
  <c r="D14295" s="1"/>
  <c r="B14294"/>
  <c r="C14294" s="1"/>
  <c r="D14293"/>
  <c r="C14293"/>
  <c r="B14293"/>
  <c r="D14292"/>
  <c r="C14292"/>
  <c r="B14292"/>
  <c r="C14291"/>
  <c r="B14291"/>
  <c r="D14291" s="1"/>
  <c r="B14290"/>
  <c r="C14290" s="1"/>
  <c r="D14289"/>
  <c r="C14289"/>
  <c r="B14289"/>
  <c r="D14288"/>
  <c r="C14288"/>
  <c r="B14288"/>
  <c r="C14287"/>
  <c r="B14287"/>
  <c r="D14287" s="1"/>
  <c r="B14286"/>
  <c r="C14286" s="1"/>
  <c r="D14285"/>
  <c r="C14285"/>
  <c r="B14285"/>
  <c r="D14284"/>
  <c r="C14284"/>
  <c r="B14284"/>
  <c r="C14283"/>
  <c r="B14283"/>
  <c r="D14283" s="1"/>
  <c r="B14282"/>
  <c r="C14282" s="1"/>
  <c r="D14281"/>
  <c r="C14281"/>
  <c r="B14281"/>
  <c r="D14280"/>
  <c r="C14280"/>
  <c r="B14280"/>
  <c r="C14279"/>
  <c r="B14279"/>
  <c r="D14279" s="1"/>
  <c r="B14278"/>
  <c r="C14278" s="1"/>
  <c r="D14277"/>
  <c r="C14277"/>
  <c r="B14277"/>
  <c r="D14276"/>
  <c r="C14276"/>
  <c r="B14276"/>
  <c r="C14275"/>
  <c r="B14275"/>
  <c r="D14275" s="1"/>
  <c r="B14274"/>
  <c r="C14274" s="1"/>
  <c r="D14273"/>
  <c r="C14273"/>
  <c r="B14273"/>
  <c r="D14272"/>
  <c r="C14272"/>
  <c r="B14272"/>
  <c r="C14271"/>
  <c r="B14271"/>
  <c r="D14271" s="1"/>
  <c r="B14270"/>
  <c r="C14270" s="1"/>
  <c r="D14269"/>
  <c r="C14269"/>
  <c r="B14269"/>
  <c r="D14268"/>
  <c r="C14268"/>
  <c r="B14268"/>
  <c r="C14267"/>
  <c r="B14267"/>
  <c r="D14267" s="1"/>
  <c r="B14266"/>
  <c r="C14266" s="1"/>
  <c r="D14265"/>
  <c r="C14265"/>
  <c r="B14265"/>
  <c r="D14264"/>
  <c r="C14264"/>
  <c r="B14264"/>
  <c r="C14263"/>
  <c r="B14263"/>
  <c r="D14263" s="1"/>
  <c r="B14262"/>
  <c r="C14262" s="1"/>
  <c r="D14261"/>
  <c r="C14261"/>
  <c r="B14261"/>
  <c r="D14260"/>
  <c r="C14260"/>
  <c r="B14260"/>
  <c r="C14259"/>
  <c r="B14259"/>
  <c r="D14259" s="1"/>
  <c r="B14258"/>
  <c r="C14258" s="1"/>
  <c r="D14257"/>
  <c r="C14257"/>
  <c r="B14257"/>
  <c r="D14256"/>
  <c r="C14256"/>
  <c r="B14256"/>
  <c r="C14255"/>
  <c r="B14255"/>
  <c r="D14255" s="1"/>
  <c r="B14254"/>
  <c r="C14254" s="1"/>
  <c r="D14253"/>
  <c r="C14253"/>
  <c r="B14253"/>
  <c r="D14252"/>
  <c r="C14252"/>
  <c r="B14252"/>
  <c r="C14251"/>
  <c r="B14251"/>
  <c r="D14251" s="1"/>
  <c r="B14250"/>
  <c r="C14250" s="1"/>
  <c r="D14249"/>
  <c r="C14249"/>
  <c r="B14249"/>
  <c r="D14248"/>
  <c r="C14248"/>
  <c r="B14248"/>
  <c r="C14247"/>
  <c r="B14247"/>
  <c r="D14247" s="1"/>
  <c r="B14246"/>
  <c r="C14246" s="1"/>
  <c r="D14245"/>
  <c r="C14245"/>
  <c r="B14245"/>
  <c r="D14244"/>
  <c r="C14244"/>
  <c r="B14244"/>
  <c r="C14243"/>
  <c r="B14243"/>
  <c r="D14243" s="1"/>
  <c r="B14242"/>
  <c r="C14242" s="1"/>
  <c r="D14241"/>
  <c r="C14241"/>
  <c r="B14241"/>
  <c r="D14240"/>
  <c r="C14240"/>
  <c r="B14240"/>
  <c r="C14239"/>
  <c r="B14239"/>
  <c r="D14239" s="1"/>
  <c r="B14238"/>
  <c r="C14238" s="1"/>
  <c r="D14237"/>
  <c r="C14237"/>
  <c r="B14237"/>
  <c r="D14236"/>
  <c r="C14236"/>
  <c r="B14236"/>
  <c r="C14235"/>
  <c r="B14235"/>
  <c r="D14235" s="1"/>
  <c r="B14234"/>
  <c r="C14234" s="1"/>
  <c r="D14233"/>
  <c r="C14233"/>
  <c r="B14233"/>
  <c r="D14232"/>
  <c r="C14232"/>
  <c r="B14232"/>
  <c r="C14231"/>
  <c r="B14231"/>
  <c r="D14231" s="1"/>
  <c r="B14230"/>
  <c r="C14230" s="1"/>
  <c r="D14229"/>
  <c r="C14229"/>
  <c r="B14229"/>
  <c r="D14228"/>
  <c r="C14228"/>
  <c r="B14228"/>
  <c r="C14227"/>
  <c r="B14227"/>
  <c r="D14227" s="1"/>
  <c r="B14226"/>
  <c r="C14226" s="1"/>
  <c r="D14225"/>
  <c r="C14225"/>
  <c r="B14225"/>
  <c r="D14224"/>
  <c r="C14224"/>
  <c r="B14224"/>
  <c r="C14223"/>
  <c r="B14223"/>
  <c r="D14223" s="1"/>
  <c r="B14222"/>
  <c r="C14222" s="1"/>
  <c r="D14221"/>
  <c r="C14221"/>
  <c r="B14221"/>
  <c r="D14220"/>
  <c r="C14220"/>
  <c r="B14220"/>
  <c r="C14219"/>
  <c r="B14219"/>
  <c r="D14219" s="1"/>
  <c r="B14218"/>
  <c r="C14218" s="1"/>
  <c r="D14217"/>
  <c r="C14217"/>
  <c r="B14217"/>
  <c r="D14216"/>
  <c r="C14216"/>
  <c r="B14216"/>
  <c r="C14215"/>
  <c r="B14215"/>
  <c r="D14215" s="1"/>
  <c r="B14214"/>
  <c r="C14214" s="1"/>
  <c r="D14213"/>
  <c r="C14213"/>
  <c r="B14213"/>
  <c r="D14212"/>
  <c r="C14212"/>
  <c r="B14212"/>
  <c r="C14211"/>
  <c r="B14211"/>
  <c r="D14211" s="1"/>
  <c r="B14210"/>
  <c r="C14210" s="1"/>
  <c r="D14209"/>
  <c r="C14209"/>
  <c r="B14209"/>
  <c r="D14208"/>
  <c r="C14208"/>
  <c r="B14208"/>
  <c r="C14207"/>
  <c r="B14207"/>
  <c r="D14207" s="1"/>
  <c r="B14206"/>
  <c r="C14206" s="1"/>
  <c r="D14205"/>
  <c r="C14205"/>
  <c r="B14205"/>
  <c r="D14204"/>
  <c r="C14204"/>
  <c r="B14204"/>
  <c r="C14203"/>
  <c r="B14203"/>
  <c r="D14203" s="1"/>
  <c r="B14202"/>
  <c r="C14202" s="1"/>
  <c r="D14201"/>
  <c r="C14201"/>
  <c r="B14201"/>
  <c r="D14200"/>
  <c r="C14200"/>
  <c r="B14200"/>
  <c r="C14199"/>
  <c r="B14199"/>
  <c r="D14199" s="1"/>
  <c r="B14198"/>
  <c r="C14198" s="1"/>
  <c r="D14197"/>
  <c r="C14197"/>
  <c r="B14197"/>
  <c r="D14196"/>
  <c r="C14196"/>
  <c r="B14196"/>
  <c r="C14195"/>
  <c r="B14195"/>
  <c r="D14195" s="1"/>
  <c r="B14194"/>
  <c r="C14194" s="1"/>
  <c r="D14193"/>
  <c r="C14193"/>
  <c r="B14193"/>
  <c r="D14192"/>
  <c r="C14192"/>
  <c r="B14192"/>
  <c r="C14191"/>
  <c r="B14191"/>
  <c r="D14191" s="1"/>
  <c r="B14190"/>
  <c r="C14190" s="1"/>
  <c r="D14189"/>
  <c r="C14189"/>
  <c r="B14189"/>
  <c r="D14188"/>
  <c r="C14188"/>
  <c r="B14188"/>
  <c r="C14187"/>
  <c r="B14187"/>
  <c r="D14187" s="1"/>
  <c r="B14186"/>
  <c r="C14186" s="1"/>
  <c r="D14185"/>
  <c r="C14185"/>
  <c r="B14185"/>
  <c r="D14184"/>
  <c r="C14184"/>
  <c r="B14184"/>
  <c r="C14183"/>
  <c r="B14183"/>
  <c r="D14183" s="1"/>
  <c r="B14182"/>
  <c r="C14182" s="1"/>
  <c r="D14181"/>
  <c r="C14181"/>
  <c r="B14181"/>
  <c r="D14180"/>
  <c r="C14180"/>
  <c r="B14180"/>
  <c r="C14179"/>
  <c r="B14179"/>
  <c r="D14179" s="1"/>
  <c r="B14178"/>
  <c r="C14178" s="1"/>
  <c r="D14177"/>
  <c r="C14177"/>
  <c r="B14177"/>
  <c r="D14176"/>
  <c r="C14176"/>
  <c r="B14176"/>
  <c r="C14175"/>
  <c r="B14175"/>
  <c r="D14175" s="1"/>
  <c r="B14174"/>
  <c r="C14174" s="1"/>
  <c r="D14173"/>
  <c r="C14173"/>
  <c r="B14173"/>
  <c r="D14172"/>
  <c r="C14172"/>
  <c r="B14172"/>
  <c r="C14171"/>
  <c r="B14171"/>
  <c r="D14171" s="1"/>
  <c r="B14170"/>
  <c r="C14170" s="1"/>
  <c r="D14169"/>
  <c r="C14169"/>
  <c r="B14169"/>
  <c r="D14168"/>
  <c r="C14168"/>
  <c r="B14168"/>
  <c r="C14167"/>
  <c r="B14167"/>
  <c r="D14167" s="1"/>
  <c r="B14166"/>
  <c r="C14166" s="1"/>
  <c r="D14165"/>
  <c r="C14165"/>
  <c r="B14165"/>
  <c r="D14164"/>
  <c r="C14164"/>
  <c r="B14164"/>
  <c r="C14163"/>
  <c r="B14163"/>
  <c r="D14163" s="1"/>
  <c r="B14162"/>
  <c r="C14162" s="1"/>
  <c r="D14161"/>
  <c r="C14161"/>
  <c r="B14161"/>
  <c r="D14160"/>
  <c r="C14160"/>
  <c r="B14160"/>
  <c r="C14159"/>
  <c r="B14159"/>
  <c r="D14159" s="1"/>
  <c r="B14158"/>
  <c r="C14158" s="1"/>
  <c r="D14157"/>
  <c r="C14157"/>
  <c r="B14157"/>
  <c r="D14156"/>
  <c r="C14156"/>
  <c r="B14156"/>
  <c r="C14155"/>
  <c r="B14155"/>
  <c r="D14155" s="1"/>
  <c r="B14154"/>
  <c r="C14154" s="1"/>
  <c r="D14153"/>
  <c r="C14153"/>
  <c r="B14153"/>
  <c r="D14152"/>
  <c r="C14152"/>
  <c r="B14152"/>
  <c r="C14151"/>
  <c r="B14151"/>
  <c r="D14151" s="1"/>
  <c r="B14150"/>
  <c r="C14150" s="1"/>
  <c r="D14149"/>
  <c r="C14149"/>
  <c r="B14149"/>
  <c r="D14148"/>
  <c r="C14148"/>
  <c r="B14148"/>
  <c r="C14147"/>
  <c r="B14147"/>
  <c r="D14147" s="1"/>
  <c r="B14146"/>
  <c r="C14146" s="1"/>
  <c r="D14145"/>
  <c r="C14145"/>
  <c r="B14145"/>
  <c r="D14144"/>
  <c r="C14144"/>
  <c r="B14144"/>
  <c r="C14143"/>
  <c r="B14143"/>
  <c r="D14143" s="1"/>
  <c r="B14142"/>
  <c r="C14142" s="1"/>
  <c r="D14141"/>
  <c r="C14141"/>
  <c r="B14141"/>
  <c r="D14140"/>
  <c r="C14140"/>
  <c r="B14140"/>
  <c r="C14139"/>
  <c r="B14139"/>
  <c r="D14139" s="1"/>
  <c r="B14138"/>
  <c r="C14138" s="1"/>
  <c r="D14137"/>
  <c r="C14137"/>
  <c r="B14137"/>
  <c r="D14136"/>
  <c r="C14136"/>
  <c r="B14136"/>
  <c r="C14135"/>
  <c r="B14135"/>
  <c r="D14135" s="1"/>
  <c r="B14134"/>
  <c r="C14134" s="1"/>
  <c r="D14133"/>
  <c r="C14133"/>
  <c r="B14133"/>
  <c r="D14132"/>
  <c r="C14132"/>
  <c r="B14132"/>
  <c r="C14131"/>
  <c r="B14131"/>
  <c r="D14131" s="1"/>
  <c r="B14130"/>
  <c r="C14130" s="1"/>
  <c r="D14129"/>
  <c r="C14129"/>
  <c r="B14129"/>
  <c r="D14128"/>
  <c r="C14128"/>
  <c r="B14128"/>
  <c r="C14127"/>
  <c r="B14127"/>
  <c r="D14127" s="1"/>
  <c r="B14126"/>
  <c r="C14126" s="1"/>
  <c r="D14125"/>
  <c r="C14125"/>
  <c r="B14125"/>
  <c r="D14124"/>
  <c r="C14124"/>
  <c r="B14124"/>
  <c r="C14123"/>
  <c r="B14123"/>
  <c r="D14123" s="1"/>
  <c r="B14122"/>
  <c r="C14122" s="1"/>
  <c r="D14121"/>
  <c r="C14121"/>
  <c r="B14121"/>
  <c r="D14120"/>
  <c r="C14120"/>
  <c r="B14120"/>
  <c r="C14119"/>
  <c r="B14119"/>
  <c r="D14119" s="1"/>
  <c r="B14118"/>
  <c r="C14118" s="1"/>
  <c r="D14117"/>
  <c r="C14117"/>
  <c r="B14117"/>
  <c r="D14116"/>
  <c r="C14116"/>
  <c r="B14116"/>
  <c r="C14115"/>
  <c r="B14115"/>
  <c r="D14115" s="1"/>
  <c r="B14114"/>
  <c r="C14114" s="1"/>
  <c r="D14113"/>
  <c r="C14113"/>
  <c r="B14113"/>
  <c r="D14112"/>
  <c r="C14112"/>
  <c r="B14112"/>
  <c r="C14111"/>
  <c r="B14111"/>
  <c r="D14111" s="1"/>
  <c r="B14110"/>
  <c r="C14110" s="1"/>
  <c r="D14109"/>
  <c r="C14109"/>
  <c r="B14109"/>
  <c r="D14108"/>
  <c r="C14108"/>
  <c r="B14108"/>
  <c r="C14107"/>
  <c r="B14107"/>
  <c r="D14107" s="1"/>
  <c r="B14106"/>
  <c r="C14106" s="1"/>
  <c r="D14105"/>
  <c r="C14105"/>
  <c r="B14105"/>
  <c r="D14104"/>
  <c r="C14104"/>
  <c r="B14104"/>
  <c r="C14103"/>
  <c r="B14103"/>
  <c r="D14103" s="1"/>
  <c r="B14102"/>
  <c r="C14102" s="1"/>
  <c r="D14101"/>
  <c r="C14101"/>
  <c r="B14101"/>
  <c r="D14100"/>
  <c r="C14100"/>
  <c r="B14100"/>
  <c r="C14099"/>
  <c r="B14099"/>
  <c r="D14099" s="1"/>
  <c r="B14098"/>
  <c r="C14098" s="1"/>
  <c r="D14097"/>
  <c r="C14097"/>
  <c r="B14097"/>
  <c r="D14096"/>
  <c r="C14096"/>
  <c r="B14096"/>
  <c r="C14095"/>
  <c r="B14095"/>
  <c r="D14095" s="1"/>
  <c r="B14094"/>
  <c r="C14094" s="1"/>
  <c r="D14093"/>
  <c r="C14093"/>
  <c r="B14093"/>
  <c r="D14092"/>
  <c r="C14092"/>
  <c r="B14092"/>
  <c r="C14091"/>
  <c r="B14091"/>
  <c r="D14091" s="1"/>
  <c r="B14090"/>
  <c r="C14090" s="1"/>
  <c r="D14089"/>
  <c r="C14089"/>
  <c r="B14089"/>
  <c r="D14088"/>
  <c r="C14088"/>
  <c r="B14088"/>
  <c r="C14087"/>
  <c r="B14087"/>
  <c r="D14087" s="1"/>
  <c r="B14086"/>
  <c r="C14086" s="1"/>
  <c r="D14085"/>
  <c r="C14085"/>
  <c r="B14085"/>
  <c r="D14084"/>
  <c r="C14084"/>
  <c r="B14084"/>
  <c r="C14083"/>
  <c r="B14083"/>
  <c r="D14083" s="1"/>
  <c r="B14082"/>
  <c r="C14082" s="1"/>
  <c r="D14081"/>
  <c r="C14081"/>
  <c r="B14081"/>
  <c r="D14080"/>
  <c r="C14080"/>
  <c r="B14080"/>
  <c r="C14079"/>
  <c r="B14079"/>
  <c r="D14079" s="1"/>
  <c r="B14078"/>
  <c r="C14078" s="1"/>
  <c r="D14077"/>
  <c r="C14077"/>
  <c r="B14077"/>
  <c r="D14076"/>
  <c r="C14076"/>
  <c r="B14076"/>
  <c r="C14075"/>
  <c r="B14075"/>
  <c r="D14075" s="1"/>
  <c r="B14074"/>
  <c r="C14074" s="1"/>
  <c r="D14073"/>
  <c r="C14073"/>
  <c r="B14073"/>
  <c r="D14072"/>
  <c r="C14072"/>
  <c r="B14072"/>
  <c r="C14071"/>
  <c r="B14071"/>
  <c r="D14071" s="1"/>
  <c r="B14070"/>
  <c r="C14070" s="1"/>
  <c r="D14069"/>
  <c r="C14069"/>
  <c r="B14069"/>
  <c r="D14068"/>
  <c r="C14068"/>
  <c r="B14068"/>
  <c r="C14067"/>
  <c r="B14067"/>
  <c r="D14067" s="1"/>
  <c r="B14066"/>
  <c r="C14066" s="1"/>
  <c r="D14065"/>
  <c r="C14065"/>
  <c r="B14065"/>
  <c r="D14064"/>
  <c r="C14064"/>
  <c r="B14064"/>
  <c r="C14063"/>
  <c r="B14063"/>
  <c r="D14063" s="1"/>
  <c r="B14062"/>
  <c r="C14062" s="1"/>
  <c r="D14061"/>
  <c r="C14061"/>
  <c r="B14061"/>
  <c r="D14060"/>
  <c r="C14060"/>
  <c r="B14060"/>
  <c r="C14059"/>
  <c r="B14059"/>
  <c r="D14059" s="1"/>
  <c r="B14058"/>
  <c r="C14058" s="1"/>
  <c r="D14057"/>
  <c r="C14057"/>
  <c r="B14057"/>
  <c r="D14056"/>
  <c r="C14056"/>
  <c r="B14056"/>
  <c r="C14055"/>
  <c r="B14055"/>
  <c r="D14055" s="1"/>
  <c r="B14054"/>
  <c r="C14054" s="1"/>
  <c r="D14053"/>
  <c r="C14053"/>
  <c r="B14053"/>
  <c r="D14052"/>
  <c r="C14052"/>
  <c r="B14052"/>
  <c r="C14051"/>
  <c r="B14051"/>
  <c r="D14051" s="1"/>
  <c r="B14050"/>
  <c r="C14050" s="1"/>
  <c r="D14049"/>
  <c r="C14049"/>
  <c r="B14049"/>
  <c r="D14048"/>
  <c r="C14048"/>
  <c r="B14048"/>
  <c r="C14047"/>
  <c r="B14047"/>
  <c r="D14047" s="1"/>
  <c r="B14046"/>
  <c r="C14046" s="1"/>
  <c r="D14045"/>
  <c r="C14045"/>
  <c r="B14045"/>
  <c r="D14044"/>
  <c r="C14044"/>
  <c r="B14044"/>
  <c r="C14043"/>
  <c r="B14043"/>
  <c r="D14043" s="1"/>
  <c r="B14042"/>
  <c r="C14042" s="1"/>
  <c r="D14041"/>
  <c r="C14041"/>
  <c r="B14041"/>
  <c r="D14040"/>
  <c r="C14040"/>
  <c r="B14040"/>
  <c r="C14039"/>
  <c r="B14039"/>
  <c r="D14039" s="1"/>
  <c r="B14038"/>
  <c r="C14038" s="1"/>
  <c r="D14037"/>
  <c r="C14037"/>
  <c r="B14037"/>
  <c r="D14036"/>
  <c r="C14036"/>
  <c r="B14036"/>
  <c r="C14035"/>
  <c r="B14035"/>
  <c r="D14035" s="1"/>
  <c r="B14034"/>
  <c r="C14034" s="1"/>
  <c r="D14033"/>
  <c r="C14033"/>
  <c r="B14033"/>
  <c r="D14032"/>
  <c r="C14032"/>
  <c r="B14032"/>
  <c r="C14031"/>
  <c r="B14031"/>
  <c r="D14031" s="1"/>
  <c r="B14030"/>
  <c r="C14030" s="1"/>
  <c r="D14029"/>
  <c r="C14029"/>
  <c r="B14029"/>
  <c r="D14028"/>
  <c r="C14028"/>
  <c r="B14028"/>
  <c r="C14027"/>
  <c r="B14027"/>
  <c r="D14027" s="1"/>
  <c r="B14026"/>
  <c r="C14026" s="1"/>
  <c r="D14025"/>
  <c r="C14025"/>
  <c r="B14025"/>
  <c r="D14024"/>
  <c r="C14024"/>
  <c r="B14024"/>
  <c r="C14023"/>
  <c r="B14023"/>
  <c r="D14023" s="1"/>
  <c r="B14022"/>
  <c r="C14022" s="1"/>
  <c r="D14021"/>
  <c r="C14021"/>
  <c r="B14021"/>
  <c r="D14020"/>
  <c r="C14020"/>
  <c r="B14020"/>
  <c r="C14019"/>
  <c r="B14019"/>
  <c r="D14019" s="1"/>
  <c r="B14018"/>
  <c r="C14018" s="1"/>
  <c r="D14017"/>
  <c r="C14017"/>
  <c r="B14017"/>
  <c r="D14016"/>
  <c r="C14016"/>
  <c r="B14016"/>
  <c r="C14015"/>
  <c r="B14015"/>
  <c r="D14015" s="1"/>
  <c r="B14014"/>
  <c r="C14014" s="1"/>
  <c r="D14013"/>
  <c r="C14013"/>
  <c r="B14013"/>
  <c r="D14012"/>
  <c r="C14012"/>
  <c r="B14012"/>
  <c r="C14011"/>
  <c r="B14011"/>
  <c r="D14011" s="1"/>
  <c r="B14010"/>
  <c r="C14010" s="1"/>
  <c r="D14009"/>
  <c r="C14009"/>
  <c r="B14009"/>
  <c r="D14008"/>
  <c r="C14008"/>
  <c r="B14008"/>
  <c r="C14007"/>
  <c r="B14007"/>
  <c r="D14007" s="1"/>
  <c r="B14006"/>
  <c r="C14006" s="1"/>
  <c r="D14005"/>
  <c r="C14005"/>
  <c r="B14005"/>
  <c r="D14004"/>
  <c r="C14004"/>
  <c r="B14004"/>
  <c r="C14003"/>
  <c r="B14003"/>
  <c r="D14003" s="1"/>
  <c r="B14002"/>
  <c r="C14002" s="1"/>
  <c r="D14001"/>
  <c r="C14001"/>
  <c r="B14001"/>
  <c r="D14000"/>
  <c r="C14000"/>
  <c r="B14000"/>
  <c r="C13999"/>
  <c r="B13999"/>
  <c r="D13999" s="1"/>
  <c r="B13998"/>
  <c r="C13998" s="1"/>
  <c r="D13997"/>
  <c r="C13997"/>
  <c r="B13997"/>
  <c r="D13996"/>
  <c r="C13996"/>
  <c r="B13996"/>
  <c r="C13995"/>
  <c r="B13995"/>
  <c r="D13995" s="1"/>
  <c r="B13994"/>
  <c r="C13994" s="1"/>
  <c r="D13993"/>
  <c r="C13993"/>
  <c r="B13993"/>
  <c r="D13992"/>
  <c r="C13992"/>
  <c r="B13992"/>
  <c r="C13991"/>
  <c r="B13991"/>
  <c r="D13991" s="1"/>
  <c r="B13990"/>
  <c r="C13990" s="1"/>
  <c r="D13989"/>
  <c r="C13989"/>
  <c r="B13989"/>
  <c r="D13988"/>
  <c r="C13988"/>
  <c r="B13988"/>
  <c r="C13987"/>
  <c r="B13987"/>
  <c r="D13987" s="1"/>
  <c r="B13986"/>
  <c r="C13986" s="1"/>
  <c r="D13985"/>
  <c r="C13985"/>
  <c r="B13985"/>
  <c r="D13984"/>
  <c r="C13984"/>
  <c r="B13984"/>
  <c r="C13983"/>
  <c r="B13983"/>
  <c r="D13983" s="1"/>
  <c r="B13982"/>
  <c r="C13982" s="1"/>
  <c r="D13981"/>
  <c r="C13981"/>
  <c r="B13981"/>
  <c r="D13980"/>
  <c r="C13980"/>
  <c r="B13980"/>
  <c r="C13979"/>
  <c r="B13979"/>
  <c r="D13979" s="1"/>
  <c r="B13978"/>
  <c r="C13978" s="1"/>
  <c r="D13977"/>
  <c r="C13977"/>
  <c r="B13977"/>
  <c r="D13976"/>
  <c r="C13976"/>
  <c r="B13976"/>
  <c r="C13975"/>
  <c r="B13975"/>
  <c r="D13975" s="1"/>
  <c r="B13974"/>
  <c r="C13974" s="1"/>
  <c r="D13973"/>
  <c r="C13973"/>
  <c r="B13973"/>
  <c r="D13972"/>
  <c r="C13972"/>
  <c r="B13972"/>
  <c r="C13971"/>
  <c r="B13971"/>
  <c r="D13971" s="1"/>
  <c r="B13970"/>
  <c r="C13970" s="1"/>
  <c r="D13969"/>
  <c r="C13969"/>
  <c r="B13969"/>
  <c r="D13968"/>
  <c r="C13968"/>
  <c r="B13968"/>
  <c r="C13967"/>
  <c r="B13967"/>
  <c r="D13967" s="1"/>
  <c r="B13966"/>
  <c r="C13966" s="1"/>
  <c r="D13965"/>
  <c r="C13965"/>
  <c r="B13965"/>
  <c r="D13964"/>
  <c r="C13964"/>
  <c r="B13964"/>
  <c r="C13963"/>
  <c r="B13963"/>
  <c r="D13963" s="1"/>
  <c r="B13962"/>
  <c r="C13962" s="1"/>
  <c r="D13961"/>
  <c r="C13961"/>
  <c r="B13961"/>
  <c r="D13960"/>
  <c r="C13960"/>
  <c r="B13960"/>
  <c r="C13959"/>
  <c r="B13959"/>
  <c r="D13959" s="1"/>
  <c r="B13958"/>
  <c r="C13958" s="1"/>
  <c r="D13957"/>
  <c r="C13957"/>
  <c r="B13957"/>
  <c r="D13956"/>
  <c r="C13956"/>
  <c r="B13956"/>
  <c r="C13955"/>
  <c r="B13955"/>
  <c r="D13955" s="1"/>
  <c r="B13954"/>
  <c r="C13954" s="1"/>
  <c r="D13953"/>
  <c r="C13953"/>
  <c r="B13953"/>
  <c r="D13952"/>
  <c r="C13952"/>
  <c r="B13952"/>
  <c r="C13951"/>
  <c r="B13951"/>
  <c r="D13951" s="1"/>
  <c r="B13950"/>
  <c r="C13950" s="1"/>
  <c r="D13949"/>
  <c r="C13949"/>
  <c r="B13949"/>
  <c r="D13948"/>
  <c r="C13948"/>
  <c r="B13948"/>
  <c r="C13947"/>
  <c r="B13947"/>
  <c r="D13947" s="1"/>
  <c r="B13946"/>
  <c r="C13946" s="1"/>
  <c r="D13945"/>
  <c r="C13945"/>
  <c r="B13945"/>
  <c r="D13944"/>
  <c r="C13944"/>
  <c r="B13944"/>
  <c r="C13943"/>
  <c r="B13943"/>
  <c r="D13943" s="1"/>
  <c r="B13942"/>
  <c r="C13942" s="1"/>
  <c r="D13941"/>
  <c r="C13941"/>
  <c r="B13941"/>
  <c r="D13940"/>
  <c r="C13940"/>
  <c r="B13940"/>
  <c r="C13939"/>
  <c r="B13939"/>
  <c r="D13939" s="1"/>
  <c r="B13938"/>
  <c r="C13938" s="1"/>
  <c r="D13937"/>
  <c r="C13937"/>
  <c r="B13937"/>
  <c r="D13936"/>
  <c r="C13936"/>
  <c r="B13936"/>
  <c r="C13935"/>
  <c r="B13935"/>
  <c r="D13935" s="1"/>
  <c r="B13934"/>
  <c r="C13934" s="1"/>
  <c r="D13933"/>
  <c r="C13933"/>
  <c r="B13933"/>
  <c r="D13932"/>
  <c r="C13932"/>
  <c r="B13932"/>
  <c r="C13931"/>
  <c r="B13931"/>
  <c r="D13931" s="1"/>
  <c r="B13930"/>
  <c r="C13930" s="1"/>
  <c r="D13929"/>
  <c r="C13929"/>
  <c r="B13929"/>
  <c r="D13928"/>
  <c r="C13928"/>
  <c r="B13928"/>
  <c r="C13927"/>
  <c r="B13927"/>
  <c r="D13927" s="1"/>
  <c r="B13926"/>
  <c r="C13926" s="1"/>
  <c r="D13925"/>
  <c r="C13925"/>
  <c r="B13925"/>
  <c r="D13924"/>
  <c r="C13924"/>
  <c r="B13924"/>
  <c r="C13923"/>
  <c r="B13923"/>
  <c r="D13923" s="1"/>
  <c r="B13922"/>
  <c r="C13922" s="1"/>
  <c r="D13921"/>
  <c r="C13921"/>
  <c r="B13921"/>
  <c r="D13920"/>
  <c r="C13920"/>
  <c r="B13920"/>
  <c r="C13919"/>
  <c r="B13919"/>
  <c r="D13919" s="1"/>
  <c r="B13918"/>
  <c r="C13918" s="1"/>
  <c r="D13917"/>
  <c r="C13917"/>
  <c r="B13917"/>
  <c r="D13916"/>
  <c r="C13916"/>
  <c r="B13916"/>
  <c r="C13915"/>
  <c r="B13915"/>
  <c r="D13915" s="1"/>
  <c r="B13914"/>
  <c r="C13914" s="1"/>
  <c r="D13913"/>
  <c r="C13913"/>
  <c r="B13913"/>
  <c r="D13912"/>
  <c r="C13912"/>
  <c r="B13912"/>
  <c r="C13911"/>
  <c r="B13911"/>
  <c r="D13911" s="1"/>
  <c r="B13910"/>
  <c r="C13910" s="1"/>
  <c r="D13909"/>
  <c r="C13909"/>
  <c r="B13909"/>
  <c r="D13908"/>
  <c r="C13908"/>
  <c r="B13908"/>
  <c r="C13907"/>
  <c r="B13907"/>
  <c r="D13907" s="1"/>
  <c r="B13906"/>
  <c r="C13906" s="1"/>
  <c r="D13905"/>
  <c r="C13905"/>
  <c r="B13905"/>
  <c r="D13904"/>
  <c r="C13904"/>
  <c r="B13904"/>
  <c r="C13903"/>
  <c r="B13903"/>
  <c r="D13903" s="1"/>
  <c r="B13902"/>
  <c r="C13902" s="1"/>
  <c r="D13901"/>
  <c r="C13901"/>
  <c r="B13901"/>
  <c r="D13900"/>
  <c r="C13900"/>
  <c r="B13900"/>
  <c r="C13899"/>
  <c r="B13899"/>
  <c r="D13899" s="1"/>
  <c r="B13898"/>
  <c r="C13898" s="1"/>
  <c r="D13897"/>
  <c r="C13897"/>
  <c r="B13897"/>
  <c r="D13896"/>
  <c r="C13896"/>
  <c r="B13896"/>
  <c r="C13895"/>
  <c r="B13895"/>
  <c r="D13895" s="1"/>
  <c r="B13894"/>
  <c r="C13894" s="1"/>
  <c r="D13893"/>
  <c r="C13893"/>
  <c r="B13893"/>
  <c r="D13892"/>
  <c r="C13892"/>
  <c r="B13892"/>
  <c r="C13891"/>
  <c r="B13891"/>
  <c r="D13891" s="1"/>
  <c r="B13890"/>
  <c r="C13890" s="1"/>
  <c r="D13889"/>
  <c r="C13889"/>
  <c r="B13889"/>
  <c r="D13888"/>
  <c r="C13888"/>
  <c r="B13888"/>
  <c r="C13887"/>
  <c r="B13887"/>
  <c r="D13887" s="1"/>
  <c r="B13886"/>
  <c r="C13886" s="1"/>
  <c r="D13885"/>
  <c r="C13885"/>
  <c r="B13885"/>
  <c r="D13884"/>
  <c r="C13884"/>
  <c r="B13884"/>
  <c r="C13883"/>
  <c r="B13883"/>
  <c r="D13883" s="1"/>
  <c r="B13882"/>
  <c r="C13882" s="1"/>
  <c r="D13881"/>
  <c r="C13881"/>
  <c r="B13881"/>
  <c r="D13880"/>
  <c r="C13880"/>
  <c r="B13880"/>
  <c r="C13879"/>
  <c r="B13879"/>
  <c r="D13879" s="1"/>
  <c r="B13878"/>
  <c r="C13878" s="1"/>
  <c r="D13877"/>
  <c r="C13877"/>
  <c r="B13877"/>
  <c r="D13876"/>
  <c r="C13876"/>
  <c r="B13876"/>
  <c r="C13875"/>
  <c r="B13875"/>
  <c r="D13875" s="1"/>
  <c r="B13874"/>
  <c r="C13874" s="1"/>
  <c r="D13873"/>
  <c r="C13873"/>
  <c r="B13873"/>
  <c r="D13872"/>
  <c r="C13872"/>
  <c r="B13872"/>
  <c r="C13871"/>
  <c r="B13871"/>
  <c r="D13871" s="1"/>
  <c r="B13870"/>
  <c r="C13870" s="1"/>
  <c r="D13869"/>
  <c r="C13869"/>
  <c r="B13869"/>
  <c r="D13868"/>
  <c r="C13868"/>
  <c r="B13868"/>
  <c r="C13867"/>
  <c r="B13867"/>
  <c r="D13867" s="1"/>
  <c r="B13866"/>
  <c r="C13866" s="1"/>
  <c r="D13865"/>
  <c r="C13865"/>
  <c r="B13865"/>
  <c r="D13864"/>
  <c r="C13864"/>
  <c r="B13864"/>
  <c r="C13863"/>
  <c r="B13863"/>
  <c r="D13863" s="1"/>
  <c r="B13862"/>
  <c r="C13862" s="1"/>
  <c r="D13861"/>
  <c r="C13861"/>
  <c r="B13861"/>
  <c r="D13860"/>
  <c r="C13860"/>
  <c r="B13860"/>
  <c r="C13859"/>
  <c r="B13859"/>
  <c r="D13859" s="1"/>
  <c r="B13858"/>
  <c r="C13858" s="1"/>
  <c r="D13857"/>
  <c r="C13857"/>
  <c r="B13857"/>
  <c r="D13856"/>
  <c r="C13856"/>
  <c r="B13856"/>
  <c r="C13855"/>
  <c r="B13855"/>
  <c r="D13855" s="1"/>
  <c r="B13854"/>
  <c r="C13854" s="1"/>
  <c r="D13853"/>
  <c r="C13853"/>
  <c r="B13853"/>
  <c r="D13852"/>
  <c r="C13852"/>
  <c r="B13852"/>
  <c r="C13851"/>
  <c r="B13851"/>
  <c r="D13851" s="1"/>
  <c r="B13850"/>
  <c r="C13850" s="1"/>
  <c r="D13849"/>
  <c r="C13849"/>
  <c r="B13849"/>
  <c r="D13848"/>
  <c r="C13848"/>
  <c r="B13848"/>
  <c r="C13847"/>
  <c r="B13847"/>
  <c r="D13847" s="1"/>
  <c r="B13846"/>
  <c r="C13846" s="1"/>
  <c r="D13845"/>
  <c r="C13845"/>
  <c r="B13845"/>
  <c r="D13844"/>
  <c r="C13844"/>
  <c r="B13844"/>
  <c r="C13843"/>
  <c r="B13843"/>
  <c r="D13843" s="1"/>
  <c r="B13842"/>
  <c r="C13842" s="1"/>
  <c r="D13841"/>
  <c r="C13841"/>
  <c r="B13841"/>
  <c r="D13840"/>
  <c r="C13840"/>
  <c r="B13840"/>
  <c r="C13839"/>
  <c r="B13839"/>
  <c r="D13839" s="1"/>
  <c r="B13838"/>
  <c r="C13838" s="1"/>
  <c r="D13837"/>
  <c r="C13837"/>
  <c r="B13837"/>
  <c r="D13836"/>
  <c r="C13836"/>
  <c r="B13836"/>
  <c r="C13835"/>
  <c r="B13835"/>
  <c r="D13835" s="1"/>
  <c r="B13834"/>
  <c r="C13834" s="1"/>
  <c r="D13833"/>
  <c r="C13833"/>
  <c r="B13833"/>
  <c r="D13832"/>
  <c r="C13832"/>
  <c r="B13832"/>
  <c r="C13831"/>
  <c r="B13831"/>
  <c r="D13831" s="1"/>
  <c r="B13830"/>
  <c r="C13830" s="1"/>
  <c r="D13829"/>
  <c r="C13829"/>
  <c r="B13829"/>
  <c r="D13828"/>
  <c r="C13828"/>
  <c r="B13828"/>
  <c r="C13827"/>
  <c r="B13827"/>
  <c r="D13827" s="1"/>
  <c r="B13826"/>
  <c r="C13826" s="1"/>
  <c r="D13825"/>
  <c r="C13825"/>
  <c r="B13825"/>
  <c r="D13824"/>
  <c r="C13824"/>
  <c r="B13824"/>
  <c r="C13823"/>
  <c r="B13823"/>
  <c r="D13823" s="1"/>
  <c r="B13822"/>
  <c r="C13822" s="1"/>
  <c r="D13821"/>
  <c r="C13821"/>
  <c r="B13821"/>
  <c r="D13820"/>
  <c r="C13820"/>
  <c r="B13820"/>
  <c r="C13819"/>
  <c r="B13819"/>
  <c r="D13819" s="1"/>
  <c r="B13818"/>
  <c r="C13818" s="1"/>
  <c r="D13817"/>
  <c r="C13817"/>
  <c r="B13817"/>
  <c r="D13816"/>
  <c r="C13816"/>
  <c r="B13816"/>
  <c r="C13815"/>
  <c r="B13815"/>
  <c r="D13815" s="1"/>
  <c r="B13814"/>
  <c r="C13814" s="1"/>
  <c r="D13813"/>
  <c r="C13813"/>
  <c r="B13813"/>
  <c r="D13812"/>
  <c r="C13812"/>
  <c r="B13812"/>
  <c r="C13811"/>
  <c r="B13811"/>
  <c r="D13811" s="1"/>
  <c r="B13810"/>
  <c r="C13810" s="1"/>
  <c r="D13809"/>
  <c r="C13809"/>
  <c r="B13809"/>
  <c r="D13808"/>
  <c r="C13808"/>
  <c r="B13808"/>
  <c r="C13807"/>
  <c r="B13807"/>
  <c r="D13807" s="1"/>
  <c r="B13806"/>
  <c r="C13806" s="1"/>
  <c r="D13805"/>
  <c r="C13805"/>
  <c r="B13805"/>
  <c r="D13804"/>
  <c r="C13804"/>
  <c r="B13804"/>
  <c r="C13803"/>
  <c r="B13803"/>
  <c r="D13803" s="1"/>
  <c r="B13802"/>
  <c r="C13802" s="1"/>
  <c r="D13801"/>
  <c r="C13801"/>
  <c r="B13801"/>
  <c r="D13800"/>
  <c r="C13800"/>
  <c r="B13800"/>
  <c r="C13799"/>
  <c r="B13799"/>
  <c r="D13799" s="1"/>
  <c r="B13798"/>
  <c r="C13798" s="1"/>
  <c r="D13797"/>
  <c r="C13797"/>
  <c r="B13797"/>
  <c r="D13796"/>
  <c r="C13796"/>
  <c r="B13796"/>
  <c r="C13795"/>
  <c r="B13795"/>
  <c r="D13795" s="1"/>
  <c r="B13794"/>
  <c r="C13794" s="1"/>
  <c r="D13793"/>
  <c r="C13793"/>
  <c r="B13793"/>
  <c r="D13792"/>
  <c r="C13792"/>
  <c r="B13792"/>
  <c r="C13791"/>
  <c r="B13791"/>
  <c r="D13791" s="1"/>
  <c r="B13790"/>
  <c r="C13790" s="1"/>
  <c r="D13789"/>
  <c r="C13789"/>
  <c r="B13789"/>
  <c r="D13788"/>
  <c r="C13788"/>
  <c r="B13788"/>
  <c r="C13787"/>
  <c r="B13787"/>
  <c r="D13787" s="1"/>
  <c r="B13786"/>
  <c r="C13786" s="1"/>
  <c r="D13785"/>
  <c r="C13785"/>
  <c r="B13785"/>
  <c r="D13784"/>
  <c r="C13784"/>
  <c r="B13784"/>
  <c r="C13783"/>
  <c r="B13783"/>
  <c r="D13783" s="1"/>
  <c r="B13782"/>
  <c r="C13782" s="1"/>
  <c r="D13781"/>
  <c r="C13781"/>
  <c r="B13781"/>
  <c r="D13780"/>
  <c r="C13780"/>
  <c r="B13780"/>
  <c r="C13779"/>
  <c r="B13779"/>
  <c r="D13779" s="1"/>
  <c r="B13778"/>
  <c r="D13777"/>
  <c r="C13777"/>
  <c r="B13777"/>
  <c r="D13776"/>
  <c r="C13776"/>
  <c r="B13776"/>
  <c r="C13775"/>
  <c r="B13775"/>
  <c r="D13775" s="1"/>
  <c r="B13774"/>
  <c r="D13773"/>
  <c r="C13773"/>
  <c r="B13773"/>
  <c r="D13772"/>
  <c r="C13772"/>
  <c r="B13772"/>
  <c r="C13771"/>
  <c r="B13771"/>
  <c r="D13771" s="1"/>
  <c r="B13770"/>
  <c r="D13769"/>
  <c r="C13769"/>
  <c r="B13769"/>
  <c r="D13768"/>
  <c r="C13768"/>
  <c r="B13768"/>
  <c r="C13767"/>
  <c r="B13767"/>
  <c r="D13767" s="1"/>
  <c r="B13766"/>
  <c r="D13765"/>
  <c r="C13765"/>
  <c r="B13765"/>
  <c r="D13764"/>
  <c r="C13764"/>
  <c r="B13764"/>
  <c r="C13763"/>
  <c r="B13763"/>
  <c r="D13763" s="1"/>
  <c r="B13762"/>
  <c r="D13761"/>
  <c r="C13761"/>
  <c r="B13761"/>
  <c r="D13760"/>
  <c r="C13760"/>
  <c r="B13760"/>
  <c r="C13759"/>
  <c r="B13759"/>
  <c r="D13759" s="1"/>
  <c r="B13758"/>
  <c r="D13757"/>
  <c r="C13757"/>
  <c r="B13757"/>
  <c r="D13756"/>
  <c r="C13756"/>
  <c r="B13756"/>
  <c r="C13755"/>
  <c r="B13755"/>
  <c r="D13755" s="1"/>
  <c r="B13754"/>
  <c r="D13753"/>
  <c r="C13753"/>
  <c r="B13753"/>
  <c r="D13752"/>
  <c r="C13752"/>
  <c r="B13752"/>
  <c r="C13751"/>
  <c r="B13751"/>
  <c r="D13751" s="1"/>
  <c r="B13750"/>
  <c r="D13749"/>
  <c r="C13749"/>
  <c r="B13749"/>
  <c r="D13748"/>
  <c r="C13748"/>
  <c r="B13748"/>
  <c r="C13747"/>
  <c r="B13747"/>
  <c r="D13747" s="1"/>
  <c r="B13746"/>
  <c r="D13745"/>
  <c r="C13745"/>
  <c r="B13745"/>
  <c r="D13744"/>
  <c r="C13744"/>
  <c r="B13744"/>
  <c r="C13743"/>
  <c r="B13743"/>
  <c r="D13743" s="1"/>
  <c r="B13742"/>
  <c r="D13741"/>
  <c r="C13741"/>
  <c r="B13741"/>
  <c r="D13740"/>
  <c r="C13740"/>
  <c r="B13740"/>
  <c r="C13739"/>
  <c r="B13739"/>
  <c r="D13739" s="1"/>
  <c r="B13738"/>
  <c r="D13737"/>
  <c r="C13737"/>
  <c r="B13737"/>
  <c r="D13736"/>
  <c r="C13736"/>
  <c r="B13736"/>
  <c r="C13735"/>
  <c r="B13735"/>
  <c r="D13735" s="1"/>
  <c r="B13734"/>
  <c r="D13733"/>
  <c r="C13733"/>
  <c r="B13733"/>
  <c r="D13732"/>
  <c r="C13732"/>
  <c r="B13732"/>
  <c r="C13731"/>
  <c r="B13731"/>
  <c r="D13731" s="1"/>
  <c r="B13730"/>
  <c r="D13729"/>
  <c r="C13729"/>
  <c r="B13729"/>
  <c r="D13728"/>
  <c r="C13728"/>
  <c r="B13728"/>
  <c r="C13727"/>
  <c r="B13727"/>
  <c r="D13727" s="1"/>
  <c r="B13726"/>
  <c r="D13725"/>
  <c r="C13725"/>
  <c r="B13725"/>
  <c r="D13724"/>
  <c r="C13724"/>
  <c r="B13724"/>
  <c r="C13723"/>
  <c r="B13723"/>
  <c r="D13723" s="1"/>
  <c r="B13722"/>
  <c r="D13721"/>
  <c r="C13721"/>
  <c r="B13721"/>
  <c r="D13720"/>
  <c r="C13720"/>
  <c r="B13720"/>
  <c r="C13719"/>
  <c r="B13719"/>
  <c r="D13719" s="1"/>
  <c r="B13718"/>
  <c r="D13717"/>
  <c r="C13717"/>
  <c r="B13717"/>
  <c r="D13716"/>
  <c r="C13716"/>
  <c r="B13716"/>
  <c r="C13715"/>
  <c r="B13715"/>
  <c r="D13715" s="1"/>
  <c r="B13714"/>
  <c r="D13713"/>
  <c r="C13713"/>
  <c r="B13713"/>
  <c r="D13712"/>
  <c r="C13712"/>
  <c r="B13712"/>
  <c r="C13711"/>
  <c r="B13711"/>
  <c r="D13711" s="1"/>
  <c r="B13710"/>
  <c r="D13709"/>
  <c r="C13709"/>
  <c r="B13709"/>
  <c r="D13708"/>
  <c r="C13708"/>
  <c r="B13708"/>
  <c r="C13707"/>
  <c r="B13707"/>
  <c r="D13707" s="1"/>
  <c r="B13706"/>
  <c r="D13705"/>
  <c r="C13705"/>
  <c r="B13705"/>
  <c r="D13704"/>
  <c r="C13704"/>
  <c r="B13704"/>
  <c r="C13703"/>
  <c r="B13703"/>
  <c r="D13703" s="1"/>
  <c r="B13702"/>
  <c r="D13701"/>
  <c r="C13701"/>
  <c r="B13701"/>
  <c r="D13700"/>
  <c r="C13700"/>
  <c r="B13700"/>
  <c r="C13699"/>
  <c r="B13699"/>
  <c r="D13699" s="1"/>
  <c r="B13698"/>
  <c r="D13697"/>
  <c r="C13697"/>
  <c r="B13697"/>
  <c r="D13696"/>
  <c r="C13696"/>
  <c r="B13696"/>
  <c r="C13695"/>
  <c r="B13695"/>
  <c r="D13695" s="1"/>
  <c r="B13694"/>
  <c r="D13693"/>
  <c r="C13693"/>
  <c r="B13693"/>
  <c r="D13692"/>
  <c r="C13692"/>
  <c r="B13692"/>
  <c r="C13691"/>
  <c r="B13691"/>
  <c r="D13691" s="1"/>
  <c r="B13690"/>
  <c r="D13689"/>
  <c r="C13689"/>
  <c r="B13689"/>
  <c r="D13688"/>
  <c r="C13688"/>
  <c r="B13688"/>
  <c r="C13687"/>
  <c r="B13687"/>
  <c r="D13687" s="1"/>
  <c r="B13686"/>
  <c r="D13685"/>
  <c r="C13685"/>
  <c r="B13685"/>
  <c r="D13684"/>
  <c r="C13684"/>
  <c r="B13684"/>
  <c r="C13683"/>
  <c r="B13683"/>
  <c r="D13683" s="1"/>
  <c r="B13682"/>
  <c r="D13681"/>
  <c r="C13681"/>
  <c r="B13681"/>
  <c r="D13680"/>
  <c r="C13680"/>
  <c r="B13680"/>
  <c r="C13679"/>
  <c r="B13679"/>
  <c r="D13679" s="1"/>
  <c r="B13678"/>
  <c r="D13677"/>
  <c r="C13677"/>
  <c r="B13677"/>
  <c r="D13676"/>
  <c r="C13676"/>
  <c r="B13676"/>
  <c r="C13675"/>
  <c r="B13675"/>
  <c r="D13675" s="1"/>
  <c r="B13674"/>
  <c r="D13673"/>
  <c r="C13673"/>
  <c r="B13673"/>
  <c r="D13672"/>
  <c r="C13672"/>
  <c r="B13672"/>
  <c r="C13671"/>
  <c r="B13671"/>
  <c r="D13671" s="1"/>
  <c r="B13670"/>
  <c r="D13669"/>
  <c r="C13669"/>
  <c r="B13669"/>
  <c r="D13668"/>
  <c r="C13668"/>
  <c r="B13668"/>
  <c r="C13667"/>
  <c r="B13667"/>
  <c r="D13667" s="1"/>
  <c r="B13666"/>
  <c r="D13665"/>
  <c r="C13665"/>
  <c r="B13665"/>
  <c r="D13664"/>
  <c r="C13664"/>
  <c r="B13664"/>
  <c r="C13663"/>
  <c r="B13663"/>
  <c r="D13663" s="1"/>
  <c r="B13662"/>
  <c r="D13661"/>
  <c r="C13661"/>
  <c r="B13661"/>
  <c r="D13660"/>
  <c r="C13660"/>
  <c r="B13660"/>
  <c r="C13659"/>
  <c r="B13659"/>
  <c r="D13659" s="1"/>
  <c r="B13658"/>
  <c r="D13657"/>
  <c r="C13657"/>
  <c r="B13657"/>
  <c r="D13656"/>
  <c r="C13656"/>
  <c r="B13656"/>
  <c r="C13655"/>
  <c r="B13655"/>
  <c r="D13655" s="1"/>
  <c r="B13654"/>
  <c r="D13653"/>
  <c r="C13653"/>
  <c r="B13653"/>
  <c r="D13652"/>
  <c r="C13652"/>
  <c r="B13652"/>
  <c r="C13651"/>
  <c r="B13651"/>
  <c r="D13651" s="1"/>
  <c r="B13650"/>
  <c r="D13649"/>
  <c r="C13649"/>
  <c r="B13649"/>
  <c r="D13648"/>
  <c r="C13648"/>
  <c r="B13648"/>
  <c r="C13647"/>
  <c r="B13647"/>
  <c r="D13647" s="1"/>
  <c r="B13646"/>
  <c r="D13645"/>
  <c r="C13645"/>
  <c r="B13645"/>
  <c r="D13644"/>
  <c r="C13644"/>
  <c r="B13644"/>
  <c r="C13643"/>
  <c r="B13643"/>
  <c r="D13643" s="1"/>
  <c r="B13642"/>
  <c r="D13641"/>
  <c r="C13641"/>
  <c r="B13641"/>
  <c r="D13640"/>
  <c r="C13640"/>
  <c r="B13640"/>
  <c r="C13639"/>
  <c r="B13639"/>
  <c r="D13639" s="1"/>
  <c r="B13638"/>
  <c r="D13637"/>
  <c r="C13637"/>
  <c r="B13637"/>
  <c r="D13636"/>
  <c r="C13636"/>
  <c r="B13636"/>
  <c r="C13635"/>
  <c r="B13635"/>
  <c r="D13635" s="1"/>
  <c r="B13634"/>
  <c r="D13633"/>
  <c r="C13633"/>
  <c r="B13633"/>
  <c r="D13632"/>
  <c r="C13632"/>
  <c r="B13632"/>
  <c r="C13631"/>
  <c r="B13631"/>
  <c r="D13631" s="1"/>
  <c r="B13630"/>
  <c r="D13629"/>
  <c r="C13629"/>
  <c r="B13629"/>
  <c r="D13628"/>
  <c r="C13628"/>
  <c r="B13628"/>
  <c r="C13627"/>
  <c r="B13627"/>
  <c r="D13627" s="1"/>
  <c r="B13626"/>
  <c r="D13625"/>
  <c r="C13625"/>
  <c r="B13625"/>
  <c r="D13624"/>
  <c r="C13624"/>
  <c r="B13624"/>
  <c r="C13623"/>
  <c r="B13623"/>
  <c r="D13623" s="1"/>
  <c r="B13622"/>
  <c r="D13621"/>
  <c r="C13621"/>
  <c r="B13621"/>
  <c r="D13620"/>
  <c r="C13620"/>
  <c r="B13620"/>
  <c r="C13619"/>
  <c r="B13619"/>
  <c r="D13619" s="1"/>
  <c r="B13618"/>
  <c r="D13617"/>
  <c r="C13617"/>
  <c r="B13617"/>
  <c r="D13616"/>
  <c r="C13616"/>
  <c r="B13616"/>
  <c r="C13615"/>
  <c r="B13615"/>
  <c r="D13615" s="1"/>
  <c r="B13614"/>
  <c r="D13613"/>
  <c r="C13613"/>
  <c r="B13613"/>
  <c r="D13612"/>
  <c r="C13612"/>
  <c r="B13612"/>
  <c r="C13611"/>
  <c r="B13611"/>
  <c r="D13611" s="1"/>
  <c r="B13610"/>
  <c r="D13609"/>
  <c r="C13609"/>
  <c r="B13609"/>
  <c r="D13608"/>
  <c r="C13608"/>
  <c r="B13608"/>
  <c r="C13607"/>
  <c r="B13607"/>
  <c r="D13607" s="1"/>
  <c r="B13606"/>
  <c r="D13605"/>
  <c r="C13605"/>
  <c r="B13605"/>
  <c r="D13604"/>
  <c r="C13604"/>
  <c r="B13604"/>
  <c r="C13603"/>
  <c r="B13603"/>
  <c r="D13603" s="1"/>
  <c r="B13602"/>
  <c r="D13601"/>
  <c r="C13601"/>
  <c r="B13601"/>
  <c r="D13600"/>
  <c r="C13600"/>
  <c r="B13600"/>
  <c r="C13599"/>
  <c r="B13599"/>
  <c r="D13599" s="1"/>
  <c r="B13598"/>
  <c r="D13597"/>
  <c r="C13597"/>
  <c r="B13597"/>
  <c r="D13596"/>
  <c r="C13596"/>
  <c r="B13596"/>
  <c r="C13595"/>
  <c r="B13595"/>
  <c r="D13595" s="1"/>
  <c r="B13594"/>
  <c r="D13593"/>
  <c r="C13593"/>
  <c r="B13593"/>
  <c r="D13592"/>
  <c r="C13592"/>
  <c r="B13592"/>
  <c r="C13591"/>
  <c r="B13591"/>
  <c r="D13591" s="1"/>
  <c r="B13590"/>
  <c r="D13589"/>
  <c r="C13589"/>
  <c r="B13589"/>
  <c r="D13588"/>
  <c r="C13588"/>
  <c r="B13588"/>
  <c r="C13587"/>
  <c r="B13587"/>
  <c r="D13587" s="1"/>
  <c r="B13586"/>
  <c r="D13585"/>
  <c r="C13585"/>
  <c r="B13585"/>
  <c r="D13584"/>
  <c r="C13584"/>
  <c r="B13584"/>
  <c r="C13583"/>
  <c r="B13583"/>
  <c r="D13583" s="1"/>
  <c r="B13582"/>
  <c r="D13581"/>
  <c r="C13581"/>
  <c r="B13581"/>
  <c r="D13580"/>
  <c r="C13580"/>
  <c r="B13580"/>
  <c r="C13579"/>
  <c r="B13579"/>
  <c r="D13579" s="1"/>
  <c r="B13578"/>
  <c r="D13577"/>
  <c r="C13577"/>
  <c r="B13577"/>
  <c r="D13576"/>
  <c r="C13576"/>
  <c r="B13576"/>
  <c r="C13575"/>
  <c r="B13575"/>
  <c r="D13575" s="1"/>
  <c r="B13574"/>
  <c r="D13573"/>
  <c r="C13573"/>
  <c r="B13573"/>
  <c r="D13572"/>
  <c r="C13572"/>
  <c r="B13572"/>
  <c r="C13571"/>
  <c r="B13571"/>
  <c r="D13571" s="1"/>
  <c r="B13570"/>
  <c r="D13569"/>
  <c r="C13569"/>
  <c r="B13569"/>
  <c r="D13568"/>
  <c r="C13568"/>
  <c r="B13568"/>
  <c r="C13567"/>
  <c r="B13567"/>
  <c r="D13567" s="1"/>
  <c r="B13566"/>
  <c r="D13565"/>
  <c r="C13565"/>
  <c r="B13565"/>
  <c r="D13564"/>
  <c r="C13564"/>
  <c r="B13564"/>
  <c r="C13563"/>
  <c r="B13563"/>
  <c r="D13563" s="1"/>
  <c r="B13562"/>
  <c r="D13561"/>
  <c r="C13561"/>
  <c r="B13561"/>
  <c r="D13560"/>
  <c r="C13560"/>
  <c r="B13560"/>
  <c r="C13559"/>
  <c r="B13559"/>
  <c r="D13559" s="1"/>
  <c r="B13558"/>
  <c r="D13557"/>
  <c r="C13557"/>
  <c r="B13557"/>
  <c r="D13556"/>
  <c r="C13556"/>
  <c r="B13556"/>
  <c r="C13555"/>
  <c r="B13555"/>
  <c r="D13555" s="1"/>
  <c r="B13554"/>
  <c r="D13553"/>
  <c r="C13553"/>
  <c r="B13553"/>
  <c r="D13552"/>
  <c r="C13552"/>
  <c r="B13552"/>
  <c r="C13551"/>
  <c r="B13551"/>
  <c r="D13551" s="1"/>
  <c r="B13550"/>
  <c r="D13549"/>
  <c r="C13549"/>
  <c r="B13549"/>
  <c r="D13548"/>
  <c r="C13548"/>
  <c r="B13548"/>
  <c r="C13547"/>
  <c r="B13547"/>
  <c r="D13547" s="1"/>
  <c r="B13546"/>
  <c r="D13545"/>
  <c r="C13545"/>
  <c r="B13545"/>
  <c r="D13544"/>
  <c r="C13544"/>
  <c r="B13544"/>
  <c r="B13543"/>
  <c r="D13543" s="1"/>
  <c r="D13542"/>
  <c r="B13542"/>
  <c r="C13542" s="1"/>
  <c r="D13541"/>
  <c r="C13541"/>
  <c r="B13541"/>
  <c r="B13540"/>
  <c r="C13540" s="1"/>
  <c r="C13539"/>
  <c r="B13539"/>
  <c r="D13539" s="1"/>
  <c r="B13538"/>
  <c r="C13538" s="1"/>
  <c r="D13537"/>
  <c r="C13537"/>
  <c r="B13537"/>
  <c r="D13536"/>
  <c r="C13536"/>
  <c r="B13536"/>
  <c r="B13535"/>
  <c r="D13535" s="1"/>
  <c r="D13534"/>
  <c r="B13534"/>
  <c r="C13534" s="1"/>
  <c r="D13533"/>
  <c r="C13533"/>
  <c r="B13533"/>
  <c r="B13532"/>
  <c r="C13532" s="1"/>
  <c r="C13531"/>
  <c r="B13531"/>
  <c r="D13531" s="1"/>
  <c r="B13530"/>
  <c r="C13530" s="1"/>
  <c r="D13529"/>
  <c r="C13529"/>
  <c r="B13529"/>
  <c r="D13528"/>
  <c r="C13528"/>
  <c r="B13528"/>
  <c r="B13527"/>
  <c r="D13527" s="1"/>
  <c r="D13526"/>
  <c r="B13526"/>
  <c r="C13526" s="1"/>
  <c r="D13525"/>
  <c r="C13525"/>
  <c r="B13525"/>
  <c r="B13524"/>
  <c r="C13524" s="1"/>
  <c r="C13523"/>
  <c r="B13523"/>
  <c r="D13523" s="1"/>
  <c r="B13522"/>
  <c r="C13522" s="1"/>
  <c r="D13521"/>
  <c r="C13521"/>
  <c r="B13521"/>
  <c r="D13520"/>
  <c r="C13520"/>
  <c r="B13520"/>
  <c r="B13519"/>
  <c r="D13519" s="1"/>
  <c r="D13518"/>
  <c r="B13518"/>
  <c r="C13518" s="1"/>
  <c r="D13517"/>
  <c r="C13517"/>
  <c r="B13517"/>
  <c r="B13516"/>
  <c r="C13516" s="1"/>
  <c r="C13515"/>
  <c r="B13515"/>
  <c r="D13515" s="1"/>
  <c r="B13514"/>
  <c r="C13514" s="1"/>
  <c r="D13513"/>
  <c r="C13513"/>
  <c r="B13513"/>
  <c r="D13512"/>
  <c r="C13512"/>
  <c r="B13512"/>
  <c r="B13511"/>
  <c r="D13511" s="1"/>
  <c r="D13510"/>
  <c r="B13510"/>
  <c r="C13510" s="1"/>
  <c r="D13509"/>
  <c r="C13509"/>
  <c r="B13509"/>
  <c r="B13508"/>
  <c r="C13508" s="1"/>
  <c r="C13507"/>
  <c r="B13507"/>
  <c r="D13507" s="1"/>
  <c r="B13506"/>
  <c r="C13506" s="1"/>
  <c r="D13505"/>
  <c r="C13505"/>
  <c r="B13505"/>
  <c r="D13504"/>
  <c r="C13504"/>
  <c r="B13504"/>
  <c r="B13503"/>
  <c r="D13503" s="1"/>
  <c r="D13502"/>
  <c r="B13502"/>
  <c r="C13502" s="1"/>
  <c r="D13501"/>
  <c r="C13501"/>
  <c r="B13501"/>
  <c r="B13500"/>
  <c r="C13500" s="1"/>
  <c r="C13499"/>
  <c r="B13499"/>
  <c r="D13499" s="1"/>
  <c r="B13498"/>
  <c r="C13498" s="1"/>
  <c r="D13497"/>
  <c r="C13497"/>
  <c r="B13497"/>
  <c r="D13496"/>
  <c r="C13496"/>
  <c r="B13496"/>
  <c r="B13495"/>
  <c r="D13495" s="1"/>
  <c r="D13494"/>
  <c r="B13494"/>
  <c r="C13494" s="1"/>
  <c r="D13493"/>
  <c r="C13493"/>
  <c r="B13493"/>
  <c r="B13492"/>
  <c r="C13492" s="1"/>
  <c r="C13491"/>
  <c r="B13491"/>
  <c r="D13491" s="1"/>
  <c r="B13490"/>
  <c r="C13490" s="1"/>
  <c r="D13489"/>
  <c r="C13489"/>
  <c r="B13489"/>
  <c r="D13488"/>
  <c r="C13488"/>
  <c r="B13488"/>
  <c r="B13487"/>
  <c r="D13487" s="1"/>
  <c r="D13486"/>
  <c r="B13486"/>
  <c r="C13486" s="1"/>
  <c r="D13485"/>
  <c r="C13485"/>
  <c r="B13485"/>
  <c r="B13484"/>
  <c r="C13484" s="1"/>
  <c r="C13483"/>
  <c r="B13483"/>
  <c r="D13483" s="1"/>
  <c r="B13482"/>
  <c r="C13482" s="1"/>
  <c r="D13481"/>
  <c r="C13481"/>
  <c r="B13481"/>
  <c r="D13480"/>
  <c r="C13480"/>
  <c r="B13480"/>
  <c r="B13479"/>
  <c r="D13479" s="1"/>
  <c r="D13478"/>
  <c r="B13478"/>
  <c r="C13478" s="1"/>
  <c r="D13477"/>
  <c r="C13477"/>
  <c r="B13477"/>
  <c r="B13476"/>
  <c r="C13476" s="1"/>
  <c r="C13475"/>
  <c r="B13475"/>
  <c r="D13475" s="1"/>
  <c r="B13474"/>
  <c r="C13474" s="1"/>
  <c r="D13473"/>
  <c r="C13473"/>
  <c r="B13473"/>
  <c r="D13472"/>
  <c r="C13472"/>
  <c r="B13472"/>
  <c r="B13471"/>
  <c r="D13471" s="1"/>
  <c r="D13470"/>
  <c r="B13470"/>
  <c r="C13470" s="1"/>
  <c r="D13469"/>
  <c r="C13469"/>
  <c r="B13469"/>
  <c r="B13468"/>
  <c r="C13468" s="1"/>
  <c r="C13467"/>
  <c r="B13467"/>
  <c r="D13467" s="1"/>
  <c r="B13466"/>
  <c r="C13466" s="1"/>
  <c r="D13465"/>
  <c r="C13465"/>
  <c r="B13465"/>
  <c r="D13464"/>
  <c r="C13464"/>
  <c r="B13464"/>
  <c r="B13463"/>
  <c r="D13463" s="1"/>
  <c r="D13462"/>
  <c r="B13462"/>
  <c r="C13462" s="1"/>
  <c r="D13461"/>
  <c r="C13461"/>
  <c r="B13461"/>
  <c r="B13460"/>
  <c r="C13460" s="1"/>
  <c r="C13459"/>
  <c r="B13459"/>
  <c r="D13459" s="1"/>
  <c r="B13458"/>
  <c r="C13458" s="1"/>
  <c r="D13457"/>
  <c r="C13457"/>
  <c r="B13457"/>
  <c r="D13456"/>
  <c r="C13456"/>
  <c r="B13456"/>
  <c r="B13455"/>
  <c r="D13455" s="1"/>
  <c r="D13454"/>
  <c r="B13454"/>
  <c r="C13454" s="1"/>
  <c r="D13453"/>
  <c r="C13453"/>
  <c r="B13453"/>
  <c r="B13452"/>
  <c r="C13452" s="1"/>
  <c r="C13451"/>
  <c r="B13451"/>
  <c r="D13451" s="1"/>
  <c r="B13450"/>
  <c r="C13450" s="1"/>
  <c r="D13449"/>
  <c r="C13449"/>
  <c r="B13449"/>
  <c r="D13448"/>
  <c r="C13448"/>
  <c r="B13448"/>
  <c r="B13447"/>
  <c r="D13447" s="1"/>
  <c r="D13446"/>
  <c r="B13446"/>
  <c r="C13446" s="1"/>
  <c r="D13445"/>
  <c r="C13445"/>
  <c r="B13445"/>
  <c r="B13444"/>
  <c r="C13444" s="1"/>
  <c r="C13443"/>
  <c r="B13443"/>
  <c r="D13443" s="1"/>
  <c r="B13442"/>
  <c r="C13442" s="1"/>
  <c r="D13441"/>
  <c r="C13441"/>
  <c r="B13441"/>
  <c r="D13440"/>
  <c r="C13440"/>
  <c r="B13440"/>
  <c r="B13439"/>
  <c r="D13439" s="1"/>
  <c r="D13438"/>
  <c r="B13438"/>
  <c r="C13438" s="1"/>
  <c r="D13437"/>
  <c r="C13437"/>
  <c r="B13437"/>
  <c r="B13436"/>
  <c r="C13436" s="1"/>
  <c r="C13435"/>
  <c r="B13435"/>
  <c r="D13435" s="1"/>
  <c r="B13434"/>
  <c r="C13434" s="1"/>
  <c r="D13433"/>
  <c r="C13433"/>
  <c r="B13433"/>
  <c r="D13432"/>
  <c r="C13432"/>
  <c r="B13432"/>
  <c r="B13431"/>
  <c r="D13431" s="1"/>
  <c r="D13430"/>
  <c r="B13430"/>
  <c r="C13430" s="1"/>
  <c r="D13429"/>
  <c r="C13429"/>
  <c r="B13429"/>
  <c r="B13428"/>
  <c r="C13428" s="1"/>
  <c r="C13427"/>
  <c r="B13427"/>
  <c r="D13427" s="1"/>
  <c r="B13426"/>
  <c r="C13426" s="1"/>
  <c r="D13425"/>
  <c r="C13425"/>
  <c r="B13425"/>
  <c r="D13424"/>
  <c r="C13424"/>
  <c r="B13424"/>
  <c r="B13423"/>
  <c r="D13423" s="1"/>
  <c r="D13422"/>
  <c r="B13422"/>
  <c r="C13422" s="1"/>
  <c r="D13421"/>
  <c r="C13421"/>
  <c r="B13421"/>
  <c r="B13420"/>
  <c r="C13420" s="1"/>
  <c r="C13419"/>
  <c r="B13419"/>
  <c r="D13419" s="1"/>
  <c r="B13418"/>
  <c r="C13418" s="1"/>
  <c r="D13417"/>
  <c r="C13417"/>
  <c r="B13417"/>
  <c r="D13416"/>
  <c r="C13416"/>
  <c r="B13416"/>
  <c r="B13415"/>
  <c r="D13415" s="1"/>
  <c r="D13414"/>
  <c r="B13414"/>
  <c r="C13414" s="1"/>
  <c r="D13413"/>
  <c r="C13413"/>
  <c r="B13413"/>
  <c r="B13412"/>
  <c r="C13412" s="1"/>
  <c r="C13411"/>
  <c r="B13411"/>
  <c r="D13411" s="1"/>
  <c r="B13410"/>
  <c r="C13410" s="1"/>
  <c r="D13409"/>
  <c r="C13409"/>
  <c r="B13409"/>
  <c r="D13408"/>
  <c r="C13408"/>
  <c r="B13408"/>
  <c r="B13407"/>
  <c r="D13407" s="1"/>
  <c r="D13406"/>
  <c r="B13406"/>
  <c r="C13406" s="1"/>
  <c r="D13405"/>
  <c r="C13405"/>
  <c r="B13405"/>
  <c r="B13404"/>
  <c r="C13404" s="1"/>
  <c r="C13403"/>
  <c r="B13403"/>
  <c r="D13403" s="1"/>
  <c r="B13402"/>
  <c r="C13402" s="1"/>
  <c r="D13401"/>
  <c r="C13401"/>
  <c r="B13401"/>
  <c r="D13400"/>
  <c r="C13400"/>
  <c r="B13400"/>
  <c r="B13399"/>
  <c r="D13399" s="1"/>
  <c r="D13398"/>
  <c r="B13398"/>
  <c r="C13398" s="1"/>
  <c r="D13397"/>
  <c r="C13397"/>
  <c r="B13397"/>
  <c r="B13396"/>
  <c r="C13396" s="1"/>
  <c r="C13395"/>
  <c r="B13395"/>
  <c r="D13395" s="1"/>
  <c r="B13394"/>
  <c r="C13394" s="1"/>
  <c r="D13393"/>
  <c r="C13393"/>
  <c r="B13393"/>
  <c r="D13392"/>
  <c r="C13392"/>
  <c r="B13392"/>
  <c r="B13391"/>
  <c r="D13391" s="1"/>
  <c r="D13390"/>
  <c r="B13390"/>
  <c r="C13390" s="1"/>
  <c r="D13389"/>
  <c r="C13389"/>
  <c r="B13389"/>
  <c r="B13388"/>
  <c r="C13388" s="1"/>
  <c r="C13387"/>
  <c r="B13387"/>
  <c r="D13387" s="1"/>
  <c r="B13386"/>
  <c r="C13386" s="1"/>
  <c r="D13385"/>
  <c r="C13385"/>
  <c r="B13385"/>
  <c r="D13384"/>
  <c r="C13384"/>
  <c r="B13384"/>
  <c r="B13383"/>
  <c r="D13383" s="1"/>
  <c r="D13382"/>
  <c r="B13382"/>
  <c r="C13382" s="1"/>
  <c r="D13381"/>
  <c r="C13381"/>
  <c r="B13381"/>
  <c r="B13380"/>
  <c r="C13380" s="1"/>
  <c r="C13379"/>
  <c r="B13379"/>
  <c r="D13379" s="1"/>
  <c r="B13378"/>
  <c r="C13378" s="1"/>
  <c r="D13377"/>
  <c r="C13377"/>
  <c r="B13377"/>
  <c r="D13376"/>
  <c r="C13376"/>
  <c r="B13376"/>
  <c r="B13375"/>
  <c r="D13375" s="1"/>
  <c r="D13374"/>
  <c r="B13374"/>
  <c r="C13374" s="1"/>
  <c r="D13373"/>
  <c r="C13373"/>
  <c r="B13373"/>
  <c r="B13372"/>
  <c r="C13372" s="1"/>
  <c r="C13371"/>
  <c r="B13371"/>
  <c r="D13371" s="1"/>
  <c r="B13370"/>
  <c r="C13370" s="1"/>
  <c r="D13369"/>
  <c r="C13369"/>
  <c r="B13369"/>
  <c r="D13368"/>
  <c r="C13368"/>
  <c r="B13368"/>
  <c r="B13367"/>
  <c r="D13367" s="1"/>
  <c r="D13366"/>
  <c r="B13366"/>
  <c r="C13366" s="1"/>
  <c r="D13365"/>
  <c r="C13365"/>
  <c r="B13365"/>
  <c r="B13364"/>
  <c r="C13364" s="1"/>
  <c r="C13363"/>
  <c r="B13363"/>
  <c r="D13363" s="1"/>
  <c r="B13362"/>
  <c r="C13362" s="1"/>
  <c r="D13361"/>
  <c r="C13361"/>
  <c r="B13361"/>
  <c r="D13360"/>
  <c r="C13360"/>
  <c r="B13360"/>
  <c r="B13359"/>
  <c r="D13359" s="1"/>
  <c r="D13358"/>
  <c r="B13358"/>
  <c r="C13358" s="1"/>
  <c r="D13357"/>
  <c r="C13357"/>
  <c r="B13357"/>
  <c r="B13356"/>
  <c r="C13356" s="1"/>
  <c r="C13355"/>
  <c r="B13355"/>
  <c r="D13355" s="1"/>
  <c r="B13354"/>
  <c r="C13354" s="1"/>
  <c r="D13353"/>
  <c r="C13353"/>
  <c r="B13353"/>
  <c r="D13352"/>
  <c r="C13352"/>
  <c r="B13352"/>
  <c r="B13351"/>
  <c r="D13351" s="1"/>
  <c r="D13350"/>
  <c r="B13350"/>
  <c r="C13350" s="1"/>
  <c r="D13349"/>
  <c r="C13349"/>
  <c r="B13349"/>
  <c r="B13348"/>
  <c r="C13348" s="1"/>
  <c r="B13347"/>
  <c r="D13347" s="1"/>
  <c r="B13346"/>
  <c r="C13346" s="1"/>
  <c r="D13345"/>
  <c r="C13345"/>
  <c r="B13345"/>
  <c r="D13344"/>
  <c r="B13344"/>
  <c r="C13344" s="1"/>
  <c r="B13343"/>
  <c r="D13343" s="1"/>
  <c r="B13342"/>
  <c r="C13342" s="1"/>
  <c r="D13341"/>
  <c r="C13341"/>
  <c r="B13341"/>
  <c r="B13340"/>
  <c r="C13340" s="1"/>
  <c r="B13339"/>
  <c r="D13339" s="1"/>
  <c r="B13338"/>
  <c r="C13338" s="1"/>
  <c r="D13337"/>
  <c r="C13337"/>
  <c r="B13337"/>
  <c r="D13336"/>
  <c r="B13336"/>
  <c r="C13336" s="1"/>
  <c r="B13335"/>
  <c r="D13335" s="1"/>
  <c r="B13334"/>
  <c r="C13334" s="1"/>
  <c r="D13333"/>
  <c r="C13333"/>
  <c r="B13333"/>
  <c r="B13332"/>
  <c r="C13332" s="1"/>
  <c r="B13331"/>
  <c r="D13331" s="1"/>
  <c r="B13330"/>
  <c r="C13330" s="1"/>
  <c r="D13329"/>
  <c r="C13329"/>
  <c r="B13329"/>
  <c r="D13328"/>
  <c r="B13328"/>
  <c r="C13328" s="1"/>
  <c r="B13327"/>
  <c r="D13327" s="1"/>
  <c r="B13326"/>
  <c r="C13326" s="1"/>
  <c r="D13325"/>
  <c r="C13325"/>
  <c r="B13325"/>
  <c r="B13324"/>
  <c r="C13324" s="1"/>
  <c r="B13323"/>
  <c r="D13323" s="1"/>
  <c r="B13322"/>
  <c r="C13322" s="1"/>
  <c r="D13321"/>
  <c r="C13321"/>
  <c r="B13321"/>
  <c r="D13320"/>
  <c r="B13320"/>
  <c r="C13320" s="1"/>
  <c r="B13319"/>
  <c r="D13319" s="1"/>
  <c r="B13318"/>
  <c r="C13318" s="1"/>
  <c r="D13317"/>
  <c r="C13317"/>
  <c r="B13317"/>
  <c r="B13316"/>
  <c r="C13316" s="1"/>
  <c r="B13315"/>
  <c r="D13315" s="1"/>
  <c r="B13314"/>
  <c r="C13314" s="1"/>
  <c r="D13313"/>
  <c r="C13313"/>
  <c r="B13313"/>
  <c r="D13312"/>
  <c r="B13312"/>
  <c r="C13312" s="1"/>
  <c r="B13311"/>
  <c r="D13311" s="1"/>
  <c r="B13310"/>
  <c r="C13310" s="1"/>
  <c r="D13309"/>
  <c r="C13309"/>
  <c r="B13309"/>
  <c r="B13308"/>
  <c r="C13308" s="1"/>
  <c r="B13307"/>
  <c r="D13307" s="1"/>
  <c r="B13306"/>
  <c r="C13306" s="1"/>
  <c r="D13305"/>
  <c r="C13305"/>
  <c r="B13305"/>
  <c r="D13304"/>
  <c r="B13304"/>
  <c r="C13304" s="1"/>
  <c r="B13303"/>
  <c r="D13303" s="1"/>
  <c r="B13302"/>
  <c r="C13302" s="1"/>
  <c r="D13301"/>
  <c r="C13301"/>
  <c r="B13301"/>
  <c r="B13300"/>
  <c r="C13300" s="1"/>
  <c r="B13299"/>
  <c r="D13299" s="1"/>
  <c r="B13298"/>
  <c r="C13298" s="1"/>
  <c r="D13297"/>
  <c r="C13297"/>
  <c r="B13297"/>
  <c r="D13296"/>
  <c r="B13296"/>
  <c r="C13296" s="1"/>
  <c r="B13295"/>
  <c r="D13295" s="1"/>
  <c r="B13294"/>
  <c r="C13294" s="1"/>
  <c r="D13293"/>
  <c r="C13293"/>
  <c r="B13293"/>
  <c r="B13292"/>
  <c r="C13292" s="1"/>
  <c r="B13291"/>
  <c r="D13291" s="1"/>
  <c r="B13290"/>
  <c r="C13290" s="1"/>
  <c r="D13289"/>
  <c r="C13289"/>
  <c r="B13289"/>
  <c r="D13288"/>
  <c r="B13288"/>
  <c r="C13288" s="1"/>
  <c r="B13287"/>
  <c r="D13287" s="1"/>
  <c r="B13286"/>
  <c r="C13286" s="1"/>
  <c r="D13285"/>
  <c r="C13285"/>
  <c r="B13285"/>
  <c r="B13284"/>
  <c r="C13284" s="1"/>
  <c r="B13283"/>
  <c r="D13283" s="1"/>
  <c r="B13282"/>
  <c r="C13282" s="1"/>
  <c r="D13281"/>
  <c r="C13281"/>
  <c r="B13281"/>
  <c r="D13280"/>
  <c r="B13280"/>
  <c r="C13280" s="1"/>
  <c r="B13279"/>
  <c r="D13279" s="1"/>
  <c r="B13278"/>
  <c r="C13278" s="1"/>
  <c r="D13277"/>
  <c r="C13277"/>
  <c r="B13277"/>
  <c r="B13276"/>
  <c r="C13276" s="1"/>
  <c r="B13275"/>
  <c r="D13275" s="1"/>
  <c r="B13274"/>
  <c r="C13274" s="1"/>
  <c r="D13273"/>
  <c r="C13273"/>
  <c r="B13273"/>
  <c r="D13272"/>
  <c r="B13272"/>
  <c r="C13272" s="1"/>
  <c r="B13271"/>
  <c r="D13271" s="1"/>
  <c r="B13270"/>
  <c r="C13270" s="1"/>
  <c r="D13269"/>
  <c r="C13269"/>
  <c r="B13269"/>
  <c r="B13268"/>
  <c r="C13268" s="1"/>
  <c r="B13267"/>
  <c r="D13267" s="1"/>
  <c r="B13266"/>
  <c r="C13266" s="1"/>
  <c r="D13265"/>
  <c r="C13265"/>
  <c r="B13265"/>
  <c r="D13264"/>
  <c r="B13264"/>
  <c r="C13264" s="1"/>
  <c r="B13263"/>
  <c r="D13263" s="1"/>
  <c r="B13262"/>
  <c r="C13262" s="1"/>
  <c r="D13261"/>
  <c r="C13261"/>
  <c r="B13261"/>
  <c r="B13260"/>
  <c r="C13260" s="1"/>
  <c r="B13259"/>
  <c r="D13259" s="1"/>
  <c r="B13258"/>
  <c r="C13258" s="1"/>
  <c r="D13257"/>
  <c r="C13257"/>
  <c r="B13257"/>
  <c r="D13256"/>
  <c r="B13256"/>
  <c r="C13256" s="1"/>
  <c r="B13255"/>
  <c r="D13255" s="1"/>
  <c r="B13254"/>
  <c r="C13254" s="1"/>
  <c r="D13253"/>
  <c r="C13253"/>
  <c r="B13253"/>
  <c r="B13252"/>
  <c r="C13252" s="1"/>
  <c r="B13251"/>
  <c r="D13251" s="1"/>
  <c r="B13250"/>
  <c r="C13250" s="1"/>
  <c r="D13249"/>
  <c r="C13249"/>
  <c r="B13249"/>
  <c r="D13248"/>
  <c r="B13248"/>
  <c r="C13248" s="1"/>
  <c r="B13247"/>
  <c r="D13247" s="1"/>
  <c r="B13246"/>
  <c r="C13246" s="1"/>
  <c r="D13245"/>
  <c r="C13245"/>
  <c r="B13245"/>
  <c r="B13244"/>
  <c r="C13244" s="1"/>
  <c r="B13243"/>
  <c r="D13243" s="1"/>
  <c r="B13242"/>
  <c r="C13242" s="1"/>
  <c r="D13241"/>
  <c r="C13241"/>
  <c r="B13241"/>
  <c r="D13240"/>
  <c r="B13240"/>
  <c r="C13240" s="1"/>
  <c r="B13239"/>
  <c r="D13239" s="1"/>
  <c r="B13238"/>
  <c r="C13238" s="1"/>
  <c r="D13237"/>
  <c r="C13237"/>
  <c r="B13237"/>
  <c r="B13236"/>
  <c r="C13236" s="1"/>
  <c r="B13235"/>
  <c r="D13235" s="1"/>
  <c r="B13234"/>
  <c r="C13234" s="1"/>
  <c r="D13233"/>
  <c r="C13233"/>
  <c r="B13233"/>
  <c r="D13232"/>
  <c r="B13232"/>
  <c r="C13232" s="1"/>
  <c r="B13231"/>
  <c r="D13231" s="1"/>
  <c r="B13230"/>
  <c r="C13230" s="1"/>
  <c r="D13229"/>
  <c r="C13229"/>
  <c r="B13229"/>
  <c r="B13228"/>
  <c r="C13228" s="1"/>
  <c r="B13227"/>
  <c r="D13227" s="1"/>
  <c r="B13226"/>
  <c r="C13226" s="1"/>
  <c r="D13225"/>
  <c r="C13225"/>
  <c r="B13225"/>
  <c r="D13224"/>
  <c r="B13224"/>
  <c r="C13224" s="1"/>
  <c r="B13223"/>
  <c r="D13223" s="1"/>
  <c r="B13222"/>
  <c r="C13222" s="1"/>
  <c r="D13221"/>
  <c r="C13221"/>
  <c r="B13221"/>
  <c r="B13220"/>
  <c r="C13220" s="1"/>
  <c r="B13219"/>
  <c r="D13219" s="1"/>
  <c r="B13218"/>
  <c r="C13218" s="1"/>
  <c r="D13217"/>
  <c r="C13217"/>
  <c r="B13217"/>
  <c r="D13216"/>
  <c r="B13216"/>
  <c r="C13216" s="1"/>
  <c r="B13215"/>
  <c r="D13215" s="1"/>
  <c r="B13214"/>
  <c r="C13214" s="1"/>
  <c r="D13213"/>
  <c r="C13213"/>
  <c r="B13213"/>
  <c r="B13212"/>
  <c r="C13212" s="1"/>
  <c r="B13211"/>
  <c r="D13211" s="1"/>
  <c r="B13210"/>
  <c r="C13210" s="1"/>
  <c r="D13209"/>
  <c r="C13209"/>
  <c r="B13209"/>
  <c r="D13208"/>
  <c r="B13208"/>
  <c r="C13208" s="1"/>
  <c r="B13207"/>
  <c r="D13207" s="1"/>
  <c r="B13206"/>
  <c r="C13206" s="1"/>
  <c r="D13205"/>
  <c r="C13205"/>
  <c r="B13205"/>
  <c r="B13204"/>
  <c r="C13204" s="1"/>
  <c r="B13203"/>
  <c r="D13203" s="1"/>
  <c r="B13202"/>
  <c r="C13202" s="1"/>
  <c r="D13201"/>
  <c r="C13201"/>
  <c r="B13201"/>
  <c r="D13200"/>
  <c r="B13200"/>
  <c r="C13200" s="1"/>
  <c r="B13199"/>
  <c r="D13199" s="1"/>
  <c r="B13198"/>
  <c r="C13198" s="1"/>
  <c r="D13197"/>
  <c r="C13197"/>
  <c r="B13197"/>
  <c r="B13196"/>
  <c r="C13196" s="1"/>
  <c r="B13195"/>
  <c r="D13195" s="1"/>
  <c r="B13194"/>
  <c r="C13194" s="1"/>
  <c r="D13193"/>
  <c r="C13193"/>
  <c r="B13193"/>
  <c r="D13192"/>
  <c r="B13192"/>
  <c r="C13192" s="1"/>
  <c r="B13191"/>
  <c r="D13191" s="1"/>
  <c r="B13190"/>
  <c r="C13190" s="1"/>
  <c r="D13189"/>
  <c r="C13189"/>
  <c r="B13189"/>
  <c r="B13188"/>
  <c r="C13188" s="1"/>
  <c r="B13187"/>
  <c r="D13187" s="1"/>
  <c r="B13186"/>
  <c r="C13186" s="1"/>
  <c r="D13185"/>
  <c r="C13185"/>
  <c r="B13185"/>
  <c r="D13184"/>
  <c r="B13184"/>
  <c r="C13184" s="1"/>
  <c r="B13183"/>
  <c r="D13183" s="1"/>
  <c r="B13182"/>
  <c r="C13182" s="1"/>
  <c r="D13181"/>
  <c r="C13181"/>
  <c r="B13181"/>
  <c r="B13180"/>
  <c r="C13180" s="1"/>
  <c r="B13179"/>
  <c r="D13179" s="1"/>
  <c r="B13178"/>
  <c r="C13178" s="1"/>
  <c r="D13177"/>
  <c r="C13177"/>
  <c r="B13177"/>
  <c r="D13176"/>
  <c r="B13176"/>
  <c r="C13176" s="1"/>
  <c r="B13175"/>
  <c r="D13175" s="1"/>
  <c r="B13174"/>
  <c r="C13174" s="1"/>
  <c r="D13173"/>
  <c r="C13173"/>
  <c r="B13173"/>
  <c r="B13172"/>
  <c r="C13172" s="1"/>
  <c r="B13171"/>
  <c r="D13171" s="1"/>
  <c r="B13170"/>
  <c r="C13170" s="1"/>
  <c r="D13169"/>
  <c r="C13169"/>
  <c r="B13169"/>
  <c r="D13168"/>
  <c r="B13168"/>
  <c r="C13168" s="1"/>
  <c r="B13167"/>
  <c r="D13167" s="1"/>
  <c r="B13166"/>
  <c r="C13166" s="1"/>
  <c r="D13165"/>
  <c r="C13165"/>
  <c r="B13165"/>
  <c r="B13164"/>
  <c r="C13164" s="1"/>
  <c r="B13163"/>
  <c r="D13163" s="1"/>
  <c r="B13162"/>
  <c r="C13162" s="1"/>
  <c r="D13161"/>
  <c r="C13161"/>
  <c r="B13161"/>
  <c r="D13160"/>
  <c r="B13160"/>
  <c r="C13160" s="1"/>
  <c r="B13159"/>
  <c r="D13159" s="1"/>
  <c r="B13158"/>
  <c r="C13158" s="1"/>
  <c r="D13157"/>
  <c r="C13157"/>
  <c r="B13157"/>
  <c r="B13156"/>
  <c r="C13156" s="1"/>
  <c r="B13155"/>
  <c r="D13155" s="1"/>
  <c r="B13154"/>
  <c r="C13154" s="1"/>
  <c r="D13153"/>
  <c r="C13153"/>
  <c r="B13153"/>
  <c r="D13152"/>
  <c r="B13152"/>
  <c r="C13152" s="1"/>
  <c r="B13151"/>
  <c r="D13151" s="1"/>
  <c r="B13150"/>
  <c r="C13150" s="1"/>
  <c r="D13149"/>
  <c r="C13149"/>
  <c r="B13149"/>
  <c r="B13148"/>
  <c r="C13148" s="1"/>
  <c r="B13147"/>
  <c r="D13147" s="1"/>
  <c r="B13146"/>
  <c r="C13146" s="1"/>
  <c r="D13145"/>
  <c r="C13145"/>
  <c r="B13145"/>
  <c r="D13144"/>
  <c r="B13144"/>
  <c r="C13144" s="1"/>
  <c r="B13143"/>
  <c r="D13143" s="1"/>
  <c r="B13142"/>
  <c r="C13142" s="1"/>
  <c r="D13141"/>
  <c r="C13141"/>
  <c r="B13141"/>
  <c r="B13140"/>
  <c r="C13140" s="1"/>
  <c r="B13139"/>
  <c r="D13139" s="1"/>
  <c r="B13138"/>
  <c r="C13138" s="1"/>
  <c r="D13137"/>
  <c r="C13137"/>
  <c r="B13137"/>
  <c r="D13136"/>
  <c r="B13136"/>
  <c r="C13136" s="1"/>
  <c r="B13135"/>
  <c r="D13135" s="1"/>
  <c r="B13134"/>
  <c r="C13134" s="1"/>
  <c r="D13133"/>
  <c r="C13133"/>
  <c r="B13133"/>
  <c r="B13132"/>
  <c r="C13132" s="1"/>
  <c r="B13131"/>
  <c r="D13131" s="1"/>
  <c r="B13130"/>
  <c r="C13130" s="1"/>
  <c r="D13129"/>
  <c r="C13129"/>
  <c r="B13129"/>
  <c r="D13128"/>
  <c r="B13128"/>
  <c r="C13128" s="1"/>
  <c r="B13127"/>
  <c r="D13127" s="1"/>
  <c r="B13126"/>
  <c r="C13126" s="1"/>
  <c r="C13125"/>
  <c r="B13125"/>
  <c r="D13125" s="1"/>
  <c r="B13124"/>
  <c r="C13124" s="1"/>
  <c r="D13123"/>
  <c r="C13123"/>
  <c r="B13123"/>
  <c r="D13122"/>
  <c r="B13122"/>
  <c r="C13122" s="1"/>
  <c r="C13121"/>
  <c r="B13121"/>
  <c r="D13121" s="1"/>
  <c r="B13120"/>
  <c r="C13120" s="1"/>
  <c r="D13119"/>
  <c r="C13119"/>
  <c r="B13119"/>
  <c r="D13118"/>
  <c r="B13118"/>
  <c r="C13118" s="1"/>
  <c r="C13117"/>
  <c r="B13117"/>
  <c r="D13117" s="1"/>
  <c r="B13116"/>
  <c r="C13116" s="1"/>
  <c r="D13115"/>
  <c r="C13115"/>
  <c r="B13115"/>
  <c r="D13114"/>
  <c r="B13114"/>
  <c r="C13114" s="1"/>
  <c r="C13113"/>
  <c r="B13113"/>
  <c r="D13113" s="1"/>
  <c r="B13112"/>
  <c r="C13112" s="1"/>
  <c r="D13111"/>
  <c r="C13111"/>
  <c r="B13111"/>
  <c r="D13110"/>
  <c r="B13110"/>
  <c r="C13110" s="1"/>
  <c r="C13109"/>
  <c r="B13109"/>
  <c r="D13109" s="1"/>
  <c r="B13108"/>
  <c r="C13108" s="1"/>
  <c r="D13107"/>
  <c r="C13107"/>
  <c r="B13107"/>
  <c r="D13106"/>
  <c r="B13106"/>
  <c r="C13106" s="1"/>
  <c r="C13105"/>
  <c r="B13105"/>
  <c r="D13105" s="1"/>
  <c r="B13104"/>
  <c r="C13104" s="1"/>
  <c r="D13103"/>
  <c r="C13103"/>
  <c r="B13103"/>
  <c r="D13102"/>
  <c r="B13102"/>
  <c r="C13102" s="1"/>
  <c r="C13101"/>
  <c r="B13101"/>
  <c r="D13101" s="1"/>
  <c r="B13100"/>
  <c r="C13100" s="1"/>
  <c r="D13099"/>
  <c r="C13099"/>
  <c r="B13099"/>
  <c r="D13098"/>
  <c r="B13098"/>
  <c r="C13098" s="1"/>
  <c r="C13097"/>
  <c r="B13097"/>
  <c r="D13097" s="1"/>
  <c r="B13096"/>
  <c r="C13096" s="1"/>
  <c r="D13095"/>
  <c r="C13095"/>
  <c r="B13095"/>
  <c r="D13094"/>
  <c r="B13094"/>
  <c r="C13094" s="1"/>
  <c r="C13093"/>
  <c r="B13093"/>
  <c r="D13093" s="1"/>
  <c r="B13092"/>
  <c r="C13092" s="1"/>
  <c r="D13091"/>
  <c r="C13091"/>
  <c r="B13091"/>
  <c r="D13090"/>
  <c r="B13090"/>
  <c r="C13090" s="1"/>
  <c r="C13089"/>
  <c r="B13089"/>
  <c r="D13089" s="1"/>
  <c r="B13088"/>
  <c r="C13088" s="1"/>
  <c r="D13087"/>
  <c r="C13087"/>
  <c r="B13087"/>
  <c r="D13086"/>
  <c r="B13086"/>
  <c r="C13086" s="1"/>
  <c r="C13085"/>
  <c r="B13085"/>
  <c r="D13085" s="1"/>
  <c r="B13084"/>
  <c r="C13084" s="1"/>
  <c r="D13083"/>
  <c r="C13083"/>
  <c r="B13083"/>
  <c r="D13082"/>
  <c r="B13082"/>
  <c r="C13082" s="1"/>
  <c r="C13081"/>
  <c r="B13081"/>
  <c r="D13081" s="1"/>
  <c r="B13080"/>
  <c r="C13080" s="1"/>
  <c r="D13079"/>
  <c r="C13079"/>
  <c r="B13079"/>
  <c r="D13078"/>
  <c r="B13078"/>
  <c r="C13078" s="1"/>
  <c r="C13077"/>
  <c r="B13077"/>
  <c r="D13077" s="1"/>
  <c r="B13076"/>
  <c r="C13076" s="1"/>
  <c r="D13075"/>
  <c r="C13075"/>
  <c r="B13075"/>
  <c r="D13074"/>
  <c r="B13074"/>
  <c r="C13074" s="1"/>
  <c r="C13073"/>
  <c r="B13073"/>
  <c r="D13073" s="1"/>
  <c r="B13072"/>
  <c r="C13072" s="1"/>
  <c r="D13071"/>
  <c r="C13071"/>
  <c r="B13071"/>
  <c r="D13070"/>
  <c r="B13070"/>
  <c r="C13070" s="1"/>
  <c r="C13069"/>
  <c r="B13069"/>
  <c r="D13069" s="1"/>
  <c r="B13068"/>
  <c r="C13068" s="1"/>
  <c r="D13067"/>
  <c r="C13067"/>
  <c r="B13067"/>
  <c r="D13066"/>
  <c r="B13066"/>
  <c r="C13066" s="1"/>
  <c r="C13065"/>
  <c r="B13065"/>
  <c r="D13065" s="1"/>
  <c r="B13064"/>
  <c r="C13064" s="1"/>
  <c r="D13063"/>
  <c r="C13063"/>
  <c r="B13063"/>
  <c r="D13062"/>
  <c r="B13062"/>
  <c r="C13062" s="1"/>
  <c r="C13061"/>
  <c r="B13061"/>
  <c r="D13061" s="1"/>
  <c r="B13060"/>
  <c r="C13060" s="1"/>
  <c r="D13059"/>
  <c r="C13059"/>
  <c r="B13059"/>
  <c r="D13058"/>
  <c r="B13058"/>
  <c r="C13058" s="1"/>
  <c r="C13057"/>
  <c r="B13057"/>
  <c r="D13057" s="1"/>
  <c r="B13056"/>
  <c r="C13056" s="1"/>
  <c r="D13055"/>
  <c r="C13055"/>
  <c r="B13055"/>
  <c r="D13054"/>
  <c r="B13054"/>
  <c r="C13054" s="1"/>
  <c r="C13053"/>
  <c r="B13053"/>
  <c r="D13053" s="1"/>
  <c r="B13052"/>
  <c r="C13052" s="1"/>
  <c r="D13051"/>
  <c r="C13051"/>
  <c r="B13051"/>
  <c r="D13050"/>
  <c r="B13050"/>
  <c r="C13050" s="1"/>
  <c r="C13049"/>
  <c r="B13049"/>
  <c r="D13049" s="1"/>
  <c r="B13048"/>
  <c r="C13048" s="1"/>
  <c r="D13047"/>
  <c r="C13047"/>
  <c r="B13047"/>
  <c r="D13046"/>
  <c r="B13046"/>
  <c r="C13046" s="1"/>
  <c r="C13045"/>
  <c r="B13045"/>
  <c r="D13045" s="1"/>
  <c r="B13044"/>
  <c r="C13044" s="1"/>
  <c r="D13043"/>
  <c r="C13043"/>
  <c r="B13043"/>
  <c r="D13042"/>
  <c r="B13042"/>
  <c r="C13042" s="1"/>
  <c r="C13041"/>
  <c r="B13041"/>
  <c r="D13041" s="1"/>
  <c r="B13040"/>
  <c r="C13040" s="1"/>
  <c r="D13039"/>
  <c r="C13039"/>
  <c r="B13039"/>
  <c r="D13038"/>
  <c r="B13038"/>
  <c r="C13038" s="1"/>
  <c r="C13037"/>
  <c r="B13037"/>
  <c r="D13037" s="1"/>
  <c r="B13036"/>
  <c r="C13036" s="1"/>
  <c r="D13035"/>
  <c r="C13035"/>
  <c r="B13035"/>
  <c r="D13034"/>
  <c r="B13034"/>
  <c r="C13034" s="1"/>
  <c r="C13033"/>
  <c r="B13033"/>
  <c r="D13033" s="1"/>
  <c r="B13032"/>
  <c r="C13032" s="1"/>
  <c r="D13031"/>
  <c r="C13031"/>
  <c r="B13031"/>
  <c r="D13030"/>
  <c r="B13030"/>
  <c r="C13030" s="1"/>
  <c r="C13029"/>
  <c r="B13029"/>
  <c r="D13029" s="1"/>
  <c r="B13028"/>
  <c r="C13028" s="1"/>
  <c r="D13027"/>
  <c r="C13027"/>
  <c r="B13027"/>
  <c r="D13026"/>
  <c r="B13026"/>
  <c r="C13026" s="1"/>
  <c r="C13025"/>
  <c r="B13025"/>
  <c r="D13025" s="1"/>
  <c r="B13024"/>
  <c r="C13024" s="1"/>
  <c r="D13023"/>
  <c r="C13023"/>
  <c r="B13023"/>
  <c r="D13022"/>
  <c r="B13022"/>
  <c r="C13022" s="1"/>
  <c r="C13021"/>
  <c r="B13021"/>
  <c r="D13021" s="1"/>
  <c r="B13020"/>
  <c r="C13020" s="1"/>
  <c r="D13019"/>
  <c r="C13019"/>
  <c r="B13019"/>
  <c r="D13018"/>
  <c r="B13018"/>
  <c r="C13018" s="1"/>
  <c r="C13017"/>
  <c r="B13017"/>
  <c r="D13017" s="1"/>
  <c r="B13016"/>
  <c r="C13016" s="1"/>
  <c r="D13015"/>
  <c r="C13015"/>
  <c r="B13015"/>
  <c r="D13014"/>
  <c r="B13014"/>
  <c r="C13014" s="1"/>
  <c r="C13013"/>
  <c r="B13013"/>
  <c r="D13013" s="1"/>
  <c r="B13012"/>
  <c r="C13012" s="1"/>
  <c r="D13011"/>
  <c r="C13011"/>
  <c r="B13011"/>
  <c r="D13010"/>
  <c r="B13010"/>
  <c r="C13010" s="1"/>
  <c r="C13009"/>
  <c r="B13009"/>
  <c r="D13009" s="1"/>
  <c r="B13008"/>
  <c r="C13008" s="1"/>
  <c r="D13007"/>
  <c r="C13007"/>
  <c r="B13007"/>
  <c r="D13006"/>
  <c r="B13006"/>
  <c r="C13006" s="1"/>
  <c r="C13005"/>
  <c r="B13005"/>
  <c r="D13005" s="1"/>
  <c r="B13004"/>
  <c r="C13004" s="1"/>
  <c r="D13003"/>
  <c r="C13003"/>
  <c r="B13003"/>
  <c r="D13002"/>
  <c r="B13002"/>
  <c r="C13002" s="1"/>
  <c r="C13001"/>
  <c r="B13001"/>
  <c r="D13001" s="1"/>
  <c r="B13000"/>
  <c r="C13000" s="1"/>
  <c r="D12999"/>
  <c r="C12999"/>
  <c r="B12999"/>
  <c r="D12998"/>
  <c r="B12998"/>
  <c r="C12998" s="1"/>
  <c r="C12997"/>
  <c r="B12997"/>
  <c r="D12997" s="1"/>
  <c r="B12996"/>
  <c r="C12996" s="1"/>
  <c r="D12995"/>
  <c r="C12995"/>
  <c r="B12995"/>
  <c r="D12994"/>
  <c r="B12994"/>
  <c r="C12994" s="1"/>
  <c r="C12993"/>
  <c r="B12993"/>
  <c r="D12993" s="1"/>
  <c r="B12992"/>
  <c r="C12992" s="1"/>
  <c r="D12991"/>
  <c r="C12991"/>
  <c r="B12991"/>
  <c r="D12990"/>
  <c r="B12990"/>
  <c r="C12990" s="1"/>
  <c r="C12989"/>
  <c r="B12989"/>
  <c r="D12989" s="1"/>
  <c r="B12988"/>
  <c r="C12988" s="1"/>
  <c r="D12987"/>
  <c r="C12987"/>
  <c r="B12987"/>
  <c r="D12986"/>
  <c r="B12986"/>
  <c r="C12986" s="1"/>
  <c r="C12985"/>
  <c r="B12985"/>
  <c r="D12985" s="1"/>
  <c r="B12984"/>
  <c r="C12984" s="1"/>
  <c r="D12983"/>
  <c r="C12983"/>
  <c r="B12983"/>
  <c r="D12982"/>
  <c r="B12982"/>
  <c r="C12982" s="1"/>
  <c r="C12981"/>
  <c r="B12981"/>
  <c r="D12981" s="1"/>
  <c r="B12980"/>
  <c r="C12980" s="1"/>
  <c r="D12979"/>
  <c r="C12979"/>
  <c r="B12979"/>
  <c r="D12978"/>
  <c r="B12978"/>
  <c r="C12978" s="1"/>
  <c r="C12977"/>
  <c r="B12977"/>
  <c r="D12977" s="1"/>
  <c r="B12976"/>
  <c r="C12976" s="1"/>
  <c r="D12975"/>
  <c r="C12975"/>
  <c r="B12975"/>
  <c r="D12974"/>
  <c r="B12974"/>
  <c r="C12974" s="1"/>
  <c r="C12973"/>
  <c r="B12973"/>
  <c r="D12973" s="1"/>
  <c r="B12972"/>
  <c r="C12972" s="1"/>
  <c r="D12971"/>
  <c r="C12971"/>
  <c r="B12971"/>
  <c r="D12970"/>
  <c r="B12970"/>
  <c r="C12970" s="1"/>
  <c r="C12969"/>
  <c r="B12969"/>
  <c r="D12969" s="1"/>
  <c r="B12968"/>
  <c r="C12968" s="1"/>
  <c r="D12967"/>
  <c r="C12967"/>
  <c r="B12967"/>
  <c r="D12966"/>
  <c r="B12966"/>
  <c r="C12966" s="1"/>
  <c r="C12965"/>
  <c r="B12965"/>
  <c r="D12965" s="1"/>
  <c r="B12964"/>
  <c r="C12964" s="1"/>
  <c r="D12963"/>
  <c r="C12963"/>
  <c r="B12963"/>
  <c r="D12962"/>
  <c r="B12962"/>
  <c r="C12962" s="1"/>
  <c r="C12961"/>
  <c r="B12961"/>
  <c r="D12961" s="1"/>
  <c r="B12960"/>
  <c r="C12960" s="1"/>
  <c r="D12959"/>
  <c r="C12959"/>
  <c r="B12959"/>
  <c r="D12958"/>
  <c r="B12958"/>
  <c r="C12958" s="1"/>
  <c r="C12957"/>
  <c r="B12957"/>
  <c r="D12957" s="1"/>
  <c r="B12956"/>
  <c r="C12956" s="1"/>
  <c r="D12955"/>
  <c r="C12955"/>
  <c r="B12955"/>
  <c r="D12954"/>
  <c r="B12954"/>
  <c r="C12954" s="1"/>
  <c r="C12953"/>
  <c r="B12953"/>
  <c r="D12953" s="1"/>
  <c r="B12952"/>
  <c r="C12952" s="1"/>
  <c r="D12951"/>
  <c r="C12951"/>
  <c r="B12951"/>
  <c r="D12950"/>
  <c r="B12950"/>
  <c r="C12950" s="1"/>
  <c r="C12949"/>
  <c r="B12949"/>
  <c r="D12949" s="1"/>
  <c r="B12948"/>
  <c r="C12948" s="1"/>
  <c r="D12947"/>
  <c r="C12947"/>
  <c r="B12947"/>
  <c r="D12946"/>
  <c r="B12946"/>
  <c r="C12946" s="1"/>
  <c r="C12945"/>
  <c r="B12945"/>
  <c r="D12945" s="1"/>
  <c r="B12944"/>
  <c r="C12944" s="1"/>
  <c r="D12943"/>
  <c r="C12943"/>
  <c r="B12943"/>
  <c r="D12942"/>
  <c r="B12942"/>
  <c r="C12942" s="1"/>
  <c r="C12941"/>
  <c r="B12941"/>
  <c r="D12941" s="1"/>
  <c r="B12940"/>
  <c r="C12940" s="1"/>
  <c r="D12939"/>
  <c r="C12939"/>
  <c r="B12939"/>
  <c r="D12938"/>
  <c r="B12938"/>
  <c r="C12938" s="1"/>
  <c r="C12937"/>
  <c r="B12937"/>
  <c r="D12937" s="1"/>
  <c r="B12936"/>
  <c r="C12936" s="1"/>
  <c r="D12935"/>
  <c r="C12935"/>
  <c r="B12935"/>
  <c r="D12934"/>
  <c r="B12934"/>
  <c r="C12934" s="1"/>
  <c r="C12933"/>
  <c r="B12933"/>
  <c r="D12933" s="1"/>
  <c r="B12932"/>
  <c r="C12932" s="1"/>
  <c r="D12931"/>
  <c r="C12931"/>
  <c r="B12931"/>
  <c r="D12930"/>
  <c r="B12930"/>
  <c r="C12930" s="1"/>
  <c r="C12929"/>
  <c r="B12929"/>
  <c r="D12929" s="1"/>
  <c r="B12928"/>
  <c r="C12928" s="1"/>
  <c r="D12927"/>
  <c r="C12927"/>
  <c r="B12927"/>
  <c r="D12926"/>
  <c r="B12926"/>
  <c r="C12926" s="1"/>
  <c r="C12925"/>
  <c r="B12925"/>
  <c r="D12925" s="1"/>
  <c r="B12924"/>
  <c r="C12924" s="1"/>
  <c r="D12923"/>
  <c r="C12923"/>
  <c r="B12923"/>
  <c r="D12922"/>
  <c r="B12922"/>
  <c r="C12922" s="1"/>
  <c r="C12921"/>
  <c r="B12921"/>
  <c r="D12921" s="1"/>
  <c r="B12920"/>
  <c r="C12920" s="1"/>
  <c r="D12919"/>
  <c r="C12919"/>
  <c r="B12919"/>
  <c r="D12918"/>
  <c r="B12918"/>
  <c r="C12918" s="1"/>
  <c r="C12917"/>
  <c r="B12917"/>
  <c r="D12917" s="1"/>
  <c r="B12916"/>
  <c r="C12916" s="1"/>
  <c r="D12915"/>
  <c r="C12915"/>
  <c r="B12915"/>
  <c r="D12914"/>
  <c r="B12914"/>
  <c r="C12914" s="1"/>
  <c r="C12913"/>
  <c r="B12913"/>
  <c r="D12913" s="1"/>
  <c r="B12912"/>
  <c r="C12912" s="1"/>
  <c r="D12911"/>
  <c r="C12911"/>
  <c r="B12911"/>
  <c r="D12910"/>
  <c r="B12910"/>
  <c r="C12910" s="1"/>
  <c r="C12909"/>
  <c r="B12909"/>
  <c r="D12909" s="1"/>
  <c r="B12908"/>
  <c r="C12908" s="1"/>
  <c r="D12907"/>
  <c r="C12907"/>
  <c r="B12907"/>
  <c r="D12906"/>
  <c r="B12906"/>
  <c r="C12906" s="1"/>
  <c r="C12905"/>
  <c r="B12905"/>
  <c r="D12905" s="1"/>
  <c r="B12904"/>
  <c r="C12904" s="1"/>
  <c r="D12903"/>
  <c r="C12903"/>
  <c r="B12903"/>
  <c r="D12902"/>
  <c r="B12902"/>
  <c r="C12902" s="1"/>
  <c r="C12901"/>
  <c r="B12901"/>
  <c r="D12901" s="1"/>
  <c r="B12900"/>
  <c r="C12900" s="1"/>
  <c r="D12899"/>
  <c r="C12899"/>
  <c r="B12899"/>
  <c r="D12898"/>
  <c r="B12898"/>
  <c r="C12898" s="1"/>
  <c r="C12897"/>
  <c r="B12897"/>
  <c r="D12897" s="1"/>
  <c r="B12896"/>
  <c r="C12896" s="1"/>
  <c r="D12895"/>
  <c r="C12895"/>
  <c r="B12895"/>
  <c r="D12894"/>
  <c r="B12894"/>
  <c r="C12894" s="1"/>
  <c r="C12893"/>
  <c r="B12893"/>
  <c r="D12893" s="1"/>
  <c r="B12892"/>
  <c r="C12892" s="1"/>
  <c r="D12891"/>
  <c r="C12891"/>
  <c r="B12891"/>
  <c r="D12890"/>
  <c r="B12890"/>
  <c r="C12890" s="1"/>
  <c r="C12889"/>
  <c r="B12889"/>
  <c r="D12889" s="1"/>
  <c r="B12888"/>
  <c r="C12888" s="1"/>
  <c r="D12887"/>
  <c r="C12887"/>
  <c r="B12887"/>
  <c r="D12886"/>
  <c r="B12886"/>
  <c r="C12886" s="1"/>
  <c r="C12885"/>
  <c r="B12885"/>
  <c r="D12885" s="1"/>
  <c r="B12884"/>
  <c r="C12884" s="1"/>
  <c r="D12883"/>
  <c r="C12883"/>
  <c r="B12883"/>
  <c r="D12882"/>
  <c r="B12882"/>
  <c r="C12882" s="1"/>
  <c r="C12881"/>
  <c r="B12881"/>
  <c r="D12881" s="1"/>
  <c r="B12880"/>
  <c r="C12880" s="1"/>
  <c r="D12879"/>
  <c r="C12879"/>
  <c r="B12879"/>
  <c r="D12878"/>
  <c r="B12878"/>
  <c r="C12878" s="1"/>
  <c r="C12877"/>
  <c r="B12877"/>
  <c r="D12877" s="1"/>
  <c r="B12876"/>
  <c r="C12876" s="1"/>
  <c r="D12875"/>
  <c r="C12875"/>
  <c r="B12875"/>
  <c r="D12874"/>
  <c r="B12874"/>
  <c r="C12874" s="1"/>
  <c r="C12873"/>
  <c r="B12873"/>
  <c r="D12873" s="1"/>
  <c r="B12872"/>
  <c r="C12872" s="1"/>
  <c r="D12871"/>
  <c r="C12871"/>
  <c r="B12871"/>
  <c r="D12870"/>
  <c r="B12870"/>
  <c r="C12870" s="1"/>
  <c r="C12869"/>
  <c r="B12869"/>
  <c r="D12869" s="1"/>
  <c r="B12868"/>
  <c r="C12868" s="1"/>
  <c r="D12867"/>
  <c r="C12867"/>
  <c r="B12867"/>
  <c r="D12866"/>
  <c r="B12866"/>
  <c r="C12866" s="1"/>
  <c r="C12865"/>
  <c r="B12865"/>
  <c r="D12865" s="1"/>
  <c r="B12864"/>
  <c r="C12864" s="1"/>
  <c r="D12863"/>
  <c r="C12863"/>
  <c r="B12863"/>
  <c r="D12862"/>
  <c r="B12862"/>
  <c r="C12862" s="1"/>
  <c r="C12861"/>
  <c r="B12861"/>
  <c r="D12861" s="1"/>
  <c r="B12860"/>
  <c r="C12860" s="1"/>
  <c r="D12859"/>
  <c r="C12859"/>
  <c r="B12859"/>
  <c r="D12858"/>
  <c r="B12858"/>
  <c r="C12858" s="1"/>
  <c r="C12857"/>
  <c r="B12857"/>
  <c r="D12857" s="1"/>
  <c r="B12856"/>
  <c r="C12856" s="1"/>
  <c r="D12855"/>
  <c r="C12855"/>
  <c r="B12855"/>
  <c r="D12854"/>
  <c r="B12854"/>
  <c r="C12854" s="1"/>
  <c r="C12853"/>
  <c r="B12853"/>
  <c r="D12853" s="1"/>
  <c r="B12852"/>
  <c r="C12852" s="1"/>
  <c r="D12851"/>
  <c r="C12851"/>
  <c r="B12851"/>
  <c r="D12850"/>
  <c r="B12850"/>
  <c r="C12850" s="1"/>
  <c r="C12849"/>
  <c r="B12849"/>
  <c r="D12849" s="1"/>
  <c r="B12848"/>
  <c r="C12848" s="1"/>
  <c r="D12847"/>
  <c r="C12847"/>
  <c r="B12847"/>
  <c r="D12846"/>
  <c r="B12846"/>
  <c r="C12846" s="1"/>
  <c r="C12845"/>
  <c r="B12845"/>
  <c r="D12845" s="1"/>
  <c r="B12844"/>
  <c r="C12844" s="1"/>
  <c r="D12843"/>
  <c r="C12843"/>
  <c r="B12843"/>
  <c r="D12842"/>
  <c r="B12842"/>
  <c r="C12842" s="1"/>
  <c r="C12841"/>
  <c r="B12841"/>
  <c r="D12841" s="1"/>
  <c r="B12840"/>
  <c r="C12840" s="1"/>
  <c r="D12839"/>
  <c r="C12839"/>
  <c r="B12839"/>
  <c r="D12838"/>
  <c r="B12838"/>
  <c r="C12838" s="1"/>
  <c r="C12837"/>
  <c r="B12837"/>
  <c r="D12837" s="1"/>
  <c r="B12836"/>
  <c r="C12836" s="1"/>
  <c r="D12835"/>
  <c r="C12835"/>
  <c r="B12835"/>
  <c r="D12834"/>
  <c r="B12834"/>
  <c r="C12834" s="1"/>
  <c r="C12833"/>
  <c r="B12833"/>
  <c r="D12833" s="1"/>
  <c r="B12832"/>
  <c r="C12832" s="1"/>
  <c r="D12831"/>
  <c r="C12831"/>
  <c r="B12831"/>
  <c r="D12830"/>
  <c r="B12830"/>
  <c r="C12830" s="1"/>
  <c r="C12829"/>
  <c r="B12829"/>
  <c r="D12829" s="1"/>
  <c r="B12828"/>
  <c r="C12828" s="1"/>
  <c r="D12827"/>
  <c r="C12827"/>
  <c r="B12827"/>
  <c r="D12826"/>
  <c r="B12826"/>
  <c r="C12826" s="1"/>
  <c r="C12825"/>
  <c r="B12825"/>
  <c r="D12825" s="1"/>
  <c r="B12824"/>
  <c r="C12824" s="1"/>
  <c r="D12823"/>
  <c r="C12823"/>
  <c r="B12823"/>
  <c r="D12822"/>
  <c r="B12822"/>
  <c r="C12822" s="1"/>
  <c r="C12821"/>
  <c r="B12821"/>
  <c r="D12821" s="1"/>
  <c r="B12820"/>
  <c r="C12820" s="1"/>
  <c r="D12819"/>
  <c r="C12819"/>
  <c r="B12819"/>
  <c r="D12818"/>
  <c r="B12818"/>
  <c r="C12818" s="1"/>
  <c r="C12817"/>
  <c r="B12817"/>
  <c r="D12817" s="1"/>
  <c r="B12816"/>
  <c r="C12816" s="1"/>
  <c r="D12815"/>
  <c r="C12815"/>
  <c r="B12815"/>
  <c r="D12814"/>
  <c r="B12814"/>
  <c r="C12814" s="1"/>
  <c r="C12813"/>
  <c r="B12813"/>
  <c r="D12813" s="1"/>
  <c r="B12812"/>
  <c r="C12812" s="1"/>
  <c r="D12811"/>
  <c r="C12811"/>
  <c r="B12811"/>
  <c r="D12810"/>
  <c r="B12810"/>
  <c r="C12810" s="1"/>
  <c r="C12809"/>
  <c r="B12809"/>
  <c r="D12809" s="1"/>
  <c r="B12808"/>
  <c r="C12808" s="1"/>
  <c r="D12807"/>
  <c r="C12807"/>
  <c r="B12807"/>
  <c r="D12806"/>
  <c r="B12806"/>
  <c r="C12806" s="1"/>
  <c r="C12805"/>
  <c r="B12805"/>
  <c r="D12805" s="1"/>
  <c r="B12804"/>
  <c r="C12804" s="1"/>
  <c r="D12803"/>
  <c r="C12803"/>
  <c r="B12803"/>
  <c r="D12802"/>
  <c r="B12802"/>
  <c r="C12802" s="1"/>
  <c r="C12801"/>
  <c r="B12801"/>
  <c r="D12801" s="1"/>
  <c r="B12800"/>
  <c r="C12800" s="1"/>
  <c r="D12799"/>
  <c r="C12799"/>
  <c r="B12799"/>
  <c r="D12798"/>
  <c r="B12798"/>
  <c r="C12798" s="1"/>
  <c r="C12797"/>
  <c r="B12797"/>
  <c r="D12797" s="1"/>
  <c r="B12796"/>
  <c r="C12796" s="1"/>
  <c r="D12795"/>
  <c r="C12795"/>
  <c r="B12795"/>
  <c r="D12794"/>
  <c r="B12794"/>
  <c r="C12794" s="1"/>
  <c r="C12793"/>
  <c r="B12793"/>
  <c r="D12793" s="1"/>
  <c r="B12792"/>
  <c r="C12792" s="1"/>
  <c r="D12791"/>
  <c r="C12791"/>
  <c r="B12791"/>
  <c r="D12790"/>
  <c r="B12790"/>
  <c r="C12790" s="1"/>
  <c r="C12789"/>
  <c r="B12789"/>
  <c r="D12789" s="1"/>
  <c r="B12788"/>
  <c r="C12788" s="1"/>
  <c r="D12787"/>
  <c r="C12787"/>
  <c r="B12787"/>
  <c r="D12786"/>
  <c r="B12786"/>
  <c r="C12786" s="1"/>
  <c r="C12785"/>
  <c r="B12785"/>
  <c r="D12785" s="1"/>
  <c r="B12784"/>
  <c r="C12784" s="1"/>
  <c r="D12783"/>
  <c r="C12783"/>
  <c r="B12783"/>
  <c r="D12782"/>
  <c r="B12782"/>
  <c r="C12782" s="1"/>
  <c r="C12781"/>
  <c r="B12781"/>
  <c r="D12781" s="1"/>
  <c r="B12780"/>
  <c r="C12780" s="1"/>
  <c r="D12779"/>
  <c r="C12779"/>
  <c r="B12779"/>
  <c r="D12778"/>
  <c r="B12778"/>
  <c r="C12778" s="1"/>
  <c r="C12777"/>
  <c r="B12777"/>
  <c r="D12777" s="1"/>
  <c r="B12776"/>
  <c r="C12776" s="1"/>
  <c r="D12775"/>
  <c r="C12775"/>
  <c r="B12775"/>
  <c r="D12774"/>
  <c r="B12774"/>
  <c r="C12774" s="1"/>
  <c r="C12773"/>
  <c r="B12773"/>
  <c r="D12773" s="1"/>
  <c r="B12772"/>
  <c r="C12772" s="1"/>
  <c r="D12771"/>
  <c r="C12771"/>
  <c r="B12771"/>
  <c r="D12770"/>
  <c r="B12770"/>
  <c r="C12770" s="1"/>
  <c r="C12769"/>
  <c r="B12769"/>
  <c r="D12769" s="1"/>
  <c r="B12768"/>
  <c r="C12768" s="1"/>
  <c r="D12767"/>
  <c r="C12767"/>
  <c r="B12767"/>
  <c r="D12766"/>
  <c r="B12766"/>
  <c r="C12766" s="1"/>
  <c r="C12765"/>
  <c r="B12765"/>
  <c r="D12765" s="1"/>
  <c r="B12764"/>
  <c r="C12764" s="1"/>
  <c r="D12763"/>
  <c r="C12763"/>
  <c r="B12763"/>
  <c r="D12762"/>
  <c r="B12762"/>
  <c r="C12762" s="1"/>
  <c r="C12761"/>
  <c r="B12761"/>
  <c r="D12761" s="1"/>
  <c r="B12760"/>
  <c r="C12760" s="1"/>
  <c r="D12759"/>
  <c r="C12759"/>
  <c r="B12759"/>
  <c r="D12758"/>
  <c r="B12758"/>
  <c r="C12758" s="1"/>
  <c r="C12757"/>
  <c r="B12757"/>
  <c r="D12757" s="1"/>
  <c r="B12756"/>
  <c r="C12756" s="1"/>
  <c r="D12755"/>
  <c r="C12755"/>
  <c r="B12755"/>
  <c r="D12754"/>
  <c r="B12754"/>
  <c r="C12754" s="1"/>
  <c r="C12753"/>
  <c r="B12753"/>
  <c r="D12753" s="1"/>
  <c r="B12752"/>
  <c r="C12752" s="1"/>
  <c r="D12751"/>
  <c r="C12751"/>
  <c r="B12751"/>
  <c r="D12750"/>
  <c r="B12750"/>
  <c r="C12750" s="1"/>
  <c r="C12749"/>
  <c r="B12749"/>
  <c r="D12749" s="1"/>
  <c r="B12748"/>
  <c r="C12748" s="1"/>
  <c r="D12747"/>
  <c r="C12747"/>
  <c r="B12747"/>
  <c r="D12746"/>
  <c r="B12746"/>
  <c r="C12746" s="1"/>
  <c r="C12745"/>
  <c r="B12745"/>
  <c r="D12745" s="1"/>
  <c r="B12744"/>
  <c r="C12744" s="1"/>
  <c r="D12743"/>
  <c r="C12743"/>
  <c r="B12743"/>
  <c r="D12742"/>
  <c r="B12742"/>
  <c r="C12742" s="1"/>
  <c r="C12741"/>
  <c r="B12741"/>
  <c r="D12741" s="1"/>
  <c r="B12740"/>
  <c r="C12740" s="1"/>
  <c r="D12739"/>
  <c r="C12739"/>
  <c r="B12739"/>
  <c r="D12738"/>
  <c r="B12738"/>
  <c r="C12738" s="1"/>
  <c r="C12737"/>
  <c r="B12737"/>
  <c r="D12737" s="1"/>
  <c r="B12736"/>
  <c r="C12736" s="1"/>
  <c r="D12735"/>
  <c r="C12735"/>
  <c r="B12735"/>
  <c r="D12734"/>
  <c r="B12734"/>
  <c r="C12734" s="1"/>
  <c r="C12733"/>
  <c r="B12733"/>
  <c r="D12733" s="1"/>
  <c r="B12732"/>
  <c r="C12732" s="1"/>
  <c r="D12731"/>
  <c r="C12731"/>
  <c r="B12731"/>
  <c r="D12730"/>
  <c r="B12730"/>
  <c r="C12730" s="1"/>
  <c r="C12729"/>
  <c r="B12729"/>
  <c r="D12729" s="1"/>
  <c r="B12728"/>
  <c r="C12728" s="1"/>
  <c r="D12727"/>
  <c r="C12727"/>
  <c r="B12727"/>
  <c r="D12726"/>
  <c r="B12726"/>
  <c r="C12726" s="1"/>
  <c r="C12725"/>
  <c r="B12725"/>
  <c r="D12725" s="1"/>
  <c r="B12724"/>
  <c r="C12724" s="1"/>
  <c r="D12723"/>
  <c r="C12723"/>
  <c r="B12723"/>
  <c r="D12722"/>
  <c r="B12722"/>
  <c r="C12722" s="1"/>
  <c r="C12721"/>
  <c r="B12721"/>
  <c r="D12721" s="1"/>
  <c r="B12720"/>
  <c r="C12720" s="1"/>
  <c r="D12719"/>
  <c r="C12719"/>
  <c r="B12719"/>
  <c r="D12718"/>
  <c r="B12718"/>
  <c r="C12718" s="1"/>
  <c r="C12717"/>
  <c r="B12717"/>
  <c r="D12717" s="1"/>
  <c r="B12716"/>
  <c r="C12716" s="1"/>
  <c r="D12715"/>
  <c r="C12715"/>
  <c r="B12715"/>
  <c r="D12714"/>
  <c r="B12714"/>
  <c r="C12714" s="1"/>
  <c r="C12713"/>
  <c r="B12713"/>
  <c r="D12713" s="1"/>
  <c r="B12712"/>
  <c r="C12712" s="1"/>
  <c r="D12711"/>
  <c r="C12711"/>
  <c r="B12711"/>
  <c r="D12710"/>
  <c r="B12710"/>
  <c r="C12710" s="1"/>
  <c r="C12709"/>
  <c r="B12709"/>
  <c r="D12709" s="1"/>
  <c r="B12708"/>
  <c r="C12708" s="1"/>
  <c r="D12707"/>
  <c r="C12707"/>
  <c r="B12707"/>
  <c r="D12706"/>
  <c r="B12706"/>
  <c r="C12706" s="1"/>
  <c r="C12705"/>
  <c r="B12705"/>
  <c r="D12705" s="1"/>
  <c r="B12704"/>
  <c r="C12704" s="1"/>
  <c r="D12703"/>
  <c r="C12703"/>
  <c r="B12703"/>
  <c r="D12702"/>
  <c r="B12702"/>
  <c r="C12702" s="1"/>
  <c r="C12701"/>
  <c r="B12701"/>
  <c r="D12701" s="1"/>
  <c r="B12700"/>
  <c r="C12700" s="1"/>
  <c r="D12699"/>
  <c r="C12699"/>
  <c r="B12699"/>
  <c r="D12698"/>
  <c r="B12698"/>
  <c r="C12698" s="1"/>
  <c r="C12697"/>
  <c r="B12697"/>
  <c r="D12697" s="1"/>
  <c r="B12696"/>
  <c r="C12696" s="1"/>
  <c r="D12695"/>
  <c r="C12695"/>
  <c r="B12695"/>
  <c r="D12694"/>
  <c r="B12694"/>
  <c r="C12694" s="1"/>
  <c r="C12693"/>
  <c r="B12693"/>
  <c r="D12693" s="1"/>
  <c r="B12692"/>
  <c r="C12692" s="1"/>
  <c r="D12691"/>
  <c r="C12691"/>
  <c r="B12691"/>
  <c r="D12690"/>
  <c r="B12690"/>
  <c r="C12690" s="1"/>
  <c r="C12689"/>
  <c r="B12689"/>
  <c r="D12689" s="1"/>
  <c r="B12688"/>
  <c r="C12688" s="1"/>
  <c r="D12687"/>
  <c r="C12687"/>
  <c r="B12687"/>
  <c r="D12686"/>
  <c r="B12686"/>
  <c r="C12686" s="1"/>
  <c r="C12685"/>
  <c r="B12685"/>
  <c r="D12685" s="1"/>
  <c r="B12684"/>
  <c r="C12684" s="1"/>
  <c r="D12683"/>
  <c r="C12683"/>
  <c r="B12683"/>
  <c r="D12682"/>
  <c r="B12682"/>
  <c r="C12682" s="1"/>
  <c r="C12681"/>
  <c r="B12681"/>
  <c r="D12681" s="1"/>
  <c r="B12680"/>
  <c r="C12680" s="1"/>
  <c r="D12679"/>
  <c r="C12679"/>
  <c r="B12679"/>
  <c r="D12678"/>
  <c r="B12678"/>
  <c r="C12678" s="1"/>
  <c r="C12677"/>
  <c r="B12677"/>
  <c r="D12677" s="1"/>
  <c r="B12676"/>
  <c r="C12676" s="1"/>
  <c r="D12675"/>
  <c r="C12675"/>
  <c r="B12675"/>
  <c r="D12674"/>
  <c r="B12674"/>
  <c r="C12674" s="1"/>
  <c r="C12673"/>
  <c r="B12673"/>
  <c r="D12673" s="1"/>
  <c r="B12672"/>
  <c r="C12672" s="1"/>
  <c r="D12671"/>
  <c r="C12671"/>
  <c r="B12671"/>
  <c r="D12670"/>
  <c r="B12670"/>
  <c r="C12670" s="1"/>
  <c r="C12669"/>
  <c r="B12669"/>
  <c r="D12669" s="1"/>
  <c r="B12668"/>
  <c r="C12668" s="1"/>
  <c r="D12667"/>
  <c r="C12667"/>
  <c r="B12667"/>
  <c r="D12666"/>
  <c r="B12666"/>
  <c r="C12666" s="1"/>
  <c r="C12665"/>
  <c r="B12665"/>
  <c r="D12665" s="1"/>
  <c r="B12664"/>
  <c r="C12664" s="1"/>
  <c r="D12663"/>
  <c r="C12663"/>
  <c r="B12663"/>
  <c r="D12662"/>
  <c r="B12662"/>
  <c r="C12662" s="1"/>
  <c r="C12661"/>
  <c r="B12661"/>
  <c r="D12661" s="1"/>
  <c r="B12660"/>
  <c r="C12660" s="1"/>
  <c r="D12659"/>
  <c r="C12659"/>
  <c r="B12659"/>
  <c r="D12658"/>
  <c r="B12658"/>
  <c r="C12658" s="1"/>
  <c r="C12657"/>
  <c r="B12657"/>
  <c r="D12657" s="1"/>
  <c r="B12656"/>
  <c r="C12656" s="1"/>
  <c r="D12655"/>
  <c r="C12655"/>
  <c r="B12655"/>
  <c r="D12654"/>
  <c r="B12654"/>
  <c r="C12654" s="1"/>
  <c r="C12653"/>
  <c r="B12653"/>
  <c r="D12653" s="1"/>
  <c r="B12652"/>
  <c r="C12652" s="1"/>
  <c r="D12651"/>
  <c r="C12651"/>
  <c r="B12651"/>
  <c r="D12650"/>
  <c r="B12650"/>
  <c r="C12650" s="1"/>
  <c r="C12649"/>
  <c r="B12649"/>
  <c r="D12649" s="1"/>
  <c r="B12648"/>
  <c r="C12648" s="1"/>
  <c r="D12647"/>
  <c r="C12647"/>
  <c r="B12647"/>
  <c r="D12646"/>
  <c r="B12646"/>
  <c r="C12646" s="1"/>
  <c r="C12645"/>
  <c r="B12645"/>
  <c r="D12645" s="1"/>
  <c r="B12644"/>
  <c r="C12644" s="1"/>
  <c r="D12643"/>
  <c r="C12643"/>
  <c r="B12643"/>
  <c r="D12642"/>
  <c r="B12642"/>
  <c r="C12642" s="1"/>
  <c r="C12641"/>
  <c r="B12641"/>
  <c r="D12641" s="1"/>
  <c r="B12640"/>
  <c r="C12640" s="1"/>
  <c r="D12639"/>
  <c r="C12639"/>
  <c r="B12639"/>
  <c r="D12638"/>
  <c r="B12638"/>
  <c r="C12638" s="1"/>
  <c r="C12637"/>
  <c r="B12637"/>
  <c r="D12637" s="1"/>
  <c r="B12636"/>
  <c r="C12636" s="1"/>
  <c r="D12635"/>
  <c r="C12635"/>
  <c r="B12635"/>
  <c r="D12634"/>
  <c r="B12634"/>
  <c r="C12634" s="1"/>
  <c r="C12633"/>
  <c r="B12633"/>
  <c r="D12633" s="1"/>
  <c r="B12632"/>
  <c r="C12632" s="1"/>
  <c r="D12631"/>
  <c r="C12631"/>
  <c r="B12631"/>
  <c r="D12630"/>
  <c r="B12630"/>
  <c r="C12630" s="1"/>
  <c r="C12629"/>
  <c r="B12629"/>
  <c r="D12629" s="1"/>
  <c r="B12628"/>
  <c r="C12628" s="1"/>
  <c r="D12627"/>
  <c r="C12627"/>
  <c r="B12627"/>
  <c r="D12626"/>
  <c r="B12626"/>
  <c r="C12626" s="1"/>
  <c r="C12625"/>
  <c r="B12625"/>
  <c r="D12625" s="1"/>
  <c r="B12624"/>
  <c r="C12624" s="1"/>
  <c r="D12623"/>
  <c r="C12623"/>
  <c r="B12623"/>
  <c r="D12622"/>
  <c r="B12622"/>
  <c r="C12622" s="1"/>
  <c r="C12621"/>
  <c r="B12621"/>
  <c r="D12621" s="1"/>
  <c r="B12620"/>
  <c r="C12620" s="1"/>
  <c r="D12619"/>
  <c r="C12619"/>
  <c r="B12619"/>
  <c r="D12618"/>
  <c r="B12618"/>
  <c r="C12618" s="1"/>
  <c r="C12617"/>
  <c r="B12617"/>
  <c r="D12617" s="1"/>
  <c r="B12616"/>
  <c r="C12616" s="1"/>
  <c r="D12615"/>
  <c r="C12615"/>
  <c r="B12615"/>
  <c r="D12614"/>
  <c r="B12614"/>
  <c r="C12614" s="1"/>
  <c r="C12613"/>
  <c r="B12613"/>
  <c r="D12613" s="1"/>
  <c r="B12612"/>
  <c r="C12612" s="1"/>
  <c r="D12611"/>
  <c r="C12611"/>
  <c r="B12611"/>
  <c r="D12610"/>
  <c r="B12610"/>
  <c r="C12610" s="1"/>
  <c r="C12609"/>
  <c r="B12609"/>
  <c r="D12609" s="1"/>
  <c r="B12608"/>
  <c r="C12608" s="1"/>
  <c r="D12607"/>
  <c r="C12607"/>
  <c r="B12607"/>
  <c r="D12606"/>
  <c r="B12606"/>
  <c r="C12606" s="1"/>
  <c r="C12605"/>
  <c r="B12605"/>
  <c r="D12605" s="1"/>
  <c r="B12604"/>
  <c r="C12604" s="1"/>
  <c r="D12603"/>
  <c r="C12603"/>
  <c r="B12603"/>
  <c r="D12602"/>
  <c r="B12602"/>
  <c r="C12602" s="1"/>
  <c r="C12601"/>
  <c r="B12601"/>
  <c r="D12601" s="1"/>
  <c r="B12600"/>
  <c r="C12600" s="1"/>
  <c r="D12599"/>
  <c r="C12599"/>
  <c r="B12599"/>
  <c r="D12598"/>
  <c r="B12598"/>
  <c r="C12598" s="1"/>
  <c r="C12597"/>
  <c r="B12597"/>
  <c r="D12597" s="1"/>
  <c r="B12596"/>
  <c r="C12596" s="1"/>
  <c r="D12595"/>
  <c r="C12595"/>
  <c r="B12595"/>
  <c r="D12594"/>
  <c r="B12594"/>
  <c r="C12594" s="1"/>
  <c r="C12593"/>
  <c r="B12593"/>
  <c r="D12593" s="1"/>
  <c r="B12592"/>
  <c r="C12592" s="1"/>
  <c r="D12591"/>
  <c r="C12591"/>
  <c r="B12591"/>
  <c r="D12590"/>
  <c r="B12590"/>
  <c r="C12590" s="1"/>
  <c r="C12589"/>
  <c r="B12589"/>
  <c r="D12589" s="1"/>
  <c r="B12588"/>
  <c r="C12588" s="1"/>
  <c r="D12587"/>
  <c r="C12587"/>
  <c r="B12587"/>
  <c r="D12586"/>
  <c r="B12586"/>
  <c r="C12586" s="1"/>
  <c r="C12585"/>
  <c r="B12585"/>
  <c r="D12585" s="1"/>
  <c r="B12584"/>
  <c r="C12584" s="1"/>
  <c r="D12583"/>
  <c r="C12583"/>
  <c r="B12583"/>
  <c r="D12582"/>
  <c r="B12582"/>
  <c r="C12582" s="1"/>
  <c r="C12581"/>
  <c r="B12581"/>
  <c r="D12581" s="1"/>
  <c r="B12580"/>
  <c r="C12580" s="1"/>
  <c r="D12579"/>
  <c r="C12579"/>
  <c r="B12579"/>
  <c r="D12578"/>
  <c r="B12578"/>
  <c r="C12578" s="1"/>
  <c r="C12577"/>
  <c r="B12577"/>
  <c r="D12577" s="1"/>
  <c r="B12576"/>
  <c r="C12576" s="1"/>
  <c r="D12575"/>
  <c r="C12575"/>
  <c r="B12575"/>
  <c r="D12574"/>
  <c r="B12574"/>
  <c r="C12574" s="1"/>
  <c r="C12573"/>
  <c r="B12573"/>
  <c r="D12573" s="1"/>
  <c r="B12572"/>
  <c r="C12572" s="1"/>
  <c r="D12571"/>
  <c r="C12571"/>
  <c r="B12571"/>
  <c r="D12570"/>
  <c r="B12570"/>
  <c r="C12570" s="1"/>
  <c r="C12569"/>
  <c r="B12569"/>
  <c r="D12569" s="1"/>
  <c r="B12568"/>
  <c r="C12568" s="1"/>
  <c r="D12567"/>
  <c r="C12567"/>
  <c r="B12567"/>
  <c r="D12566"/>
  <c r="B12566"/>
  <c r="C12566" s="1"/>
  <c r="C12565"/>
  <c r="B12565"/>
  <c r="D12565" s="1"/>
  <c r="B12564"/>
  <c r="C12564" s="1"/>
  <c r="D12563"/>
  <c r="C12563"/>
  <c r="B12563"/>
  <c r="D12562"/>
  <c r="B12562"/>
  <c r="C12562" s="1"/>
  <c r="C12561"/>
  <c r="B12561"/>
  <c r="D12561" s="1"/>
  <c r="B12560"/>
  <c r="C12560" s="1"/>
  <c r="D12559"/>
  <c r="C12559"/>
  <c r="B12559"/>
  <c r="D12558"/>
  <c r="B12558"/>
  <c r="C12558" s="1"/>
  <c r="C12557"/>
  <c r="B12557"/>
  <c r="D12557" s="1"/>
  <c r="B12556"/>
  <c r="C12556" s="1"/>
  <c r="D12555"/>
  <c r="C12555"/>
  <c r="B12555"/>
  <c r="D12554"/>
  <c r="B12554"/>
  <c r="C12554" s="1"/>
  <c r="C12553"/>
  <c r="B12553"/>
  <c r="D12553" s="1"/>
  <c r="B12552"/>
  <c r="C12552" s="1"/>
  <c r="D12551"/>
  <c r="C12551"/>
  <c r="B12551"/>
  <c r="D12550"/>
  <c r="B12550"/>
  <c r="C12550" s="1"/>
  <c r="C12549"/>
  <c r="B12549"/>
  <c r="D12549" s="1"/>
  <c r="B12548"/>
  <c r="C12548" s="1"/>
  <c r="D12547"/>
  <c r="C12547"/>
  <c r="B12547"/>
  <c r="D12546"/>
  <c r="B12546"/>
  <c r="C12546" s="1"/>
  <c r="C12545"/>
  <c r="B12545"/>
  <c r="D12545" s="1"/>
  <c r="B12544"/>
  <c r="C12544" s="1"/>
  <c r="D12543"/>
  <c r="C12543"/>
  <c r="B12543"/>
  <c r="D12542"/>
  <c r="B12542"/>
  <c r="C12542" s="1"/>
  <c r="C12541"/>
  <c r="B12541"/>
  <c r="D12541" s="1"/>
  <c r="B12540"/>
  <c r="C12540" s="1"/>
  <c r="D12539"/>
  <c r="C12539"/>
  <c r="B12539"/>
  <c r="D12538"/>
  <c r="B12538"/>
  <c r="C12538" s="1"/>
  <c r="C12537"/>
  <c r="B12537"/>
  <c r="D12537" s="1"/>
  <c r="B12536"/>
  <c r="C12536" s="1"/>
  <c r="D12535"/>
  <c r="C12535"/>
  <c r="B12535"/>
  <c r="D12534"/>
  <c r="B12534"/>
  <c r="C12534" s="1"/>
  <c r="C12533"/>
  <c r="B12533"/>
  <c r="D12533" s="1"/>
  <c r="B12532"/>
  <c r="C12532" s="1"/>
  <c r="D12531"/>
  <c r="C12531"/>
  <c r="B12531"/>
  <c r="D12530"/>
  <c r="B12530"/>
  <c r="C12530" s="1"/>
  <c r="C12529"/>
  <c r="B12529"/>
  <c r="D12529" s="1"/>
  <c r="B12528"/>
  <c r="C12528" s="1"/>
  <c r="D12527"/>
  <c r="C12527"/>
  <c r="B12527"/>
  <c r="D12526"/>
  <c r="B12526"/>
  <c r="C12526" s="1"/>
  <c r="C12525"/>
  <c r="B12525"/>
  <c r="D12525" s="1"/>
  <c r="B12524"/>
  <c r="C12524" s="1"/>
  <c r="D12523"/>
  <c r="C12523"/>
  <c r="B12523"/>
  <c r="D12522"/>
  <c r="B12522"/>
  <c r="C12522" s="1"/>
  <c r="C12521"/>
  <c r="B12521"/>
  <c r="D12521" s="1"/>
  <c r="B12520"/>
  <c r="C12520" s="1"/>
  <c r="D12519"/>
  <c r="C12519"/>
  <c r="B12519"/>
  <c r="D12518"/>
  <c r="B12518"/>
  <c r="C12518" s="1"/>
  <c r="C12517"/>
  <c r="B12517"/>
  <c r="D12517" s="1"/>
  <c r="B12516"/>
  <c r="C12516" s="1"/>
  <c r="D12515"/>
  <c r="C12515"/>
  <c r="B12515"/>
  <c r="D12514"/>
  <c r="B12514"/>
  <c r="C12514" s="1"/>
  <c r="C12513"/>
  <c r="B12513"/>
  <c r="D12513" s="1"/>
  <c r="B12512"/>
  <c r="C12512" s="1"/>
  <c r="D12511"/>
  <c r="C12511"/>
  <c r="B12511"/>
  <c r="D12510"/>
  <c r="B12510"/>
  <c r="C12510" s="1"/>
  <c r="C12509"/>
  <c r="B12509"/>
  <c r="D12509" s="1"/>
  <c r="B12508"/>
  <c r="C12508" s="1"/>
  <c r="D12507"/>
  <c r="C12507"/>
  <c r="B12507"/>
  <c r="D12506"/>
  <c r="B12506"/>
  <c r="C12506" s="1"/>
  <c r="C12505"/>
  <c r="B12505"/>
  <c r="D12505" s="1"/>
  <c r="B12504"/>
  <c r="C12504" s="1"/>
  <c r="D12503"/>
  <c r="C12503"/>
  <c r="B12503"/>
  <c r="D12502"/>
  <c r="B12502"/>
  <c r="C12502" s="1"/>
  <c r="C12501"/>
  <c r="B12501"/>
  <c r="D12501" s="1"/>
  <c r="B12500"/>
  <c r="C12500" s="1"/>
  <c r="D12499"/>
  <c r="C12499"/>
  <c r="B12499"/>
  <c r="D12498"/>
  <c r="B12498"/>
  <c r="C12498" s="1"/>
  <c r="C12497"/>
  <c r="B12497"/>
  <c r="D12497" s="1"/>
  <c r="B12496"/>
  <c r="C12496" s="1"/>
  <c r="D12495"/>
  <c r="C12495"/>
  <c r="B12495"/>
  <c r="D12494"/>
  <c r="B12494"/>
  <c r="C12494" s="1"/>
  <c r="C12493"/>
  <c r="B12493"/>
  <c r="D12493" s="1"/>
  <c r="B12492"/>
  <c r="C12492" s="1"/>
  <c r="D12491"/>
  <c r="C12491"/>
  <c r="B12491"/>
  <c r="D12490"/>
  <c r="B12490"/>
  <c r="C12490" s="1"/>
  <c r="C12489"/>
  <c r="B12489"/>
  <c r="D12489" s="1"/>
  <c r="B12488"/>
  <c r="C12488" s="1"/>
  <c r="D12487"/>
  <c r="C12487"/>
  <c r="B12487"/>
  <c r="D12486"/>
  <c r="B12486"/>
  <c r="C12486" s="1"/>
  <c r="C12485"/>
  <c r="B12485"/>
  <c r="D12485" s="1"/>
  <c r="B12484"/>
  <c r="C12484" s="1"/>
  <c r="D12483"/>
  <c r="C12483"/>
  <c r="B12483"/>
  <c r="D12482"/>
  <c r="B12482"/>
  <c r="C12482" s="1"/>
  <c r="C12481"/>
  <c r="B12481"/>
  <c r="D12481" s="1"/>
  <c r="B12480"/>
  <c r="C12480" s="1"/>
  <c r="D12479"/>
  <c r="C12479"/>
  <c r="B12479"/>
  <c r="D12478"/>
  <c r="B12478"/>
  <c r="C12478" s="1"/>
  <c r="C12477"/>
  <c r="B12477"/>
  <c r="D12477" s="1"/>
  <c r="B12476"/>
  <c r="C12476" s="1"/>
  <c r="D12475"/>
  <c r="C12475"/>
  <c r="B12475"/>
  <c r="D12474"/>
  <c r="B12474"/>
  <c r="C12474" s="1"/>
  <c r="C12473"/>
  <c r="B12473"/>
  <c r="D12473" s="1"/>
  <c r="B12472"/>
  <c r="C12472" s="1"/>
  <c r="D12471"/>
  <c r="C12471"/>
  <c r="B12471"/>
  <c r="D12470"/>
  <c r="B12470"/>
  <c r="C12470" s="1"/>
  <c r="C12469"/>
  <c r="B12469"/>
  <c r="D12469" s="1"/>
  <c r="B12468"/>
  <c r="C12468" s="1"/>
  <c r="D12467"/>
  <c r="C12467"/>
  <c r="B12467"/>
  <c r="D12466"/>
  <c r="B12466"/>
  <c r="C12466" s="1"/>
  <c r="C12465"/>
  <c r="B12465"/>
  <c r="D12465" s="1"/>
  <c r="B12464"/>
  <c r="C12464" s="1"/>
  <c r="D12463"/>
  <c r="C12463"/>
  <c r="B12463"/>
  <c r="D12462"/>
  <c r="B12462"/>
  <c r="C12462" s="1"/>
  <c r="C12461"/>
  <c r="B12461"/>
  <c r="D12461" s="1"/>
  <c r="B12460"/>
  <c r="C12460" s="1"/>
  <c r="D12459"/>
  <c r="C12459"/>
  <c r="B12459"/>
  <c r="D12458"/>
  <c r="B12458"/>
  <c r="C12458" s="1"/>
  <c r="C12457"/>
  <c r="B12457"/>
  <c r="D12457" s="1"/>
  <c r="B12456"/>
  <c r="C12456" s="1"/>
  <c r="D12455"/>
  <c r="C12455"/>
  <c r="B12455"/>
  <c r="D12454"/>
  <c r="B12454"/>
  <c r="C12454" s="1"/>
  <c r="C12453"/>
  <c r="B12453"/>
  <c r="D12453" s="1"/>
  <c r="B12452"/>
  <c r="C12452" s="1"/>
  <c r="D12451"/>
  <c r="C12451"/>
  <c r="B12451"/>
  <c r="D12450"/>
  <c r="B12450"/>
  <c r="C12450" s="1"/>
  <c r="C12449"/>
  <c r="B12449"/>
  <c r="D12449" s="1"/>
  <c r="B12448"/>
  <c r="C12448" s="1"/>
  <c r="D12447"/>
  <c r="C12447"/>
  <c r="B12447"/>
  <c r="D12446"/>
  <c r="B12446"/>
  <c r="C12446" s="1"/>
  <c r="C12445"/>
  <c r="B12445"/>
  <c r="D12445" s="1"/>
  <c r="B12444"/>
  <c r="C12444" s="1"/>
  <c r="D12443"/>
  <c r="C12443"/>
  <c r="B12443"/>
  <c r="D12442"/>
  <c r="B12442"/>
  <c r="C12442" s="1"/>
  <c r="C12441"/>
  <c r="B12441"/>
  <c r="D12441" s="1"/>
  <c r="B12440"/>
  <c r="C12440" s="1"/>
  <c r="D12439"/>
  <c r="C12439"/>
  <c r="B12439"/>
  <c r="D12438"/>
  <c r="B12438"/>
  <c r="C12438" s="1"/>
  <c r="C12437"/>
  <c r="B12437"/>
  <c r="D12437" s="1"/>
  <c r="B12436"/>
  <c r="C12436" s="1"/>
  <c r="D12435"/>
  <c r="C12435"/>
  <c r="B12435"/>
  <c r="D12434"/>
  <c r="B12434"/>
  <c r="C12434" s="1"/>
  <c r="C12433"/>
  <c r="B12433"/>
  <c r="D12433" s="1"/>
  <c r="B12432"/>
  <c r="C12432" s="1"/>
  <c r="D12431"/>
  <c r="C12431"/>
  <c r="B12431"/>
  <c r="D12430"/>
  <c r="C12430"/>
  <c r="B12430"/>
  <c r="C12429"/>
  <c r="B12429"/>
  <c r="D12429" s="1"/>
  <c r="B12428"/>
  <c r="C12428" s="1"/>
  <c r="D12427"/>
  <c r="C12427"/>
  <c r="B12427"/>
  <c r="D12426"/>
  <c r="C12426"/>
  <c r="B12426"/>
  <c r="C12425"/>
  <c r="B12425"/>
  <c r="D12425" s="1"/>
  <c r="B12424"/>
  <c r="C12424" s="1"/>
  <c r="D12423"/>
  <c r="C12423"/>
  <c r="B12423"/>
  <c r="D12422"/>
  <c r="C12422"/>
  <c r="B12422"/>
  <c r="C12421"/>
  <c r="B12421"/>
  <c r="D12421" s="1"/>
  <c r="B12420"/>
  <c r="C12420" s="1"/>
  <c r="D12419"/>
  <c r="C12419"/>
  <c r="B12419"/>
  <c r="D12418"/>
  <c r="C12418"/>
  <c r="B12418"/>
  <c r="C12417"/>
  <c r="B12417"/>
  <c r="D12417" s="1"/>
  <c r="B12416"/>
  <c r="C12416" s="1"/>
  <c r="D12415"/>
  <c r="C12415"/>
  <c r="B12415"/>
  <c r="D12414"/>
  <c r="C12414"/>
  <c r="B12414"/>
  <c r="C12413"/>
  <c r="B12413"/>
  <c r="D12413" s="1"/>
  <c r="B12412"/>
  <c r="C12412" s="1"/>
  <c r="D12411"/>
  <c r="C12411"/>
  <c r="B12411"/>
  <c r="D12410"/>
  <c r="C12410"/>
  <c r="B12410"/>
  <c r="C12409"/>
  <c r="B12409"/>
  <c r="D12409" s="1"/>
  <c r="B12408"/>
  <c r="C12408" s="1"/>
  <c r="D12407"/>
  <c r="C12407"/>
  <c r="B12407"/>
  <c r="D12406"/>
  <c r="C12406"/>
  <c r="B12406"/>
  <c r="C12405"/>
  <c r="B12405"/>
  <c r="D12405" s="1"/>
  <c r="B12404"/>
  <c r="C12404" s="1"/>
  <c r="D12403"/>
  <c r="C12403"/>
  <c r="B12403"/>
  <c r="D12402"/>
  <c r="C12402"/>
  <c r="B12402"/>
  <c r="C12401"/>
  <c r="B12401"/>
  <c r="D12401" s="1"/>
  <c r="B12400"/>
  <c r="C12400" s="1"/>
  <c r="D12399"/>
  <c r="C12399"/>
  <c r="B12399"/>
  <c r="D12398"/>
  <c r="C12398"/>
  <c r="B12398"/>
  <c r="C12397"/>
  <c r="B12397"/>
  <c r="D12397" s="1"/>
  <c r="B12396"/>
  <c r="C12396" s="1"/>
  <c r="D12395"/>
  <c r="C12395"/>
  <c r="B12395"/>
  <c r="D12394"/>
  <c r="C12394"/>
  <c r="B12394"/>
  <c r="C12393"/>
  <c r="B12393"/>
  <c r="D12393" s="1"/>
  <c r="B12392"/>
  <c r="C12392" s="1"/>
  <c r="D12391"/>
  <c r="C12391"/>
  <c r="B12391"/>
  <c r="D12390"/>
  <c r="C12390"/>
  <c r="B12390"/>
  <c r="C12389"/>
  <c r="B12389"/>
  <c r="D12389" s="1"/>
  <c r="B12388"/>
  <c r="C12388" s="1"/>
  <c r="D12387"/>
  <c r="C12387"/>
  <c r="B12387"/>
  <c r="D12386"/>
  <c r="C12386"/>
  <c r="B12386"/>
  <c r="C12385"/>
  <c r="B12385"/>
  <c r="D12385" s="1"/>
  <c r="B12384"/>
  <c r="C12384" s="1"/>
  <c r="D12383"/>
  <c r="C12383"/>
  <c r="B12383"/>
  <c r="D12382"/>
  <c r="C12382"/>
  <c r="B12382"/>
  <c r="C12381"/>
  <c r="B12381"/>
  <c r="D12381" s="1"/>
  <c r="B12380"/>
  <c r="C12380" s="1"/>
  <c r="D12379"/>
  <c r="C12379"/>
  <c r="B12379"/>
  <c r="D12378"/>
  <c r="C12378"/>
  <c r="B12378"/>
  <c r="C12377"/>
  <c r="B12377"/>
  <c r="D12377" s="1"/>
  <c r="B12376"/>
  <c r="C12376" s="1"/>
  <c r="D12375"/>
  <c r="C12375"/>
  <c r="B12375"/>
  <c r="D12374"/>
  <c r="C12374"/>
  <c r="B12374"/>
  <c r="C12373"/>
  <c r="B12373"/>
  <c r="D12373" s="1"/>
  <c r="B12372"/>
  <c r="C12372" s="1"/>
  <c r="D12371"/>
  <c r="C12371"/>
  <c r="B12371"/>
  <c r="D12370"/>
  <c r="C12370"/>
  <c r="B12370"/>
  <c r="C12369"/>
  <c r="B12369"/>
  <c r="D12369" s="1"/>
  <c r="B12368"/>
  <c r="C12368" s="1"/>
  <c r="D12367"/>
  <c r="C12367"/>
  <c r="B12367"/>
  <c r="D12366"/>
  <c r="C12366"/>
  <c r="B12366"/>
  <c r="C12365"/>
  <c r="B12365"/>
  <c r="D12365" s="1"/>
  <c r="B12364"/>
  <c r="C12364" s="1"/>
  <c r="D12363"/>
  <c r="C12363"/>
  <c r="B12363"/>
  <c r="D12362"/>
  <c r="C12362"/>
  <c r="B12362"/>
  <c r="C12361"/>
  <c r="B12361"/>
  <c r="D12361" s="1"/>
  <c r="B12360"/>
  <c r="C12360" s="1"/>
  <c r="D12359"/>
  <c r="C12359"/>
  <c r="B12359"/>
  <c r="D12358"/>
  <c r="C12358"/>
  <c r="B12358"/>
  <c r="C12357"/>
  <c r="B12357"/>
  <c r="D12357" s="1"/>
  <c r="B12356"/>
  <c r="C12356" s="1"/>
  <c r="D12355"/>
  <c r="C12355"/>
  <c r="B12355"/>
  <c r="D12354"/>
  <c r="C12354"/>
  <c r="B12354"/>
  <c r="C12353"/>
  <c r="B12353"/>
  <c r="D12353" s="1"/>
  <c r="B12352"/>
  <c r="C12352" s="1"/>
  <c r="D12351"/>
  <c r="C12351"/>
  <c r="B12351"/>
  <c r="D12350"/>
  <c r="C12350"/>
  <c r="B12350"/>
  <c r="C12349"/>
  <c r="B12349"/>
  <c r="D12349" s="1"/>
  <c r="B12348"/>
  <c r="C12348" s="1"/>
  <c r="D12347"/>
  <c r="C12347"/>
  <c r="B12347"/>
  <c r="D12346"/>
  <c r="C12346"/>
  <c r="B12346"/>
  <c r="C12345"/>
  <c r="B12345"/>
  <c r="D12345" s="1"/>
  <c r="B12344"/>
  <c r="C12344" s="1"/>
  <c r="D12343"/>
  <c r="C12343"/>
  <c r="B12343"/>
  <c r="D12342"/>
  <c r="C12342"/>
  <c r="B12342"/>
  <c r="C12341"/>
  <c r="B12341"/>
  <c r="D12341" s="1"/>
  <c r="B12340"/>
  <c r="C12340" s="1"/>
  <c r="D12339"/>
  <c r="C12339"/>
  <c r="B12339"/>
  <c r="D12338"/>
  <c r="C12338"/>
  <c r="B12338"/>
  <c r="C12337"/>
  <c r="B12337"/>
  <c r="D12337" s="1"/>
  <c r="B12336"/>
  <c r="C12336" s="1"/>
  <c r="D12335"/>
  <c r="C12335"/>
  <c r="B12335"/>
  <c r="D12334"/>
  <c r="C12334"/>
  <c r="B12334"/>
  <c r="C12333"/>
  <c r="B12333"/>
  <c r="D12333" s="1"/>
  <c r="B12332"/>
  <c r="C12332" s="1"/>
  <c r="D12331"/>
  <c r="C12331"/>
  <c r="B12331"/>
  <c r="D12330"/>
  <c r="C12330"/>
  <c r="B12330"/>
  <c r="C12329"/>
  <c r="B12329"/>
  <c r="D12329" s="1"/>
  <c r="B12328"/>
  <c r="C12328" s="1"/>
  <c r="D12327"/>
  <c r="C12327"/>
  <c r="B12327"/>
  <c r="D12326"/>
  <c r="C12326"/>
  <c r="B12326"/>
  <c r="C12325"/>
  <c r="B12325"/>
  <c r="D12325" s="1"/>
  <c r="B12324"/>
  <c r="C12324" s="1"/>
  <c r="D12323"/>
  <c r="C12323"/>
  <c r="B12323"/>
  <c r="D12322"/>
  <c r="C12322"/>
  <c r="B12322"/>
  <c r="C12321"/>
  <c r="B12321"/>
  <c r="D12321" s="1"/>
  <c r="B12320"/>
  <c r="C12320" s="1"/>
  <c r="D12319"/>
  <c r="C12319"/>
  <c r="B12319"/>
  <c r="D12318"/>
  <c r="C12318"/>
  <c r="B12318"/>
  <c r="C12317"/>
  <c r="B12317"/>
  <c r="D12317" s="1"/>
  <c r="B12316"/>
  <c r="C12316" s="1"/>
  <c r="D12315"/>
  <c r="C12315"/>
  <c r="B12315"/>
  <c r="D12314"/>
  <c r="C12314"/>
  <c r="B12314"/>
  <c r="C12313"/>
  <c r="B12313"/>
  <c r="D12313" s="1"/>
  <c r="B12312"/>
  <c r="C12312" s="1"/>
  <c r="D12311"/>
  <c r="C12311"/>
  <c r="B12311"/>
  <c r="D12310"/>
  <c r="C12310"/>
  <c r="B12310"/>
  <c r="C12309"/>
  <c r="B12309"/>
  <c r="D12309" s="1"/>
  <c r="B12308"/>
  <c r="C12308" s="1"/>
  <c r="D12307"/>
  <c r="C12307"/>
  <c r="B12307"/>
  <c r="D12306"/>
  <c r="C12306"/>
  <c r="B12306"/>
  <c r="C12305"/>
  <c r="B12305"/>
  <c r="D12305" s="1"/>
  <c r="B12304"/>
  <c r="C12304" s="1"/>
  <c r="D12303"/>
  <c r="C12303"/>
  <c r="B12303"/>
  <c r="D12302"/>
  <c r="C12302"/>
  <c r="B12302"/>
  <c r="C12301"/>
  <c r="B12301"/>
  <c r="D12301" s="1"/>
  <c r="B12300"/>
  <c r="C12300" s="1"/>
  <c r="D12299"/>
  <c r="C12299"/>
  <c r="B12299"/>
  <c r="D12298"/>
  <c r="C12298"/>
  <c r="B12298"/>
  <c r="C12297"/>
  <c r="B12297"/>
  <c r="D12297" s="1"/>
  <c r="B12296"/>
  <c r="C12296" s="1"/>
  <c r="D12295"/>
  <c r="C12295"/>
  <c r="B12295"/>
  <c r="D12294"/>
  <c r="C12294"/>
  <c r="B12294"/>
  <c r="C12293"/>
  <c r="B12293"/>
  <c r="D12293" s="1"/>
  <c r="B12292"/>
  <c r="C12292" s="1"/>
  <c r="D12291"/>
  <c r="C12291"/>
  <c r="B12291"/>
  <c r="D12290"/>
  <c r="C12290"/>
  <c r="B12290"/>
  <c r="C12289"/>
  <c r="B12289"/>
  <c r="D12289" s="1"/>
  <c r="B12288"/>
  <c r="C12288" s="1"/>
  <c r="D12287"/>
  <c r="C12287"/>
  <c r="B12287"/>
  <c r="D12286"/>
  <c r="C12286"/>
  <c r="B12286"/>
  <c r="C12285"/>
  <c r="B12285"/>
  <c r="D12285" s="1"/>
  <c r="B12284"/>
  <c r="C12284" s="1"/>
  <c r="D12283"/>
  <c r="C12283"/>
  <c r="B12283"/>
  <c r="D12282"/>
  <c r="C12282"/>
  <c r="B12282"/>
  <c r="C12281"/>
  <c r="B12281"/>
  <c r="D12281" s="1"/>
  <c r="B12280"/>
  <c r="C12280" s="1"/>
  <c r="D12279"/>
  <c r="C12279"/>
  <c r="B12279"/>
  <c r="D12278"/>
  <c r="C12278"/>
  <c r="B12278"/>
  <c r="C12277"/>
  <c r="B12277"/>
  <c r="D12277" s="1"/>
  <c r="B12276"/>
  <c r="C12276" s="1"/>
  <c r="D12275"/>
  <c r="C12275"/>
  <c r="B12275"/>
  <c r="D12274"/>
  <c r="C12274"/>
  <c r="B12274"/>
  <c r="C12273"/>
  <c r="B12273"/>
  <c r="D12273" s="1"/>
  <c r="B12272"/>
  <c r="C12272" s="1"/>
  <c r="D12271"/>
  <c r="C12271"/>
  <c r="B12271"/>
  <c r="D12270"/>
  <c r="C12270"/>
  <c r="B12270"/>
  <c r="C12269"/>
  <c r="B12269"/>
  <c r="D12269" s="1"/>
  <c r="B12268"/>
  <c r="C12268" s="1"/>
  <c r="D12267"/>
  <c r="C12267"/>
  <c r="B12267"/>
  <c r="D12266"/>
  <c r="C12266"/>
  <c r="B12266"/>
  <c r="C12265"/>
  <c r="B12265"/>
  <c r="D12265" s="1"/>
  <c r="B12264"/>
  <c r="C12264" s="1"/>
  <c r="D12263"/>
  <c r="C12263"/>
  <c r="B12263"/>
  <c r="D12262"/>
  <c r="C12262"/>
  <c r="B12262"/>
  <c r="C12261"/>
  <c r="B12261"/>
  <c r="D12261" s="1"/>
  <c r="B12260"/>
  <c r="C12260" s="1"/>
  <c r="D12259"/>
  <c r="C12259"/>
  <c r="B12259"/>
  <c r="D12258"/>
  <c r="C12258"/>
  <c r="B12258"/>
  <c r="C12257"/>
  <c r="B12257"/>
  <c r="D12257" s="1"/>
  <c r="B12256"/>
  <c r="C12256" s="1"/>
  <c r="D12255"/>
  <c r="C12255"/>
  <c r="B12255"/>
  <c r="D12254"/>
  <c r="C12254"/>
  <c r="B12254"/>
  <c r="C12253"/>
  <c r="B12253"/>
  <c r="D12253" s="1"/>
  <c r="B12252"/>
  <c r="C12252" s="1"/>
  <c r="D12251"/>
  <c r="C12251"/>
  <c r="B12251"/>
  <c r="D12250"/>
  <c r="C12250"/>
  <c r="B12250"/>
  <c r="C12249"/>
  <c r="B12249"/>
  <c r="D12249" s="1"/>
  <c r="B12248"/>
  <c r="C12248" s="1"/>
  <c r="D12247"/>
  <c r="C12247"/>
  <c r="B12247"/>
  <c r="D12246"/>
  <c r="C12246"/>
  <c r="B12246"/>
  <c r="C12245"/>
  <c r="B12245"/>
  <c r="D12245" s="1"/>
  <c r="B12244"/>
  <c r="C12244" s="1"/>
  <c r="D12243"/>
  <c r="C12243"/>
  <c r="B12243"/>
  <c r="D12242"/>
  <c r="C12242"/>
  <c r="B12242"/>
  <c r="C12241"/>
  <c r="B12241"/>
  <c r="D12241" s="1"/>
  <c r="B12240"/>
  <c r="C12240" s="1"/>
  <c r="D12239"/>
  <c r="C12239"/>
  <c r="B12239"/>
  <c r="D12238"/>
  <c r="C12238"/>
  <c r="B12238"/>
  <c r="C12237"/>
  <c r="B12237"/>
  <c r="D12237" s="1"/>
  <c r="B12236"/>
  <c r="C12236" s="1"/>
  <c r="D12235"/>
  <c r="C12235"/>
  <c r="B12235"/>
  <c r="D12234"/>
  <c r="C12234"/>
  <c r="B12234"/>
  <c r="C12233"/>
  <c r="B12233"/>
  <c r="D12233" s="1"/>
  <c r="B12232"/>
  <c r="C12232" s="1"/>
  <c r="D12231"/>
  <c r="C12231"/>
  <c r="B12231"/>
  <c r="D12230"/>
  <c r="C12230"/>
  <c r="B12230"/>
  <c r="C12229"/>
  <c r="B12229"/>
  <c r="D12229" s="1"/>
  <c r="B12228"/>
  <c r="C12228" s="1"/>
  <c r="D12227"/>
  <c r="C12227"/>
  <c r="B12227"/>
  <c r="D12226"/>
  <c r="C12226"/>
  <c r="B12226"/>
  <c r="C12225"/>
  <c r="B12225"/>
  <c r="D12225" s="1"/>
  <c r="B12224"/>
  <c r="C12224" s="1"/>
  <c r="D12223"/>
  <c r="C12223"/>
  <c r="B12223"/>
  <c r="D12222"/>
  <c r="C12222"/>
  <c r="B12222"/>
  <c r="C12221"/>
  <c r="B12221"/>
  <c r="D12221" s="1"/>
  <c r="B12220"/>
  <c r="C12220" s="1"/>
  <c r="D12219"/>
  <c r="C12219"/>
  <c r="B12219"/>
  <c r="D12218"/>
  <c r="C12218"/>
  <c r="B12218"/>
  <c r="C12217"/>
  <c r="B12217"/>
  <c r="D12217" s="1"/>
  <c r="B12216"/>
  <c r="C12216" s="1"/>
  <c r="D12215"/>
  <c r="C12215"/>
  <c r="B12215"/>
  <c r="D12214"/>
  <c r="C12214"/>
  <c r="B12214"/>
  <c r="C12213"/>
  <c r="B12213"/>
  <c r="D12213" s="1"/>
  <c r="B12212"/>
  <c r="C12212" s="1"/>
  <c r="D12211"/>
  <c r="C12211"/>
  <c r="B12211"/>
  <c r="D12210"/>
  <c r="C12210"/>
  <c r="B12210"/>
  <c r="C12209"/>
  <c r="B12209"/>
  <c r="D12209" s="1"/>
  <c r="B12208"/>
  <c r="C12208" s="1"/>
  <c r="D12207"/>
  <c r="C12207"/>
  <c r="B12207"/>
  <c r="D12206"/>
  <c r="C12206"/>
  <c r="B12206"/>
  <c r="C12205"/>
  <c r="B12205"/>
  <c r="D12205" s="1"/>
  <c r="B12204"/>
  <c r="C12204" s="1"/>
  <c r="D12203"/>
  <c r="C12203"/>
  <c r="B12203"/>
  <c r="D12202"/>
  <c r="C12202"/>
  <c r="B12202"/>
  <c r="C12201"/>
  <c r="B12201"/>
  <c r="D12201" s="1"/>
  <c r="B12200"/>
  <c r="C12200" s="1"/>
  <c r="D12199"/>
  <c r="C12199"/>
  <c r="B12199"/>
  <c r="D12198"/>
  <c r="C12198"/>
  <c r="B12198"/>
  <c r="C12197"/>
  <c r="B12197"/>
  <c r="D12197" s="1"/>
  <c r="B12196"/>
  <c r="C12196" s="1"/>
  <c r="D12195"/>
  <c r="C12195"/>
  <c r="B12195"/>
  <c r="D12194"/>
  <c r="C12194"/>
  <c r="B12194"/>
  <c r="C12193"/>
  <c r="B12193"/>
  <c r="D12193" s="1"/>
  <c r="B12192"/>
  <c r="C12192" s="1"/>
  <c r="D12191"/>
  <c r="C12191"/>
  <c r="B12191"/>
  <c r="D12190"/>
  <c r="C12190"/>
  <c r="B12190"/>
  <c r="C12189"/>
  <c r="B12189"/>
  <c r="D12189" s="1"/>
  <c r="B12188"/>
  <c r="C12188" s="1"/>
  <c r="D12187"/>
  <c r="C12187"/>
  <c r="B12187"/>
  <c r="D12186"/>
  <c r="C12186"/>
  <c r="B12186"/>
  <c r="C12185"/>
  <c r="B12185"/>
  <c r="D12185" s="1"/>
  <c r="B12184"/>
  <c r="C12184" s="1"/>
  <c r="D12183"/>
  <c r="C12183"/>
  <c r="B12183"/>
  <c r="D12182"/>
  <c r="C12182"/>
  <c r="B12182"/>
  <c r="C12181"/>
  <c r="B12181"/>
  <c r="D12181" s="1"/>
  <c r="B12180"/>
  <c r="C12180" s="1"/>
  <c r="D12179"/>
  <c r="C12179"/>
  <c r="B12179"/>
  <c r="D12178"/>
  <c r="C12178"/>
  <c r="B12178"/>
  <c r="C12177"/>
  <c r="B12177"/>
  <c r="D12177" s="1"/>
  <c r="B12176"/>
  <c r="C12176" s="1"/>
  <c r="D12175"/>
  <c r="C12175"/>
  <c r="B12175"/>
  <c r="D12174"/>
  <c r="C12174"/>
  <c r="B12174"/>
  <c r="C12173"/>
  <c r="B12173"/>
  <c r="D12173" s="1"/>
  <c r="B12172"/>
  <c r="C12172" s="1"/>
  <c r="D12171"/>
  <c r="C12171"/>
  <c r="B12171"/>
  <c r="D12170"/>
  <c r="C12170"/>
  <c r="B12170"/>
  <c r="C12169"/>
  <c r="B12169"/>
  <c r="D12169" s="1"/>
  <c r="B12168"/>
  <c r="C12168" s="1"/>
  <c r="D12167"/>
  <c r="C12167"/>
  <c r="B12167"/>
  <c r="D12166"/>
  <c r="C12166"/>
  <c r="B12166"/>
  <c r="C12165"/>
  <c r="B12165"/>
  <c r="D12165" s="1"/>
  <c r="B12164"/>
  <c r="C12164" s="1"/>
  <c r="D12163"/>
  <c r="C12163"/>
  <c r="B12163"/>
  <c r="D12162"/>
  <c r="C12162"/>
  <c r="B12162"/>
  <c r="C12161"/>
  <c r="B12161"/>
  <c r="D12161" s="1"/>
  <c r="B12160"/>
  <c r="C12160" s="1"/>
  <c r="D12159"/>
  <c r="C12159"/>
  <c r="B12159"/>
  <c r="D12158"/>
  <c r="C12158"/>
  <c r="B12158"/>
  <c r="C12157"/>
  <c r="B12157"/>
  <c r="D12157" s="1"/>
  <c r="B12156"/>
  <c r="C12156" s="1"/>
  <c r="D12155"/>
  <c r="C12155"/>
  <c r="B12155"/>
  <c r="D12154"/>
  <c r="C12154"/>
  <c r="B12154"/>
  <c r="C12153"/>
  <c r="B12153"/>
  <c r="D12153" s="1"/>
  <c r="B12152"/>
  <c r="C12152" s="1"/>
  <c r="D12151"/>
  <c r="C12151"/>
  <c r="B12151"/>
  <c r="D12150"/>
  <c r="C12150"/>
  <c r="B12150"/>
  <c r="C12149"/>
  <c r="B12149"/>
  <c r="D12149" s="1"/>
  <c r="B12148"/>
  <c r="C12148" s="1"/>
  <c r="D12147"/>
  <c r="C12147"/>
  <c r="B12147"/>
  <c r="D12146"/>
  <c r="C12146"/>
  <c r="B12146"/>
  <c r="C12145"/>
  <c r="B12145"/>
  <c r="D12145" s="1"/>
  <c r="B12144"/>
  <c r="C12144" s="1"/>
  <c r="D12143"/>
  <c r="C12143"/>
  <c r="B12143"/>
  <c r="D12142"/>
  <c r="C12142"/>
  <c r="B12142"/>
  <c r="C12141"/>
  <c r="B12141"/>
  <c r="D12141" s="1"/>
  <c r="B12140"/>
  <c r="C12140" s="1"/>
  <c r="D12139"/>
  <c r="C12139"/>
  <c r="B12139"/>
  <c r="D12138"/>
  <c r="C12138"/>
  <c r="B12138"/>
  <c r="C12137"/>
  <c r="B12137"/>
  <c r="D12137" s="1"/>
  <c r="B12136"/>
  <c r="C12136" s="1"/>
  <c r="D12135"/>
  <c r="C12135"/>
  <c r="B12135"/>
  <c r="D12134"/>
  <c r="C12134"/>
  <c r="B12134"/>
  <c r="C12133"/>
  <c r="B12133"/>
  <c r="D12133" s="1"/>
  <c r="B12132"/>
  <c r="C12132" s="1"/>
  <c r="D12131"/>
  <c r="C12131"/>
  <c r="B12131"/>
  <c r="D12130"/>
  <c r="C12130"/>
  <c r="B12130"/>
  <c r="C12129"/>
  <c r="B12129"/>
  <c r="D12129" s="1"/>
  <c r="B12128"/>
  <c r="C12128" s="1"/>
  <c r="D12127"/>
  <c r="C12127"/>
  <c r="B12127"/>
  <c r="D12126"/>
  <c r="C12126"/>
  <c r="B12126"/>
  <c r="C12125"/>
  <c r="B12125"/>
  <c r="D12125" s="1"/>
  <c r="B12124"/>
  <c r="C12124" s="1"/>
  <c r="D12123"/>
  <c r="C12123"/>
  <c r="B12123"/>
  <c r="D12122"/>
  <c r="C12122"/>
  <c r="B12122"/>
  <c r="C12121"/>
  <c r="B12121"/>
  <c r="D12121" s="1"/>
  <c r="B12120"/>
  <c r="C12120" s="1"/>
  <c r="D12119"/>
  <c r="C12119"/>
  <c r="B12119"/>
  <c r="D12118"/>
  <c r="C12118"/>
  <c r="B12118"/>
  <c r="C12117"/>
  <c r="B12117"/>
  <c r="D12117" s="1"/>
  <c r="B12116"/>
  <c r="C12116" s="1"/>
  <c r="D12115"/>
  <c r="C12115"/>
  <c r="B12115"/>
  <c r="D12114"/>
  <c r="C12114"/>
  <c r="B12114"/>
  <c r="C12113"/>
  <c r="B12113"/>
  <c r="D12113" s="1"/>
  <c r="B12112"/>
  <c r="C12112" s="1"/>
  <c r="D12111"/>
  <c r="C12111"/>
  <c r="B12111"/>
  <c r="D12110"/>
  <c r="C12110"/>
  <c r="B12110"/>
  <c r="C12109"/>
  <c r="B12109"/>
  <c r="D12109" s="1"/>
  <c r="B12108"/>
  <c r="C12108" s="1"/>
  <c r="D12107"/>
  <c r="C12107"/>
  <c r="B12107"/>
  <c r="D12106"/>
  <c r="C12106"/>
  <c r="B12106"/>
  <c r="C12105"/>
  <c r="B12105"/>
  <c r="D12105" s="1"/>
  <c r="B12104"/>
  <c r="C12104" s="1"/>
  <c r="D12103"/>
  <c r="C12103"/>
  <c r="B12103"/>
  <c r="D12102"/>
  <c r="C12102"/>
  <c r="B12102"/>
  <c r="C12101"/>
  <c r="B12101"/>
  <c r="D12101" s="1"/>
  <c r="B12100"/>
  <c r="C12100" s="1"/>
  <c r="D12099"/>
  <c r="C12099"/>
  <c r="B12099"/>
  <c r="D12098"/>
  <c r="C12098"/>
  <c r="B12098"/>
  <c r="C12097"/>
  <c r="B12097"/>
  <c r="D12097" s="1"/>
  <c r="B12096"/>
  <c r="C12096" s="1"/>
  <c r="D12095"/>
  <c r="C12095"/>
  <c r="B12095"/>
  <c r="D12094"/>
  <c r="C12094"/>
  <c r="B12094"/>
  <c r="C12093"/>
  <c r="B12093"/>
  <c r="D12093" s="1"/>
  <c r="B12092"/>
  <c r="C12092" s="1"/>
  <c r="D12091"/>
  <c r="C12091"/>
  <c r="B12091"/>
  <c r="D12090"/>
  <c r="C12090"/>
  <c r="B12090"/>
  <c r="C12089"/>
  <c r="B12089"/>
  <c r="D12089" s="1"/>
  <c r="B12088"/>
  <c r="C12088" s="1"/>
  <c r="D12087"/>
  <c r="C12087"/>
  <c r="B12087"/>
  <c r="D12086"/>
  <c r="C12086"/>
  <c r="B12086"/>
  <c r="C12085"/>
  <c r="B12085"/>
  <c r="D12085" s="1"/>
  <c r="B12084"/>
  <c r="C12084" s="1"/>
  <c r="D12083"/>
  <c r="C12083"/>
  <c r="B12083"/>
  <c r="D12082"/>
  <c r="C12082"/>
  <c r="B12082"/>
  <c r="C12081"/>
  <c r="B12081"/>
  <c r="D12081" s="1"/>
  <c r="B12080"/>
  <c r="C12080" s="1"/>
  <c r="D12079"/>
  <c r="C12079"/>
  <c r="B12079"/>
  <c r="D12078"/>
  <c r="C12078"/>
  <c r="B12078"/>
  <c r="C12077"/>
  <c r="B12077"/>
  <c r="D12077" s="1"/>
  <c r="B12076"/>
  <c r="C12076" s="1"/>
  <c r="D12075"/>
  <c r="C12075"/>
  <c r="B12075"/>
  <c r="D12074"/>
  <c r="C12074"/>
  <c r="B12074"/>
  <c r="C12073"/>
  <c r="B12073"/>
  <c r="D12073" s="1"/>
  <c r="B12072"/>
  <c r="C12072" s="1"/>
  <c r="D12071"/>
  <c r="C12071"/>
  <c r="B12071"/>
  <c r="D12070"/>
  <c r="C12070"/>
  <c r="B12070"/>
  <c r="C12069"/>
  <c r="B12069"/>
  <c r="D12069" s="1"/>
  <c r="B12068"/>
  <c r="C12068" s="1"/>
  <c r="D12067"/>
  <c r="C12067"/>
  <c r="B12067"/>
  <c r="D12066"/>
  <c r="C12066"/>
  <c r="B12066"/>
  <c r="C12065"/>
  <c r="B12065"/>
  <c r="D12065" s="1"/>
  <c r="B12064"/>
  <c r="C12064" s="1"/>
  <c r="D12063"/>
  <c r="C12063"/>
  <c r="B12063"/>
  <c r="D12062"/>
  <c r="C12062"/>
  <c r="B12062"/>
  <c r="C12061"/>
  <c r="B12061"/>
  <c r="D12061" s="1"/>
  <c r="B12060"/>
  <c r="C12060" s="1"/>
  <c r="D12059"/>
  <c r="C12059"/>
  <c r="B12059"/>
  <c r="D12058"/>
  <c r="C12058"/>
  <c r="B12058"/>
  <c r="C12057"/>
  <c r="B12057"/>
  <c r="D12057" s="1"/>
  <c r="B12056"/>
  <c r="C12056" s="1"/>
  <c r="D12055"/>
  <c r="C12055"/>
  <c r="B12055"/>
  <c r="D12054"/>
  <c r="C12054"/>
  <c r="B12054"/>
  <c r="C12053"/>
  <c r="B12053"/>
  <c r="D12053" s="1"/>
  <c r="B12052"/>
  <c r="C12052" s="1"/>
  <c r="D12051"/>
  <c r="C12051"/>
  <c r="B12051"/>
  <c r="D12050"/>
  <c r="C12050"/>
  <c r="B12050"/>
  <c r="C12049"/>
  <c r="B12049"/>
  <c r="D12049" s="1"/>
  <c r="B12048"/>
  <c r="C12048" s="1"/>
  <c r="D12047"/>
  <c r="C12047"/>
  <c r="B12047"/>
  <c r="D12046"/>
  <c r="C12046"/>
  <c r="B12046"/>
  <c r="C12045"/>
  <c r="B12045"/>
  <c r="D12045" s="1"/>
  <c r="B12044"/>
  <c r="C12044" s="1"/>
  <c r="D12043"/>
  <c r="C12043"/>
  <c r="B12043"/>
  <c r="D12042"/>
  <c r="C12042"/>
  <c r="B12042"/>
  <c r="C12041"/>
  <c r="B12041"/>
  <c r="D12041" s="1"/>
  <c r="B12040"/>
  <c r="C12040" s="1"/>
  <c r="D12039"/>
  <c r="C12039"/>
  <c r="B12039"/>
  <c r="D12038"/>
  <c r="C12038"/>
  <c r="B12038"/>
  <c r="C12037"/>
  <c r="B12037"/>
  <c r="D12037" s="1"/>
  <c r="B12036"/>
  <c r="C12036" s="1"/>
  <c r="D12035"/>
  <c r="C12035"/>
  <c r="B12035"/>
  <c r="D12034"/>
  <c r="C12034"/>
  <c r="B12034"/>
  <c r="C12033"/>
  <c r="B12033"/>
  <c r="D12033" s="1"/>
  <c r="B12032"/>
  <c r="C12032" s="1"/>
  <c r="D12031"/>
  <c r="C12031"/>
  <c r="B12031"/>
  <c r="D12030"/>
  <c r="C12030"/>
  <c r="B12030"/>
  <c r="C12029"/>
  <c r="B12029"/>
  <c r="D12029" s="1"/>
  <c r="B12028"/>
  <c r="C12028" s="1"/>
  <c r="D12027"/>
  <c r="C12027"/>
  <c r="B12027"/>
  <c r="D12026"/>
  <c r="C12026"/>
  <c r="B12026"/>
  <c r="C12025"/>
  <c r="B12025"/>
  <c r="D12025" s="1"/>
  <c r="B12024"/>
  <c r="C12024" s="1"/>
  <c r="D12023"/>
  <c r="C12023"/>
  <c r="B12023"/>
  <c r="D12022"/>
  <c r="C12022"/>
  <c r="B12022"/>
  <c r="C12021"/>
  <c r="B12021"/>
  <c r="D12021" s="1"/>
  <c r="B12020"/>
  <c r="C12020" s="1"/>
  <c r="D12019"/>
  <c r="C12019"/>
  <c r="B12019"/>
  <c r="D12018"/>
  <c r="C12018"/>
  <c r="B12018"/>
  <c r="C12017"/>
  <c r="B12017"/>
  <c r="D12017" s="1"/>
  <c r="B12016"/>
  <c r="D12015"/>
  <c r="C12015"/>
  <c r="B12015"/>
  <c r="D12014"/>
  <c r="C12014"/>
  <c r="B12014"/>
  <c r="C12013"/>
  <c r="B12013"/>
  <c r="D12013" s="1"/>
  <c r="B12012"/>
  <c r="D12011"/>
  <c r="C12011"/>
  <c r="B12011"/>
  <c r="D12010"/>
  <c r="C12010"/>
  <c r="B12010"/>
  <c r="C12009"/>
  <c r="B12009"/>
  <c r="D12009" s="1"/>
  <c r="B12008"/>
  <c r="D12007"/>
  <c r="C12007"/>
  <c r="B12007"/>
  <c r="D12006"/>
  <c r="C12006"/>
  <c r="B12006"/>
  <c r="C12005"/>
  <c r="B12005"/>
  <c r="D12005" s="1"/>
  <c r="B12004"/>
  <c r="D12003"/>
  <c r="C12003"/>
  <c r="B12003"/>
  <c r="D12002"/>
  <c r="C12002"/>
  <c r="B12002"/>
  <c r="C12001"/>
  <c r="B12001"/>
  <c r="D12001" s="1"/>
  <c r="B12000"/>
  <c r="D11999"/>
  <c r="C11999"/>
  <c r="B11999"/>
  <c r="D11998"/>
  <c r="C11998"/>
  <c r="B11998"/>
  <c r="C11997"/>
  <c r="B11997"/>
  <c r="D11997" s="1"/>
  <c r="B11996"/>
  <c r="D11995"/>
  <c r="C11995"/>
  <c r="B11995"/>
  <c r="D11994"/>
  <c r="C11994"/>
  <c r="B11994"/>
  <c r="C11993"/>
  <c r="B11993"/>
  <c r="D11993" s="1"/>
  <c r="B11992"/>
  <c r="D11991"/>
  <c r="C11991"/>
  <c r="B11991"/>
  <c r="D11990"/>
  <c r="C11990"/>
  <c r="B11990"/>
  <c r="C11989"/>
  <c r="B11989"/>
  <c r="D11989" s="1"/>
  <c r="B11988"/>
  <c r="D11987"/>
  <c r="C11987"/>
  <c r="B11987"/>
  <c r="D11986"/>
  <c r="C11986"/>
  <c r="B11986"/>
  <c r="C11985"/>
  <c r="B11985"/>
  <c r="D11985" s="1"/>
  <c r="B11984"/>
  <c r="D11983"/>
  <c r="C11983"/>
  <c r="B11983"/>
  <c r="D11982"/>
  <c r="C11982"/>
  <c r="B11982"/>
  <c r="C11981"/>
  <c r="B11981"/>
  <c r="D11981" s="1"/>
  <c r="B11980"/>
  <c r="D11979"/>
  <c r="C11979"/>
  <c r="B11979"/>
  <c r="D11978"/>
  <c r="C11978"/>
  <c r="B11978"/>
  <c r="C11977"/>
  <c r="B11977"/>
  <c r="D11977" s="1"/>
  <c r="B11976"/>
  <c r="D11975"/>
  <c r="C11975"/>
  <c r="B11975"/>
  <c r="D11974"/>
  <c r="C11974"/>
  <c r="B11974"/>
  <c r="C11973"/>
  <c r="B11973"/>
  <c r="D11973" s="1"/>
  <c r="B11972"/>
  <c r="D11971"/>
  <c r="C11971"/>
  <c r="B11971"/>
  <c r="D11970"/>
  <c r="C11970"/>
  <c r="B11970"/>
  <c r="C11969"/>
  <c r="B11969"/>
  <c r="D11969" s="1"/>
  <c r="B11968"/>
  <c r="D11967"/>
  <c r="C11967"/>
  <c r="B11967"/>
  <c r="D11966"/>
  <c r="C11966"/>
  <c r="B11966"/>
  <c r="C11965"/>
  <c r="B11965"/>
  <c r="D11965" s="1"/>
  <c r="B11964"/>
  <c r="D11963"/>
  <c r="C11963"/>
  <c r="B11963"/>
  <c r="D11962"/>
  <c r="C11962"/>
  <c r="B11962"/>
  <c r="C11961"/>
  <c r="B11961"/>
  <c r="D11961" s="1"/>
  <c r="B11960"/>
  <c r="D11959"/>
  <c r="C11959"/>
  <c r="B11959"/>
  <c r="D11958"/>
  <c r="C11958"/>
  <c r="B11958"/>
  <c r="C11957"/>
  <c r="B11957"/>
  <c r="D11957" s="1"/>
  <c r="B11956"/>
  <c r="D11955"/>
  <c r="C11955"/>
  <c r="B11955"/>
  <c r="D11954"/>
  <c r="C11954"/>
  <c r="B11954"/>
  <c r="C11953"/>
  <c r="B11953"/>
  <c r="D11953" s="1"/>
  <c r="B11952"/>
  <c r="D11951"/>
  <c r="C11951"/>
  <c r="B11951"/>
  <c r="D11950"/>
  <c r="C11950"/>
  <c r="B11950"/>
  <c r="C11949"/>
  <c r="B11949"/>
  <c r="D11949" s="1"/>
  <c r="B11948"/>
  <c r="D11947"/>
  <c r="C11947"/>
  <c r="B11947"/>
  <c r="D11946"/>
  <c r="C11946"/>
  <c r="B11946"/>
  <c r="C11945"/>
  <c r="B11945"/>
  <c r="D11945" s="1"/>
  <c r="B11944"/>
  <c r="D11943"/>
  <c r="C11943"/>
  <c r="B11943"/>
  <c r="D11942"/>
  <c r="C11942"/>
  <c r="B11942"/>
  <c r="C11941"/>
  <c r="B11941"/>
  <c r="D11941" s="1"/>
  <c r="B11940"/>
  <c r="D11939"/>
  <c r="C11939"/>
  <c r="B11939"/>
  <c r="D11938"/>
  <c r="C11938"/>
  <c r="B11938"/>
  <c r="C11937"/>
  <c r="B11937"/>
  <c r="D11937" s="1"/>
  <c r="B11936"/>
  <c r="D11935"/>
  <c r="C11935"/>
  <c r="B11935"/>
  <c r="D11934"/>
  <c r="C11934"/>
  <c r="B11934"/>
  <c r="C11933"/>
  <c r="B11933"/>
  <c r="D11933" s="1"/>
  <c r="B11932"/>
  <c r="D11931"/>
  <c r="C11931"/>
  <c r="B11931"/>
  <c r="D11930"/>
  <c r="C11930"/>
  <c r="B11930"/>
  <c r="C11929"/>
  <c r="B11929"/>
  <c r="D11929" s="1"/>
  <c r="B11928"/>
  <c r="D11927"/>
  <c r="C11927"/>
  <c r="B11927"/>
  <c r="D11926"/>
  <c r="C11926"/>
  <c r="B11926"/>
  <c r="C11925"/>
  <c r="B11925"/>
  <c r="D11925" s="1"/>
  <c r="B11924"/>
  <c r="D11923"/>
  <c r="C11923"/>
  <c r="B11923"/>
  <c r="D11922"/>
  <c r="C11922"/>
  <c r="B11922"/>
  <c r="C11921"/>
  <c r="B11921"/>
  <c r="D11921" s="1"/>
  <c r="B11920"/>
  <c r="D11919"/>
  <c r="C11919"/>
  <c r="B11919"/>
  <c r="D11918"/>
  <c r="C11918"/>
  <c r="B11918"/>
  <c r="C11917"/>
  <c r="B11917"/>
  <c r="D11917" s="1"/>
  <c r="B11916"/>
  <c r="D11915"/>
  <c r="C11915"/>
  <c r="B11915"/>
  <c r="D11914"/>
  <c r="C11914"/>
  <c r="B11914"/>
  <c r="C11913"/>
  <c r="B11913"/>
  <c r="D11913" s="1"/>
  <c r="B11912"/>
  <c r="D11911"/>
  <c r="C11911"/>
  <c r="B11911"/>
  <c r="D11910"/>
  <c r="C11910"/>
  <c r="B11910"/>
  <c r="C11909"/>
  <c r="B11909"/>
  <c r="D11909" s="1"/>
  <c r="B11908"/>
  <c r="D11907"/>
  <c r="C11907"/>
  <c r="B11907"/>
  <c r="D11906"/>
  <c r="C11906"/>
  <c r="B11906"/>
  <c r="C11905"/>
  <c r="B11905"/>
  <c r="D11905" s="1"/>
  <c r="B11904"/>
  <c r="D11903"/>
  <c r="C11903"/>
  <c r="B11903"/>
  <c r="D11902"/>
  <c r="C11902"/>
  <c r="B11902"/>
  <c r="C11901"/>
  <c r="B11901"/>
  <c r="D11901" s="1"/>
  <c r="B11900"/>
  <c r="D11899"/>
  <c r="C11899"/>
  <c r="B11899"/>
  <c r="D11898"/>
  <c r="C11898"/>
  <c r="B11898"/>
  <c r="B11897"/>
  <c r="D11897" s="1"/>
  <c r="B11896"/>
  <c r="D11895"/>
  <c r="C11895"/>
  <c r="B11895"/>
  <c r="D11894"/>
  <c r="C11894"/>
  <c r="B11894"/>
  <c r="C11893"/>
  <c r="B11893"/>
  <c r="D11893" s="1"/>
  <c r="B11892"/>
  <c r="D11891"/>
  <c r="C11891"/>
  <c r="B11891"/>
  <c r="D11890"/>
  <c r="C11890"/>
  <c r="B11890"/>
  <c r="B11889"/>
  <c r="D11889" s="1"/>
  <c r="B11888"/>
  <c r="D11887"/>
  <c r="C11887"/>
  <c r="B11887"/>
  <c r="D11886"/>
  <c r="C11886"/>
  <c r="B11886"/>
  <c r="C11885"/>
  <c r="B11885"/>
  <c r="D11885" s="1"/>
  <c r="B11884"/>
  <c r="D11883"/>
  <c r="C11883"/>
  <c r="B11883"/>
  <c r="D11882"/>
  <c r="C11882"/>
  <c r="B11882"/>
  <c r="B11881"/>
  <c r="D11881" s="1"/>
  <c r="B11880"/>
  <c r="D11879"/>
  <c r="C11879"/>
  <c r="B11879"/>
  <c r="D11878"/>
  <c r="C11878"/>
  <c r="B11878"/>
  <c r="C11877"/>
  <c r="B11877"/>
  <c r="D11877" s="1"/>
  <c r="B11876"/>
  <c r="D11875"/>
  <c r="C11875"/>
  <c r="B11875"/>
  <c r="D11874"/>
  <c r="C11874"/>
  <c r="B11874"/>
  <c r="B11873"/>
  <c r="D11873" s="1"/>
  <c r="B11872"/>
  <c r="D11871"/>
  <c r="C11871"/>
  <c r="B11871"/>
  <c r="D11870"/>
  <c r="C11870"/>
  <c r="B11870"/>
  <c r="C11869"/>
  <c r="B11869"/>
  <c r="D11869" s="1"/>
  <c r="B11868"/>
  <c r="D11867"/>
  <c r="C11867"/>
  <c r="B11867"/>
  <c r="D11866"/>
  <c r="C11866"/>
  <c r="B11866"/>
  <c r="B11865"/>
  <c r="D11865" s="1"/>
  <c r="B11864"/>
  <c r="D11863"/>
  <c r="C11863"/>
  <c r="B11863"/>
  <c r="D11862"/>
  <c r="C11862"/>
  <c r="B11862"/>
  <c r="C11861"/>
  <c r="B11861"/>
  <c r="D11861" s="1"/>
  <c r="B11860"/>
  <c r="D11859"/>
  <c r="C11859"/>
  <c r="B11859"/>
  <c r="D11858"/>
  <c r="C11858"/>
  <c r="B11858"/>
  <c r="B11857"/>
  <c r="D11857" s="1"/>
  <c r="B11856"/>
  <c r="D11855"/>
  <c r="C11855"/>
  <c r="B11855"/>
  <c r="D11854"/>
  <c r="C11854"/>
  <c r="B11854"/>
  <c r="C11853"/>
  <c r="B11853"/>
  <c r="D11853" s="1"/>
  <c r="B11852"/>
  <c r="D11851"/>
  <c r="C11851"/>
  <c r="B11851"/>
  <c r="D11850"/>
  <c r="C11850"/>
  <c r="B11850"/>
  <c r="B11849"/>
  <c r="D11849" s="1"/>
  <c r="B11848"/>
  <c r="D11847"/>
  <c r="C11847"/>
  <c r="B11847"/>
  <c r="D11846"/>
  <c r="C11846"/>
  <c r="B11846"/>
  <c r="C11845"/>
  <c r="B11845"/>
  <c r="D11845" s="1"/>
  <c r="B11844"/>
  <c r="D11843"/>
  <c r="C11843"/>
  <c r="B11843"/>
  <c r="D11842"/>
  <c r="C11842"/>
  <c r="B11842"/>
  <c r="B11841"/>
  <c r="D11841" s="1"/>
  <c r="B11840"/>
  <c r="D11839"/>
  <c r="C11839"/>
  <c r="B11839"/>
  <c r="D11838"/>
  <c r="C11838"/>
  <c r="B11838"/>
  <c r="C11837"/>
  <c r="B11837"/>
  <c r="D11837" s="1"/>
  <c r="B11836"/>
  <c r="D11835"/>
  <c r="C11835"/>
  <c r="B11835"/>
  <c r="D11834"/>
  <c r="C11834"/>
  <c r="B11834"/>
  <c r="B11833"/>
  <c r="D11833" s="1"/>
  <c r="B11832"/>
  <c r="D11831"/>
  <c r="C11831"/>
  <c r="B11831"/>
  <c r="D11830"/>
  <c r="C11830"/>
  <c r="B11830"/>
  <c r="C11829"/>
  <c r="B11829"/>
  <c r="D11829" s="1"/>
  <c r="B11828"/>
  <c r="D11827"/>
  <c r="C11827"/>
  <c r="B11827"/>
  <c r="D11826"/>
  <c r="C11826"/>
  <c r="B11826"/>
  <c r="B11825"/>
  <c r="D11825" s="1"/>
  <c r="B11824"/>
  <c r="D11823"/>
  <c r="C11823"/>
  <c r="B11823"/>
  <c r="D11822"/>
  <c r="C11822"/>
  <c r="B11822"/>
  <c r="C11821"/>
  <c r="B11821"/>
  <c r="D11821" s="1"/>
  <c r="B11820"/>
  <c r="D11819"/>
  <c r="C11819"/>
  <c r="B11819"/>
  <c r="D11818"/>
  <c r="C11818"/>
  <c r="B11818"/>
  <c r="B11817"/>
  <c r="D11817" s="1"/>
  <c r="B11816"/>
  <c r="D11815"/>
  <c r="C11815"/>
  <c r="B11815"/>
  <c r="D11814"/>
  <c r="C11814"/>
  <c r="B11814"/>
  <c r="C11813"/>
  <c r="B11813"/>
  <c r="D11813" s="1"/>
  <c r="B11812"/>
  <c r="D11811"/>
  <c r="C11811"/>
  <c r="B11811"/>
  <c r="D11810"/>
  <c r="C11810"/>
  <c r="B11810"/>
  <c r="B11809"/>
  <c r="D11809" s="1"/>
  <c r="B11808"/>
  <c r="D11807"/>
  <c r="C11807"/>
  <c r="B11807"/>
  <c r="D11806"/>
  <c r="C11806"/>
  <c r="B11806"/>
  <c r="C11805"/>
  <c r="B11805"/>
  <c r="D11805" s="1"/>
  <c r="B11804"/>
  <c r="D11803"/>
  <c r="C11803"/>
  <c r="B11803"/>
  <c r="D11802"/>
  <c r="C11802"/>
  <c r="B11802"/>
  <c r="B11801"/>
  <c r="D11801" s="1"/>
  <c r="B11800"/>
  <c r="D11799"/>
  <c r="C11799"/>
  <c r="B11799"/>
  <c r="D11798"/>
  <c r="C11798"/>
  <c r="B11798"/>
  <c r="C11797"/>
  <c r="B11797"/>
  <c r="D11797" s="1"/>
  <c r="B11796"/>
  <c r="D11795"/>
  <c r="C11795"/>
  <c r="B11795"/>
  <c r="D11794"/>
  <c r="C11794"/>
  <c r="B11794"/>
  <c r="B11793"/>
  <c r="D11793" s="1"/>
  <c r="B11792"/>
  <c r="D11791"/>
  <c r="C11791"/>
  <c r="B11791"/>
  <c r="D11790"/>
  <c r="C11790"/>
  <c r="B11790"/>
  <c r="C11789"/>
  <c r="B11789"/>
  <c r="D11789" s="1"/>
  <c r="B11788"/>
  <c r="D11787"/>
  <c r="C11787"/>
  <c r="B11787"/>
  <c r="D11786"/>
  <c r="C11786"/>
  <c r="B11786"/>
  <c r="B11785"/>
  <c r="D11785" s="1"/>
  <c r="B11784"/>
  <c r="D11783"/>
  <c r="C11783"/>
  <c r="B11783"/>
  <c r="D11782"/>
  <c r="C11782"/>
  <c r="B11782"/>
  <c r="C11781"/>
  <c r="B11781"/>
  <c r="D11781" s="1"/>
  <c r="B11780"/>
  <c r="D11779"/>
  <c r="C11779"/>
  <c r="B11779"/>
  <c r="D11778"/>
  <c r="C11778"/>
  <c r="B11778"/>
  <c r="B11777"/>
  <c r="D11777" s="1"/>
  <c r="B11776"/>
  <c r="D11775"/>
  <c r="C11775"/>
  <c r="B11775"/>
  <c r="D11774"/>
  <c r="C11774"/>
  <c r="B11774"/>
  <c r="C11773"/>
  <c r="B11773"/>
  <c r="D11773" s="1"/>
  <c r="B11772"/>
  <c r="D11771"/>
  <c r="C11771"/>
  <c r="B11771"/>
  <c r="D11770"/>
  <c r="C11770"/>
  <c r="B11770"/>
  <c r="B11769"/>
  <c r="D11769" s="1"/>
  <c r="B11768"/>
  <c r="D11767"/>
  <c r="C11767"/>
  <c r="B11767"/>
  <c r="D11766"/>
  <c r="C11766"/>
  <c r="B11766"/>
  <c r="C11765"/>
  <c r="B11765"/>
  <c r="D11765" s="1"/>
  <c r="B11764"/>
  <c r="D11763"/>
  <c r="C11763"/>
  <c r="B11763"/>
  <c r="D11762"/>
  <c r="C11762"/>
  <c r="B11762"/>
  <c r="B11761"/>
  <c r="D11761" s="1"/>
  <c r="B11760"/>
  <c r="D11759"/>
  <c r="C11759"/>
  <c r="B11759"/>
  <c r="D11758"/>
  <c r="C11758"/>
  <c r="B11758"/>
  <c r="C11757"/>
  <c r="B11757"/>
  <c r="D11757" s="1"/>
  <c r="B11756"/>
  <c r="D11755"/>
  <c r="C11755"/>
  <c r="B11755"/>
  <c r="D11754"/>
  <c r="C11754"/>
  <c r="B11754"/>
  <c r="B11753"/>
  <c r="D11753" s="1"/>
  <c r="B11752"/>
  <c r="D11751"/>
  <c r="C11751"/>
  <c r="B11751"/>
  <c r="D11750"/>
  <c r="C11750"/>
  <c r="B11750"/>
  <c r="C11749"/>
  <c r="B11749"/>
  <c r="D11749" s="1"/>
  <c r="B11748"/>
  <c r="D11747"/>
  <c r="C11747"/>
  <c r="B11747"/>
  <c r="D11746"/>
  <c r="C11746"/>
  <c r="B11746"/>
  <c r="B11745"/>
  <c r="D11745" s="1"/>
  <c r="B11744"/>
  <c r="D11743"/>
  <c r="C11743"/>
  <c r="B11743"/>
  <c r="D11742"/>
  <c r="C11742"/>
  <c r="B11742"/>
  <c r="C11741"/>
  <c r="B11741"/>
  <c r="D11741" s="1"/>
  <c r="B11740"/>
  <c r="D11739"/>
  <c r="C11739"/>
  <c r="B11739"/>
  <c r="D11738"/>
  <c r="C11738"/>
  <c r="B11738"/>
  <c r="B11737"/>
  <c r="D11737" s="1"/>
  <c r="B11736"/>
  <c r="D11735"/>
  <c r="C11735"/>
  <c r="B11735"/>
  <c r="D11734"/>
  <c r="C11734"/>
  <c r="B11734"/>
  <c r="C11733"/>
  <c r="B11733"/>
  <c r="D11733" s="1"/>
  <c r="B11732"/>
  <c r="D11731"/>
  <c r="C11731"/>
  <c r="B11731"/>
  <c r="D11730"/>
  <c r="C11730"/>
  <c r="B11730"/>
  <c r="B11729"/>
  <c r="D11729" s="1"/>
  <c r="B11728"/>
  <c r="D11727"/>
  <c r="C11727"/>
  <c r="B11727"/>
  <c r="D11726"/>
  <c r="C11726"/>
  <c r="B11726"/>
  <c r="C11725"/>
  <c r="B11725"/>
  <c r="D11725" s="1"/>
  <c r="B11724"/>
  <c r="D11723"/>
  <c r="C11723"/>
  <c r="B11723"/>
  <c r="D11722"/>
  <c r="C11722"/>
  <c r="B11722"/>
  <c r="B11721"/>
  <c r="D11721" s="1"/>
  <c r="B11720"/>
  <c r="D11719"/>
  <c r="C11719"/>
  <c r="B11719"/>
  <c r="D11718"/>
  <c r="C11718"/>
  <c r="B11718"/>
  <c r="C11717"/>
  <c r="B11717"/>
  <c r="D11717" s="1"/>
  <c r="B11716"/>
  <c r="D11715"/>
  <c r="C11715"/>
  <c r="B11715"/>
  <c r="D11714"/>
  <c r="C11714"/>
  <c r="B11714"/>
  <c r="B11713"/>
  <c r="D11713" s="1"/>
  <c r="B11712"/>
  <c r="D11711"/>
  <c r="C11711"/>
  <c r="B11711"/>
  <c r="D11710"/>
  <c r="C11710"/>
  <c r="B11710"/>
  <c r="C11709"/>
  <c r="B11709"/>
  <c r="D11709" s="1"/>
  <c r="B11708"/>
  <c r="D11707"/>
  <c r="C11707"/>
  <c r="B11707"/>
  <c r="D11706"/>
  <c r="C11706"/>
  <c r="B11706"/>
  <c r="B11705"/>
  <c r="D11705" s="1"/>
  <c r="B11704"/>
  <c r="D11703"/>
  <c r="C11703"/>
  <c r="B11703"/>
  <c r="C11702"/>
  <c r="B11702"/>
  <c r="D11702" s="1"/>
  <c r="C11701"/>
  <c r="B11701"/>
  <c r="D11701" s="1"/>
  <c r="D11700"/>
  <c r="B11700"/>
  <c r="C11700" s="1"/>
  <c r="D11699"/>
  <c r="C11699"/>
  <c r="B11699"/>
  <c r="D11698"/>
  <c r="C11698"/>
  <c r="B11698"/>
  <c r="C11697"/>
  <c r="B11697"/>
  <c r="D11697" s="1"/>
  <c r="D11696"/>
  <c r="B11696"/>
  <c r="C11696" s="1"/>
  <c r="D11695"/>
  <c r="C11695"/>
  <c r="B11695"/>
  <c r="C11694"/>
  <c r="B11694"/>
  <c r="D11694" s="1"/>
  <c r="C11693"/>
  <c r="B11693"/>
  <c r="D11693" s="1"/>
  <c r="D11692"/>
  <c r="B11692"/>
  <c r="C11692" s="1"/>
  <c r="D11691"/>
  <c r="C11691"/>
  <c r="B11691"/>
  <c r="D11690"/>
  <c r="C11690"/>
  <c r="B11690"/>
  <c r="C11689"/>
  <c r="B11689"/>
  <c r="D11689" s="1"/>
  <c r="D11688"/>
  <c r="B11688"/>
  <c r="C11688" s="1"/>
  <c r="D11687"/>
  <c r="C11687"/>
  <c r="B11687"/>
  <c r="C11686"/>
  <c r="B11686"/>
  <c r="D11686" s="1"/>
  <c r="C11685"/>
  <c r="B11685"/>
  <c r="D11685" s="1"/>
  <c r="D11684"/>
  <c r="B11684"/>
  <c r="C11684" s="1"/>
  <c r="D11683"/>
  <c r="C11683"/>
  <c r="B11683"/>
  <c r="D11682"/>
  <c r="C11682"/>
  <c r="B11682"/>
  <c r="C11681"/>
  <c r="B11681"/>
  <c r="D11681" s="1"/>
  <c r="D11680"/>
  <c r="B11680"/>
  <c r="C11680" s="1"/>
  <c r="D11679"/>
  <c r="C11679"/>
  <c r="B11679"/>
  <c r="C11678"/>
  <c r="B11678"/>
  <c r="D11678" s="1"/>
  <c r="C11677"/>
  <c r="B11677"/>
  <c r="D11677" s="1"/>
  <c r="D11676"/>
  <c r="B11676"/>
  <c r="C11676" s="1"/>
  <c r="D11675"/>
  <c r="C11675"/>
  <c r="B11675"/>
  <c r="D11674"/>
  <c r="C11674"/>
  <c r="B11674"/>
  <c r="C11673"/>
  <c r="B11673"/>
  <c r="D11673" s="1"/>
  <c r="D11672"/>
  <c r="B11672"/>
  <c r="C11672" s="1"/>
  <c r="D11671"/>
  <c r="C11671"/>
  <c r="B11671"/>
  <c r="C11670"/>
  <c r="B11670"/>
  <c r="D11670" s="1"/>
  <c r="C11669"/>
  <c r="B11669"/>
  <c r="D11669" s="1"/>
  <c r="D11668"/>
  <c r="B11668"/>
  <c r="C11668" s="1"/>
  <c r="D11667"/>
  <c r="C11667"/>
  <c r="B11667"/>
  <c r="D11666"/>
  <c r="C11666"/>
  <c r="B11666"/>
  <c r="C11665"/>
  <c r="B11665"/>
  <c r="D11665" s="1"/>
  <c r="D11664"/>
  <c r="B11664"/>
  <c r="C11664" s="1"/>
  <c r="D11663"/>
  <c r="C11663"/>
  <c r="B11663"/>
  <c r="C11662"/>
  <c r="B11662"/>
  <c r="D11662" s="1"/>
  <c r="C11661"/>
  <c r="B11661"/>
  <c r="D11661" s="1"/>
  <c r="D11660"/>
  <c r="B11660"/>
  <c r="C11660" s="1"/>
  <c r="D11659"/>
  <c r="C11659"/>
  <c r="B11659"/>
  <c r="D11658"/>
  <c r="C11658"/>
  <c r="B11658"/>
  <c r="C11657"/>
  <c r="B11657"/>
  <c r="D11657" s="1"/>
  <c r="D11656"/>
  <c r="B11656"/>
  <c r="C11656" s="1"/>
  <c r="D11655"/>
  <c r="C11655"/>
  <c r="B11655"/>
  <c r="C11654"/>
  <c r="B11654"/>
  <c r="D11654" s="1"/>
  <c r="C11653"/>
  <c r="B11653"/>
  <c r="D11653" s="1"/>
  <c r="D11652"/>
  <c r="B11652"/>
  <c r="C11652" s="1"/>
  <c r="D11651"/>
  <c r="C11651"/>
  <c r="B11651"/>
  <c r="D11650"/>
  <c r="C11650"/>
  <c r="B11650"/>
  <c r="C11649"/>
  <c r="B11649"/>
  <c r="D11649" s="1"/>
  <c r="D11648"/>
  <c r="B11648"/>
  <c r="C11648" s="1"/>
  <c r="D11647"/>
  <c r="C11647"/>
  <c r="B11647"/>
  <c r="C11646"/>
  <c r="B11646"/>
  <c r="D11646" s="1"/>
  <c r="C11645"/>
  <c r="B11645"/>
  <c r="D11645" s="1"/>
  <c r="D11644"/>
  <c r="B11644"/>
  <c r="C11644" s="1"/>
  <c r="D11643"/>
  <c r="C11643"/>
  <c r="B11643"/>
  <c r="D11642"/>
  <c r="C11642"/>
  <c r="B11642"/>
  <c r="C11641"/>
  <c r="B11641"/>
  <c r="D11641" s="1"/>
  <c r="D11640"/>
  <c r="B11640"/>
  <c r="C11640" s="1"/>
  <c r="D11639"/>
  <c r="C11639"/>
  <c r="B11639"/>
  <c r="C11638"/>
  <c r="B11638"/>
  <c r="D11638" s="1"/>
  <c r="C11637"/>
  <c r="B11637"/>
  <c r="D11637" s="1"/>
  <c r="D11636"/>
  <c r="B11636"/>
  <c r="C11636" s="1"/>
  <c r="D11635"/>
  <c r="C11635"/>
  <c r="B11635"/>
  <c r="D11634"/>
  <c r="C11634"/>
  <c r="B11634"/>
  <c r="C11633"/>
  <c r="B11633"/>
  <c r="D11633" s="1"/>
  <c r="D11632"/>
  <c r="B11632"/>
  <c r="C11632" s="1"/>
  <c r="D11631"/>
  <c r="C11631"/>
  <c r="B11631"/>
  <c r="C11630"/>
  <c r="B11630"/>
  <c r="D11630" s="1"/>
  <c r="C11629"/>
  <c r="B11629"/>
  <c r="D11629" s="1"/>
  <c r="D11628"/>
  <c r="B11628"/>
  <c r="C11628" s="1"/>
  <c r="D11627"/>
  <c r="C11627"/>
  <c r="B11627"/>
  <c r="D11626"/>
  <c r="C11626"/>
  <c r="B11626"/>
  <c r="C11625"/>
  <c r="B11625"/>
  <c r="D11625" s="1"/>
  <c r="D11624"/>
  <c r="B11624"/>
  <c r="C11624" s="1"/>
  <c r="D11623"/>
  <c r="C11623"/>
  <c r="B11623"/>
  <c r="C11622"/>
  <c r="B11622"/>
  <c r="D11622" s="1"/>
  <c r="C11621"/>
  <c r="B11621"/>
  <c r="D11621" s="1"/>
  <c r="D11620"/>
  <c r="B11620"/>
  <c r="C11620" s="1"/>
  <c r="D11619"/>
  <c r="C11619"/>
  <c r="B11619"/>
  <c r="D11618"/>
  <c r="C11618"/>
  <c r="B11618"/>
  <c r="C11617"/>
  <c r="B11617"/>
  <c r="D11617" s="1"/>
  <c r="D11616"/>
  <c r="B11616"/>
  <c r="C11616" s="1"/>
  <c r="D11615"/>
  <c r="C11615"/>
  <c r="B11615"/>
  <c r="C11614"/>
  <c r="B11614"/>
  <c r="D11614" s="1"/>
  <c r="C11613"/>
  <c r="B11613"/>
  <c r="D11613" s="1"/>
  <c r="D11612"/>
  <c r="B11612"/>
  <c r="C11612" s="1"/>
  <c r="D11611"/>
  <c r="C11611"/>
  <c r="B11611"/>
  <c r="D11610"/>
  <c r="C11610"/>
  <c r="B11610"/>
  <c r="C11609"/>
  <c r="B11609"/>
  <c r="D11609" s="1"/>
  <c r="D11608"/>
  <c r="B11608"/>
  <c r="C11608" s="1"/>
  <c r="D11607"/>
  <c r="C11607"/>
  <c r="B11607"/>
  <c r="C11606"/>
  <c r="B11606"/>
  <c r="D11606" s="1"/>
  <c r="C11605"/>
  <c r="B11605"/>
  <c r="D11605" s="1"/>
  <c r="D11604"/>
  <c r="B11604"/>
  <c r="C11604" s="1"/>
  <c r="D11603"/>
  <c r="C11603"/>
  <c r="B11603"/>
  <c r="D11602"/>
  <c r="C11602"/>
  <c r="B11602"/>
  <c r="C11601"/>
  <c r="B11601"/>
  <c r="D11601" s="1"/>
  <c r="D11600"/>
  <c r="B11600"/>
  <c r="C11600" s="1"/>
  <c r="D11599"/>
  <c r="C11599"/>
  <c r="B11599"/>
  <c r="C11598"/>
  <c r="B11598"/>
  <c r="D11598" s="1"/>
  <c r="C11597"/>
  <c r="B11597"/>
  <c r="D11597" s="1"/>
  <c r="D11596"/>
  <c r="B11596"/>
  <c r="C11596" s="1"/>
  <c r="D11595"/>
  <c r="C11595"/>
  <c r="B11595"/>
  <c r="D11594"/>
  <c r="C11594"/>
  <c r="B11594"/>
  <c r="C11593"/>
  <c r="B11593"/>
  <c r="D11593" s="1"/>
  <c r="D11592"/>
  <c r="B11592"/>
  <c r="C11592" s="1"/>
  <c r="D11591"/>
  <c r="C11591"/>
  <c r="B11591"/>
  <c r="C11590"/>
  <c r="B11590"/>
  <c r="D11590" s="1"/>
  <c r="C11589"/>
  <c r="B11589"/>
  <c r="D11589" s="1"/>
  <c r="D11588"/>
  <c r="B11588"/>
  <c r="C11588" s="1"/>
  <c r="D11587"/>
  <c r="C11587"/>
  <c r="B11587"/>
  <c r="D11586"/>
  <c r="C11586"/>
  <c r="B11586"/>
  <c r="C11585"/>
  <c r="B11585"/>
  <c r="D11585" s="1"/>
  <c r="D11584"/>
  <c r="B11584"/>
  <c r="C11584" s="1"/>
  <c r="D11583"/>
  <c r="C11583"/>
  <c r="B11583"/>
  <c r="C11582"/>
  <c r="B11582"/>
  <c r="D11582" s="1"/>
  <c r="C11581"/>
  <c r="B11581"/>
  <c r="D11581" s="1"/>
  <c r="D11580"/>
  <c r="B11580"/>
  <c r="C11580" s="1"/>
  <c r="D11579"/>
  <c r="C11579"/>
  <c r="B11579"/>
  <c r="D11578"/>
  <c r="C11578"/>
  <c r="B11578"/>
  <c r="C11577"/>
  <c r="B11577"/>
  <c r="D11577" s="1"/>
  <c r="D11576"/>
  <c r="B11576"/>
  <c r="C11576" s="1"/>
  <c r="D11575"/>
  <c r="C11575"/>
  <c r="B11575"/>
  <c r="C11574"/>
  <c r="B11574"/>
  <c r="D11574" s="1"/>
  <c r="C11573"/>
  <c r="B11573"/>
  <c r="D11573" s="1"/>
  <c r="D11572"/>
  <c r="B11572"/>
  <c r="C11572" s="1"/>
  <c r="D11571"/>
  <c r="C11571"/>
  <c r="B11571"/>
  <c r="D11570"/>
  <c r="C11570"/>
  <c r="B11570"/>
  <c r="C11569"/>
  <c r="B11569"/>
  <c r="D11569" s="1"/>
  <c r="D11568"/>
  <c r="B11568"/>
  <c r="C11568" s="1"/>
  <c r="D11567"/>
  <c r="C11567"/>
  <c r="B11567"/>
  <c r="C11566"/>
  <c r="B11566"/>
  <c r="D11566" s="1"/>
  <c r="C11565"/>
  <c r="B11565"/>
  <c r="D11565" s="1"/>
  <c r="D11564"/>
  <c r="B11564"/>
  <c r="C11564" s="1"/>
  <c r="D11563"/>
  <c r="C11563"/>
  <c r="B11563"/>
  <c r="D11562"/>
  <c r="C11562"/>
  <c r="B11562"/>
  <c r="C11561"/>
  <c r="B11561"/>
  <c r="D11561" s="1"/>
  <c r="D11560"/>
  <c r="B11560"/>
  <c r="C11560" s="1"/>
  <c r="D11559"/>
  <c r="C11559"/>
  <c r="B11559"/>
  <c r="C11558"/>
  <c r="B11558"/>
  <c r="D11558" s="1"/>
  <c r="C11557"/>
  <c r="B11557"/>
  <c r="D11557" s="1"/>
  <c r="D11556"/>
  <c r="B11556"/>
  <c r="C11556" s="1"/>
  <c r="D11555"/>
  <c r="C11555"/>
  <c r="B11555"/>
  <c r="D11554"/>
  <c r="C11554"/>
  <c r="B11554"/>
  <c r="C11553"/>
  <c r="B11553"/>
  <c r="D11553" s="1"/>
  <c r="D11552"/>
  <c r="B11552"/>
  <c r="C11552" s="1"/>
  <c r="D11551"/>
  <c r="C11551"/>
  <c r="B11551"/>
  <c r="C11550"/>
  <c r="B11550"/>
  <c r="D11550" s="1"/>
  <c r="C11549"/>
  <c r="B11549"/>
  <c r="D11549" s="1"/>
  <c r="D11548"/>
  <c r="B11548"/>
  <c r="C11548" s="1"/>
  <c r="D11547"/>
  <c r="C11547"/>
  <c r="B11547"/>
  <c r="D11546"/>
  <c r="C11546"/>
  <c r="B11546"/>
  <c r="C11545"/>
  <c r="B11545"/>
  <c r="D11545" s="1"/>
  <c r="D11544"/>
  <c r="B11544"/>
  <c r="C11544" s="1"/>
  <c r="D11543"/>
  <c r="C11543"/>
  <c r="B11543"/>
  <c r="C11542"/>
  <c r="B11542"/>
  <c r="D11542" s="1"/>
  <c r="C11541"/>
  <c r="B11541"/>
  <c r="D11541" s="1"/>
  <c r="D11540"/>
  <c r="B11540"/>
  <c r="C11540" s="1"/>
  <c r="D11539"/>
  <c r="C11539"/>
  <c r="B11539"/>
  <c r="D11538"/>
  <c r="C11538"/>
  <c r="B11538"/>
  <c r="C11537"/>
  <c r="B11537"/>
  <c r="D11537" s="1"/>
  <c r="D11536"/>
  <c r="B11536"/>
  <c r="C11536" s="1"/>
  <c r="D11535"/>
  <c r="C11535"/>
  <c r="B11535"/>
  <c r="C11534"/>
  <c r="B11534"/>
  <c r="D11534" s="1"/>
  <c r="C11533"/>
  <c r="B11533"/>
  <c r="D11533" s="1"/>
  <c r="D11532"/>
  <c r="B11532"/>
  <c r="C11532" s="1"/>
  <c r="D11531"/>
  <c r="C11531"/>
  <c r="B11531"/>
  <c r="D11530"/>
  <c r="C11530"/>
  <c r="B11530"/>
  <c r="C11529"/>
  <c r="B11529"/>
  <c r="D11529" s="1"/>
  <c r="D11528"/>
  <c r="B11528"/>
  <c r="C11528" s="1"/>
  <c r="D11527"/>
  <c r="C11527"/>
  <c r="B11527"/>
  <c r="C11526"/>
  <c r="B11526"/>
  <c r="D11526" s="1"/>
  <c r="C11525"/>
  <c r="B11525"/>
  <c r="D11525" s="1"/>
  <c r="D11524"/>
  <c r="B11524"/>
  <c r="C11524" s="1"/>
  <c r="D11523"/>
  <c r="C11523"/>
  <c r="B11523"/>
  <c r="D11522"/>
  <c r="C11522"/>
  <c r="B11522"/>
  <c r="C11521"/>
  <c r="B11521"/>
  <c r="D11521" s="1"/>
  <c r="D11520"/>
  <c r="B11520"/>
  <c r="C11520" s="1"/>
  <c r="D11519"/>
  <c r="C11519"/>
  <c r="B11519"/>
  <c r="C11518"/>
  <c r="B11518"/>
  <c r="D11518" s="1"/>
  <c r="C11517"/>
  <c r="B11517"/>
  <c r="D11517" s="1"/>
  <c r="D11516"/>
  <c r="B11516"/>
  <c r="C11516" s="1"/>
  <c r="D11515"/>
  <c r="C11515"/>
  <c r="B11515"/>
  <c r="D11514"/>
  <c r="C11514"/>
  <c r="B11514"/>
  <c r="C11513"/>
  <c r="B11513"/>
  <c r="D11513" s="1"/>
  <c r="D11512"/>
  <c r="B11512"/>
  <c r="C11512" s="1"/>
  <c r="D11511"/>
  <c r="C11511"/>
  <c r="B11511"/>
  <c r="C11510"/>
  <c r="B11510"/>
  <c r="D11510" s="1"/>
  <c r="C11509"/>
  <c r="B11509"/>
  <c r="D11509" s="1"/>
  <c r="D11508"/>
  <c r="B11508"/>
  <c r="C11508" s="1"/>
  <c r="D11507"/>
  <c r="C11507"/>
  <c r="B11507"/>
  <c r="D11506"/>
  <c r="C11506"/>
  <c r="B11506"/>
  <c r="C11505"/>
  <c r="B11505"/>
  <c r="D11505" s="1"/>
  <c r="D11504"/>
  <c r="B11504"/>
  <c r="C11504" s="1"/>
  <c r="D11503"/>
  <c r="C11503"/>
  <c r="B11503"/>
  <c r="C11502"/>
  <c r="B11502"/>
  <c r="D11502" s="1"/>
  <c r="C11501"/>
  <c r="B11501"/>
  <c r="D11501" s="1"/>
  <c r="D11500"/>
  <c r="B11500"/>
  <c r="C11500" s="1"/>
  <c r="D11499"/>
  <c r="C11499"/>
  <c r="B11499"/>
  <c r="D11498"/>
  <c r="C11498"/>
  <c r="B11498"/>
  <c r="C11497"/>
  <c r="B11497"/>
  <c r="D11497" s="1"/>
  <c r="D11496"/>
  <c r="B11496"/>
  <c r="C11496" s="1"/>
  <c r="D11495"/>
  <c r="C11495"/>
  <c r="B11495"/>
  <c r="C11494"/>
  <c r="B11494"/>
  <c r="D11494" s="1"/>
  <c r="C11493"/>
  <c r="B11493"/>
  <c r="D11493" s="1"/>
  <c r="D11492"/>
  <c r="B11492"/>
  <c r="C11492" s="1"/>
  <c r="D11491"/>
  <c r="C11491"/>
  <c r="B11491"/>
  <c r="D11490"/>
  <c r="C11490"/>
  <c r="B11490"/>
  <c r="C11489"/>
  <c r="B11489"/>
  <c r="D11489" s="1"/>
  <c r="D11488"/>
  <c r="B11488"/>
  <c r="C11488" s="1"/>
  <c r="D11487"/>
  <c r="C11487"/>
  <c r="B11487"/>
  <c r="C11486"/>
  <c r="B11486"/>
  <c r="D11486" s="1"/>
  <c r="C11485"/>
  <c r="B11485"/>
  <c r="D11485" s="1"/>
  <c r="D11484"/>
  <c r="B11484"/>
  <c r="C11484" s="1"/>
  <c r="D11483"/>
  <c r="C11483"/>
  <c r="B11483"/>
  <c r="D11482"/>
  <c r="C11482"/>
  <c r="B11482"/>
  <c r="C11481"/>
  <c r="B11481"/>
  <c r="D11481" s="1"/>
  <c r="D11480"/>
  <c r="B11480"/>
  <c r="C11480" s="1"/>
  <c r="D11479"/>
  <c r="C11479"/>
  <c r="B11479"/>
  <c r="C11478"/>
  <c r="B11478"/>
  <c r="D11478" s="1"/>
  <c r="C11477"/>
  <c r="B11477"/>
  <c r="D11477" s="1"/>
  <c r="D11476"/>
  <c r="B11476"/>
  <c r="C11476" s="1"/>
  <c r="D11475"/>
  <c r="C11475"/>
  <c r="B11475"/>
  <c r="D11474"/>
  <c r="C11474"/>
  <c r="B11474"/>
  <c r="C11473"/>
  <c r="B11473"/>
  <c r="D11473" s="1"/>
  <c r="D11472"/>
  <c r="B11472"/>
  <c r="C11472" s="1"/>
  <c r="D11471"/>
  <c r="C11471"/>
  <c r="B11471"/>
  <c r="C11470"/>
  <c r="B11470"/>
  <c r="D11470" s="1"/>
  <c r="C11469"/>
  <c r="B11469"/>
  <c r="D11469" s="1"/>
  <c r="D11468"/>
  <c r="B11468"/>
  <c r="C11468" s="1"/>
  <c r="D11467"/>
  <c r="C11467"/>
  <c r="B11467"/>
  <c r="D11466"/>
  <c r="C11466"/>
  <c r="B11466"/>
  <c r="C11465"/>
  <c r="B11465"/>
  <c r="D11465" s="1"/>
  <c r="D11464"/>
  <c r="B11464"/>
  <c r="C11464" s="1"/>
  <c r="D11463"/>
  <c r="C11463"/>
  <c r="B11463"/>
  <c r="C11462"/>
  <c r="B11462"/>
  <c r="D11462" s="1"/>
  <c r="C11461"/>
  <c r="B11461"/>
  <c r="D11461" s="1"/>
  <c r="D11460"/>
  <c r="B11460"/>
  <c r="C11460" s="1"/>
  <c r="D11459"/>
  <c r="C11459"/>
  <c r="B11459"/>
  <c r="D11458"/>
  <c r="C11458"/>
  <c r="B11458"/>
  <c r="C11457"/>
  <c r="B11457"/>
  <c r="D11457" s="1"/>
  <c r="D11456"/>
  <c r="B11456"/>
  <c r="C11456" s="1"/>
  <c r="D11455"/>
  <c r="C11455"/>
  <c r="B11455"/>
  <c r="C11454"/>
  <c r="B11454"/>
  <c r="D11454" s="1"/>
  <c r="C11453"/>
  <c r="B11453"/>
  <c r="D11453" s="1"/>
  <c r="D11452"/>
  <c r="B11452"/>
  <c r="C11452" s="1"/>
  <c r="D11451"/>
  <c r="C11451"/>
  <c r="B11451"/>
  <c r="D11450"/>
  <c r="C11450"/>
  <c r="B11450"/>
  <c r="C11449"/>
  <c r="B11449"/>
  <c r="D11449" s="1"/>
  <c r="D11448"/>
  <c r="B11448"/>
  <c r="C11448" s="1"/>
  <c r="D11447"/>
  <c r="C11447"/>
  <c r="B11447"/>
  <c r="C11446"/>
  <c r="B11446"/>
  <c r="D11446" s="1"/>
  <c r="C11445"/>
  <c r="B11445"/>
  <c r="D11445" s="1"/>
  <c r="D11444"/>
  <c r="B11444"/>
  <c r="C11444" s="1"/>
  <c r="D11443"/>
  <c r="C11443"/>
  <c r="B11443"/>
  <c r="D11442"/>
  <c r="C11442"/>
  <c r="B11442"/>
  <c r="C11441"/>
  <c r="B11441"/>
  <c r="D11441" s="1"/>
  <c r="D11440"/>
  <c r="B11440"/>
  <c r="C11440" s="1"/>
  <c r="D11439"/>
  <c r="C11439"/>
  <c r="B11439"/>
  <c r="C11438"/>
  <c r="B11438"/>
  <c r="D11438" s="1"/>
  <c r="C11437"/>
  <c r="B11437"/>
  <c r="D11437" s="1"/>
  <c r="D11436"/>
  <c r="B11436"/>
  <c r="C11436" s="1"/>
  <c r="D11435"/>
  <c r="C11435"/>
  <c r="B11435"/>
  <c r="D11434"/>
  <c r="C11434"/>
  <c r="B11434"/>
  <c r="C11433"/>
  <c r="B11433"/>
  <c r="D11433" s="1"/>
  <c r="D11432"/>
  <c r="B11432"/>
  <c r="C11432" s="1"/>
  <c r="D11431"/>
  <c r="C11431"/>
  <c r="B11431"/>
  <c r="C11430"/>
  <c r="B11430"/>
  <c r="D11430" s="1"/>
  <c r="C11429"/>
  <c r="B11429"/>
  <c r="D11429" s="1"/>
  <c r="D11428"/>
  <c r="B11428"/>
  <c r="C11428" s="1"/>
  <c r="D11427"/>
  <c r="C11427"/>
  <c r="B11427"/>
  <c r="D11426"/>
  <c r="C11426"/>
  <c r="B11426"/>
  <c r="C11425"/>
  <c r="B11425"/>
  <c r="D11425" s="1"/>
  <c r="D11424"/>
  <c r="B11424"/>
  <c r="C11424" s="1"/>
  <c r="D11423"/>
  <c r="C11423"/>
  <c r="B11423"/>
  <c r="C11422"/>
  <c r="B11422"/>
  <c r="D11422" s="1"/>
  <c r="C11421"/>
  <c r="B11421"/>
  <c r="D11421" s="1"/>
  <c r="D11420"/>
  <c r="B11420"/>
  <c r="C11420" s="1"/>
  <c r="D11419"/>
  <c r="C11419"/>
  <c r="B11419"/>
  <c r="D11418"/>
  <c r="C11418"/>
  <c r="B11418"/>
  <c r="C11417"/>
  <c r="B11417"/>
  <c r="D11417" s="1"/>
  <c r="D11416"/>
  <c r="B11416"/>
  <c r="C11416" s="1"/>
  <c r="D11415"/>
  <c r="C11415"/>
  <c r="B11415"/>
  <c r="C11414"/>
  <c r="B11414"/>
  <c r="D11414" s="1"/>
  <c r="C11413"/>
  <c r="B11413"/>
  <c r="D11413" s="1"/>
  <c r="D11412"/>
  <c r="B11412"/>
  <c r="C11412" s="1"/>
  <c r="D11411"/>
  <c r="C11411"/>
  <c r="B11411"/>
  <c r="D11410"/>
  <c r="C11410"/>
  <c r="B11410"/>
  <c r="C11409"/>
  <c r="B11409"/>
  <c r="D11409" s="1"/>
  <c r="D11408"/>
  <c r="B11408"/>
  <c r="C11408" s="1"/>
  <c r="D11407"/>
  <c r="C11407"/>
  <c r="B11407"/>
  <c r="C11406"/>
  <c r="B11406"/>
  <c r="D11406" s="1"/>
  <c r="C11405"/>
  <c r="B11405"/>
  <c r="D11405" s="1"/>
  <c r="D11404"/>
  <c r="B11404"/>
  <c r="C11404" s="1"/>
  <c r="D11403"/>
  <c r="C11403"/>
  <c r="B11403"/>
  <c r="D11402"/>
  <c r="C11402"/>
  <c r="B11402"/>
  <c r="C11401"/>
  <c r="B11401"/>
  <c r="D11401" s="1"/>
  <c r="D11400"/>
  <c r="B11400"/>
  <c r="C11400" s="1"/>
  <c r="D11399"/>
  <c r="C11399"/>
  <c r="B11399"/>
  <c r="C11398"/>
  <c r="B11398"/>
  <c r="D11398" s="1"/>
  <c r="C11397"/>
  <c r="B11397"/>
  <c r="D11397" s="1"/>
  <c r="D11396"/>
  <c r="B11396"/>
  <c r="C11396" s="1"/>
  <c r="D11395"/>
  <c r="C11395"/>
  <c r="B11395"/>
  <c r="D11394"/>
  <c r="C11394"/>
  <c r="B11394"/>
  <c r="C11393"/>
  <c r="B11393"/>
  <c r="D11393" s="1"/>
  <c r="B11392"/>
  <c r="D11392" s="1"/>
  <c r="D11391"/>
  <c r="C11391"/>
  <c r="B11391"/>
  <c r="D11390"/>
  <c r="B11390"/>
  <c r="C11390" s="1"/>
  <c r="C11389"/>
  <c r="B11389"/>
  <c r="D11389" s="1"/>
  <c r="B11388"/>
  <c r="D11388" s="1"/>
  <c r="D11387"/>
  <c r="C11387"/>
  <c r="B11387"/>
  <c r="D11386"/>
  <c r="B11386"/>
  <c r="C11386" s="1"/>
  <c r="C11385"/>
  <c r="B11385"/>
  <c r="D11385" s="1"/>
  <c r="B11384"/>
  <c r="D11384" s="1"/>
  <c r="D11383"/>
  <c r="C11383"/>
  <c r="B11383"/>
  <c r="D11382"/>
  <c r="B11382"/>
  <c r="C11382" s="1"/>
  <c r="C11381"/>
  <c r="B11381"/>
  <c r="D11381" s="1"/>
  <c r="B11380"/>
  <c r="D11380" s="1"/>
  <c r="D11379"/>
  <c r="C11379"/>
  <c r="B11379"/>
  <c r="D11378"/>
  <c r="B11378"/>
  <c r="C11378" s="1"/>
  <c r="C11377"/>
  <c r="B11377"/>
  <c r="D11377" s="1"/>
  <c r="B11376"/>
  <c r="D11376" s="1"/>
  <c r="D11375"/>
  <c r="C11375"/>
  <c r="B11375"/>
  <c r="D11374"/>
  <c r="B11374"/>
  <c r="C11374" s="1"/>
  <c r="C11373"/>
  <c r="B11373"/>
  <c r="D11373" s="1"/>
  <c r="B11372"/>
  <c r="D11372" s="1"/>
  <c r="D11371"/>
  <c r="C11371"/>
  <c r="B11371"/>
  <c r="D11370"/>
  <c r="B11370"/>
  <c r="C11370" s="1"/>
  <c r="C11369"/>
  <c r="B11369"/>
  <c r="D11369" s="1"/>
  <c r="B11368"/>
  <c r="D11368" s="1"/>
  <c r="D11367"/>
  <c r="C11367"/>
  <c r="B11367"/>
  <c r="D11366"/>
  <c r="B11366"/>
  <c r="C11366" s="1"/>
  <c r="C11365"/>
  <c r="B11365"/>
  <c r="D11365" s="1"/>
  <c r="B11364"/>
  <c r="D11364" s="1"/>
  <c r="D11363"/>
  <c r="C11363"/>
  <c r="B11363"/>
  <c r="D11362"/>
  <c r="B11362"/>
  <c r="C11362" s="1"/>
  <c r="C11361"/>
  <c r="B11361"/>
  <c r="D11361" s="1"/>
  <c r="B11360"/>
  <c r="D11360" s="1"/>
  <c r="D11359"/>
  <c r="C11359"/>
  <c r="B11359"/>
  <c r="D11358"/>
  <c r="B11358"/>
  <c r="C11358" s="1"/>
  <c r="C11357"/>
  <c r="B11357"/>
  <c r="D11357" s="1"/>
  <c r="B11356"/>
  <c r="D11356" s="1"/>
  <c r="D11355"/>
  <c r="C11355"/>
  <c r="B11355"/>
  <c r="D11354"/>
  <c r="B11354"/>
  <c r="C11354" s="1"/>
  <c r="C11353"/>
  <c r="B11353"/>
  <c r="D11353" s="1"/>
  <c r="B11352"/>
  <c r="D11352" s="1"/>
  <c r="D11351"/>
  <c r="C11351"/>
  <c r="B11351"/>
  <c r="D11350"/>
  <c r="B11350"/>
  <c r="C11350" s="1"/>
  <c r="C11349"/>
  <c r="B11349"/>
  <c r="D11349" s="1"/>
  <c r="B11348"/>
  <c r="D11348" s="1"/>
  <c r="D11347"/>
  <c r="C11347"/>
  <c r="B11347"/>
  <c r="D11346"/>
  <c r="B11346"/>
  <c r="C11346" s="1"/>
  <c r="C11345"/>
  <c r="B11345"/>
  <c r="D11345" s="1"/>
  <c r="B11344"/>
  <c r="D11344" s="1"/>
  <c r="D11343"/>
  <c r="C11343"/>
  <c r="B11343"/>
  <c r="D11342"/>
  <c r="B11342"/>
  <c r="C11342" s="1"/>
  <c r="C11341"/>
  <c r="B11341"/>
  <c r="D11341" s="1"/>
  <c r="B11340"/>
  <c r="D11340" s="1"/>
  <c r="D11339"/>
  <c r="C11339"/>
  <c r="B11339"/>
  <c r="D11338"/>
  <c r="B11338"/>
  <c r="C11338" s="1"/>
  <c r="C11337"/>
  <c r="B11337"/>
  <c r="D11337" s="1"/>
  <c r="B11336"/>
  <c r="D11336" s="1"/>
  <c r="D11335"/>
  <c r="C11335"/>
  <c r="B11335"/>
  <c r="D11334"/>
  <c r="B11334"/>
  <c r="C11334" s="1"/>
  <c r="C11333"/>
  <c r="B11333"/>
  <c r="D11333" s="1"/>
  <c r="B11332"/>
  <c r="D11332" s="1"/>
  <c r="D11331"/>
  <c r="C11331"/>
  <c r="B11331"/>
  <c r="D11330"/>
  <c r="B11330"/>
  <c r="C11330" s="1"/>
  <c r="C11329"/>
  <c r="B11329"/>
  <c r="D11329" s="1"/>
  <c r="B11328"/>
  <c r="D11328" s="1"/>
  <c r="D11327"/>
  <c r="C11327"/>
  <c r="B11327"/>
  <c r="D11326"/>
  <c r="B11326"/>
  <c r="C11326" s="1"/>
  <c r="C11325"/>
  <c r="B11325"/>
  <c r="D11325" s="1"/>
  <c r="B11324"/>
  <c r="D11324" s="1"/>
  <c r="D11323"/>
  <c r="C11323"/>
  <c r="B11323"/>
  <c r="D11322"/>
  <c r="B11322"/>
  <c r="C11322" s="1"/>
  <c r="C11321"/>
  <c r="B11321"/>
  <c r="D11321" s="1"/>
  <c r="B11320"/>
  <c r="D11320" s="1"/>
  <c r="D11319"/>
  <c r="C11319"/>
  <c r="B11319"/>
  <c r="D11318"/>
  <c r="B11318"/>
  <c r="C11318" s="1"/>
  <c r="C11317"/>
  <c r="B11317"/>
  <c r="D11317" s="1"/>
  <c r="B11316"/>
  <c r="D11316" s="1"/>
  <c r="D11315"/>
  <c r="C11315"/>
  <c r="B11315"/>
  <c r="D11314"/>
  <c r="B11314"/>
  <c r="C11314" s="1"/>
  <c r="C11313"/>
  <c r="B11313"/>
  <c r="D11313" s="1"/>
  <c r="B11312"/>
  <c r="D11312" s="1"/>
  <c r="D11311"/>
  <c r="C11311"/>
  <c r="B11311"/>
  <c r="D11310"/>
  <c r="B11310"/>
  <c r="C11310" s="1"/>
  <c r="C11309"/>
  <c r="B11309"/>
  <c r="D11309" s="1"/>
  <c r="B11308"/>
  <c r="D11308" s="1"/>
  <c r="D11307"/>
  <c r="C11307"/>
  <c r="B11307"/>
  <c r="D11306"/>
  <c r="B11306"/>
  <c r="C11306" s="1"/>
  <c r="C11305"/>
  <c r="B11305"/>
  <c r="D11305" s="1"/>
  <c r="B11304"/>
  <c r="D11304" s="1"/>
  <c r="D11303"/>
  <c r="C11303"/>
  <c r="B11303"/>
  <c r="D11302"/>
  <c r="B11302"/>
  <c r="C11302" s="1"/>
  <c r="C11301"/>
  <c r="B11301"/>
  <c r="D11301" s="1"/>
  <c r="B11300"/>
  <c r="D11300" s="1"/>
  <c r="D11299"/>
  <c r="C11299"/>
  <c r="B11299"/>
  <c r="D11298"/>
  <c r="B11298"/>
  <c r="C11298" s="1"/>
  <c r="C11297"/>
  <c r="B11297"/>
  <c r="D11297" s="1"/>
  <c r="B11296"/>
  <c r="D11296" s="1"/>
  <c r="D11295"/>
  <c r="C11295"/>
  <c r="B11295"/>
  <c r="D11294"/>
  <c r="B11294"/>
  <c r="C11294" s="1"/>
  <c r="C11293"/>
  <c r="B11293"/>
  <c r="D11293" s="1"/>
  <c r="B11292"/>
  <c r="D11292" s="1"/>
  <c r="D11291"/>
  <c r="C11291"/>
  <c r="B11291"/>
  <c r="D11290"/>
  <c r="B11290"/>
  <c r="C11290" s="1"/>
  <c r="C11289"/>
  <c r="B11289"/>
  <c r="D11289" s="1"/>
  <c r="B11288"/>
  <c r="D11288" s="1"/>
  <c r="D11287"/>
  <c r="C11287"/>
  <c r="B11287"/>
  <c r="D11286"/>
  <c r="B11286"/>
  <c r="C11286" s="1"/>
  <c r="C11285"/>
  <c r="B11285"/>
  <c r="D11285" s="1"/>
  <c r="B11284"/>
  <c r="D11284" s="1"/>
  <c r="D11283"/>
  <c r="C11283"/>
  <c r="B11283"/>
  <c r="D11282"/>
  <c r="B11282"/>
  <c r="C11282" s="1"/>
  <c r="C11281"/>
  <c r="B11281"/>
  <c r="D11281" s="1"/>
  <c r="B11280"/>
  <c r="D11280" s="1"/>
  <c r="D11279"/>
  <c r="C11279"/>
  <c r="B11279"/>
  <c r="D11278"/>
  <c r="B11278"/>
  <c r="C11278" s="1"/>
  <c r="C11277"/>
  <c r="B11277"/>
  <c r="D11277" s="1"/>
  <c r="B11276"/>
  <c r="D11276" s="1"/>
  <c r="D11275"/>
  <c r="C11275"/>
  <c r="B11275"/>
  <c r="D11274"/>
  <c r="B11274"/>
  <c r="C11274" s="1"/>
  <c r="C11273"/>
  <c r="B11273"/>
  <c r="D11273" s="1"/>
  <c r="B11272"/>
  <c r="D11272" s="1"/>
  <c r="D11271"/>
  <c r="C11271"/>
  <c r="B11271"/>
  <c r="D11270"/>
  <c r="B11270"/>
  <c r="C11270" s="1"/>
  <c r="C11269"/>
  <c r="B11269"/>
  <c r="D11269" s="1"/>
  <c r="B11268"/>
  <c r="D11268" s="1"/>
  <c r="D11267"/>
  <c r="C11267"/>
  <c r="B11267"/>
  <c r="D11266"/>
  <c r="B11266"/>
  <c r="C11266" s="1"/>
  <c r="C11265"/>
  <c r="B11265"/>
  <c r="D11265" s="1"/>
  <c r="B11264"/>
  <c r="D11264" s="1"/>
  <c r="D11263"/>
  <c r="C11263"/>
  <c r="B11263"/>
  <c r="D11262"/>
  <c r="B11262"/>
  <c r="C11262" s="1"/>
  <c r="C11261"/>
  <c r="B11261"/>
  <c r="D11261" s="1"/>
  <c r="B11260"/>
  <c r="D11260" s="1"/>
  <c r="D11259"/>
  <c r="C11259"/>
  <c r="B11259"/>
  <c r="D11258"/>
  <c r="B11258"/>
  <c r="C11258" s="1"/>
  <c r="C11257"/>
  <c r="B11257"/>
  <c r="D11257" s="1"/>
  <c r="B11256"/>
  <c r="D11256" s="1"/>
  <c r="D11255"/>
  <c r="C11255"/>
  <c r="B11255"/>
  <c r="D11254"/>
  <c r="B11254"/>
  <c r="C11254" s="1"/>
  <c r="C11253"/>
  <c r="B11253"/>
  <c r="D11253" s="1"/>
  <c r="B11252"/>
  <c r="D11252" s="1"/>
  <c r="D11251"/>
  <c r="C11251"/>
  <c r="B11251"/>
  <c r="D11250"/>
  <c r="B11250"/>
  <c r="C11250" s="1"/>
  <c r="C11249"/>
  <c r="B11249"/>
  <c r="D11249" s="1"/>
  <c r="B11248"/>
  <c r="D11248" s="1"/>
  <c r="D11247"/>
  <c r="C11247"/>
  <c r="B11247"/>
  <c r="D11246"/>
  <c r="B11246"/>
  <c r="C11246" s="1"/>
  <c r="C11245"/>
  <c r="B11245"/>
  <c r="D11245" s="1"/>
  <c r="B11244"/>
  <c r="D11244" s="1"/>
  <c r="D11243"/>
  <c r="C11243"/>
  <c r="B11243"/>
  <c r="D11242"/>
  <c r="B11242"/>
  <c r="C11242" s="1"/>
  <c r="C11241"/>
  <c r="B11241"/>
  <c r="D11241" s="1"/>
  <c r="B11240"/>
  <c r="D11240" s="1"/>
  <c r="D11239"/>
  <c r="C11239"/>
  <c r="B11239"/>
  <c r="D11238"/>
  <c r="B11238"/>
  <c r="C11238" s="1"/>
  <c r="C11237"/>
  <c r="B11237"/>
  <c r="D11237" s="1"/>
  <c r="B11236"/>
  <c r="D11236" s="1"/>
  <c r="D11235"/>
  <c r="C11235"/>
  <c r="B11235"/>
  <c r="D11234"/>
  <c r="B11234"/>
  <c r="C11234" s="1"/>
  <c r="C11233"/>
  <c r="B11233"/>
  <c r="D11233" s="1"/>
  <c r="B11232"/>
  <c r="D11232" s="1"/>
  <c r="D11231"/>
  <c r="C11231"/>
  <c r="B11231"/>
  <c r="D11230"/>
  <c r="B11230"/>
  <c r="C11230" s="1"/>
  <c r="C11229"/>
  <c r="B11229"/>
  <c r="D11229" s="1"/>
  <c r="B11228"/>
  <c r="D11228" s="1"/>
  <c r="D11227"/>
  <c r="C11227"/>
  <c r="B11227"/>
  <c r="D11226"/>
  <c r="B11226"/>
  <c r="C11226" s="1"/>
  <c r="C11225"/>
  <c r="B11225"/>
  <c r="D11225" s="1"/>
  <c r="B11224"/>
  <c r="D11224" s="1"/>
  <c r="D11223"/>
  <c r="C11223"/>
  <c r="B11223"/>
  <c r="D11222"/>
  <c r="B11222"/>
  <c r="C11222" s="1"/>
  <c r="C11221"/>
  <c r="B11221"/>
  <c r="D11221" s="1"/>
  <c r="B11220"/>
  <c r="D11220" s="1"/>
  <c r="D11219"/>
  <c r="C11219"/>
  <c r="B11219"/>
  <c r="D11218"/>
  <c r="B11218"/>
  <c r="C11218" s="1"/>
  <c r="C11217"/>
  <c r="B11217"/>
  <c r="D11217" s="1"/>
  <c r="B11216"/>
  <c r="D11216" s="1"/>
  <c r="D11215"/>
  <c r="C11215"/>
  <c r="B11215"/>
  <c r="D11214"/>
  <c r="B11214"/>
  <c r="C11214" s="1"/>
  <c r="C11213"/>
  <c r="B11213"/>
  <c r="D11213" s="1"/>
  <c r="B11212"/>
  <c r="D11212" s="1"/>
  <c r="D11211"/>
  <c r="C11211"/>
  <c r="B11211"/>
  <c r="D11210"/>
  <c r="B11210"/>
  <c r="C11210" s="1"/>
  <c r="C11209"/>
  <c r="B11209"/>
  <c r="D11209" s="1"/>
  <c r="B11208"/>
  <c r="D11208" s="1"/>
  <c r="D11207"/>
  <c r="C11207"/>
  <c r="B11207"/>
  <c r="D11206"/>
  <c r="B11206"/>
  <c r="C11206" s="1"/>
  <c r="C11205"/>
  <c r="B11205"/>
  <c r="D11205" s="1"/>
  <c r="B11204"/>
  <c r="D11204" s="1"/>
  <c r="D11203"/>
  <c r="C11203"/>
  <c r="B11203"/>
  <c r="D11202"/>
  <c r="B11202"/>
  <c r="C11202" s="1"/>
  <c r="C11201"/>
  <c r="B11201"/>
  <c r="D11201" s="1"/>
  <c r="B11200"/>
  <c r="D11200" s="1"/>
  <c r="D11199"/>
  <c r="C11199"/>
  <c r="B11199"/>
  <c r="D11198"/>
  <c r="B11198"/>
  <c r="C11198" s="1"/>
  <c r="C11197"/>
  <c r="B11197"/>
  <c r="D11197" s="1"/>
  <c r="B11196"/>
  <c r="D11196" s="1"/>
  <c r="D11195"/>
  <c r="C11195"/>
  <c r="B11195"/>
  <c r="D11194"/>
  <c r="B11194"/>
  <c r="C11194" s="1"/>
  <c r="C11193"/>
  <c r="B11193"/>
  <c r="D11193" s="1"/>
  <c r="B11192"/>
  <c r="D11192" s="1"/>
  <c r="D11191"/>
  <c r="C11191"/>
  <c r="B11191"/>
  <c r="D11190"/>
  <c r="B11190"/>
  <c r="C11190" s="1"/>
  <c r="C11189"/>
  <c r="B11189"/>
  <c r="D11189" s="1"/>
  <c r="B11188"/>
  <c r="D11188" s="1"/>
  <c r="D11187"/>
  <c r="C11187"/>
  <c r="B11187"/>
  <c r="D11186"/>
  <c r="B11186"/>
  <c r="C11186" s="1"/>
  <c r="C11185"/>
  <c r="B11185"/>
  <c r="D11185" s="1"/>
  <c r="B11184"/>
  <c r="D11184" s="1"/>
  <c r="D11183"/>
  <c r="C11183"/>
  <c r="B11183"/>
  <c r="D11182"/>
  <c r="B11182"/>
  <c r="C11182" s="1"/>
  <c r="C11181"/>
  <c r="B11181"/>
  <c r="D11181" s="1"/>
  <c r="B11180"/>
  <c r="D11180" s="1"/>
  <c r="D11179"/>
  <c r="C11179"/>
  <c r="B11179"/>
  <c r="D11178"/>
  <c r="B11178"/>
  <c r="C11178" s="1"/>
  <c r="C11177"/>
  <c r="B11177"/>
  <c r="D11177" s="1"/>
  <c r="B11176"/>
  <c r="D11176" s="1"/>
  <c r="D11175"/>
  <c r="C11175"/>
  <c r="B11175"/>
  <c r="D11174"/>
  <c r="B11174"/>
  <c r="C11174" s="1"/>
  <c r="C11173"/>
  <c r="B11173"/>
  <c r="D11173" s="1"/>
  <c r="B11172"/>
  <c r="D11172" s="1"/>
  <c r="D11171"/>
  <c r="C11171"/>
  <c r="B11171"/>
  <c r="D11170"/>
  <c r="B11170"/>
  <c r="C11170" s="1"/>
  <c r="C11169"/>
  <c r="B11169"/>
  <c r="D11169" s="1"/>
  <c r="B11168"/>
  <c r="D11168" s="1"/>
  <c r="D11167"/>
  <c r="C11167"/>
  <c r="B11167"/>
  <c r="D11166"/>
  <c r="B11166"/>
  <c r="C11166" s="1"/>
  <c r="C11165"/>
  <c r="B11165"/>
  <c r="D11165" s="1"/>
  <c r="B11164"/>
  <c r="D11164" s="1"/>
  <c r="D11163"/>
  <c r="C11163"/>
  <c r="B11163"/>
  <c r="D11162"/>
  <c r="B11162"/>
  <c r="C11162" s="1"/>
  <c r="C11161"/>
  <c r="B11161"/>
  <c r="D11161" s="1"/>
  <c r="B11160"/>
  <c r="D11160" s="1"/>
  <c r="D11159"/>
  <c r="C11159"/>
  <c r="B11159"/>
  <c r="D11158"/>
  <c r="B11158"/>
  <c r="C11158" s="1"/>
  <c r="C11157"/>
  <c r="B11157"/>
  <c r="D11157" s="1"/>
  <c r="B11156"/>
  <c r="D11156" s="1"/>
  <c r="D11155"/>
  <c r="C11155"/>
  <c r="B11155"/>
  <c r="D11154"/>
  <c r="B11154"/>
  <c r="C11154" s="1"/>
  <c r="C11153"/>
  <c r="B11153"/>
  <c r="D11153" s="1"/>
  <c r="B11152"/>
  <c r="D11152" s="1"/>
  <c r="D11151"/>
  <c r="C11151"/>
  <c r="B11151"/>
  <c r="D11150"/>
  <c r="B11150"/>
  <c r="C11150" s="1"/>
  <c r="C11149"/>
  <c r="B11149"/>
  <c r="D11149" s="1"/>
  <c r="B11148"/>
  <c r="D11148" s="1"/>
  <c r="D11147"/>
  <c r="C11147"/>
  <c r="B11147"/>
  <c r="D11146"/>
  <c r="B11146"/>
  <c r="C11146" s="1"/>
  <c r="C11145"/>
  <c r="B11145"/>
  <c r="D11145" s="1"/>
  <c r="B11144"/>
  <c r="D11144" s="1"/>
  <c r="D11143"/>
  <c r="C11143"/>
  <c r="B11143"/>
  <c r="D11142"/>
  <c r="B11142"/>
  <c r="C11142" s="1"/>
  <c r="C11141"/>
  <c r="B11141"/>
  <c r="D11141" s="1"/>
  <c r="B11140"/>
  <c r="D11140" s="1"/>
  <c r="D11139"/>
  <c r="C11139"/>
  <c r="B11139"/>
  <c r="D11138"/>
  <c r="B11138"/>
  <c r="C11138" s="1"/>
  <c r="C11137"/>
  <c r="B11137"/>
  <c r="D11137" s="1"/>
  <c r="B11136"/>
  <c r="D11136" s="1"/>
  <c r="D11135"/>
  <c r="C11135"/>
  <c r="B11135"/>
  <c r="D11134"/>
  <c r="B11134"/>
  <c r="C11134" s="1"/>
  <c r="C11133"/>
  <c r="B11133"/>
  <c r="D11133" s="1"/>
  <c r="B11132"/>
  <c r="D11132" s="1"/>
  <c r="D11131"/>
  <c r="C11131"/>
  <c r="B11131"/>
  <c r="D11130"/>
  <c r="B11130"/>
  <c r="C11130" s="1"/>
  <c r="C11129"/>
  <c r="B11129"/>
  <c r="D11129" s="1"/>
  <c r="B11128"/>
  <c r="D11128" s="1"/>
  <c r="D11127"/>
  <c r="C11127"/>
  <c r="B11127"/>
  <c r="D11126"/>
  <c r="B11126"/>
  <c r="C11126" s="1"/>
  <c r="C11125"/>
  <c r="B11125"/>
  <c r="D11125" s="1"/>
  <c r="B11124"/>
  <c r="D11124" s="1"/>
  <c r="D11123"/>
  <c r="C11123"/>
  <c r="B11123"/>
  <c r="D11122"/>
  <c r="B11122"/>
  <c r="C11122" s="1"/>
  <c r="C11121"/>
  <c r="B11121"/>
  <c r="D11121" s="1"/>
  <c r="B11120"/>
  <c r="D11120" s="1"/>
  <c r="D11119"/>
  <c r="C11119"/>
  <c r="B11119"/>
  <c r="D11118"/>
  <c r="B11118"/>
  <c r="C11118" s="1"/>
  <c r="C11117"/>
  <c r="B11117"/>
  <c r="D11117" s="1"/>
  <c r="B11116"/>
  <c r="D11116" s="1"/>
  <c r="D11115"/>
  <c r="C11115"/>
  <c r="B11115"/>
  <c r="D11114"/>
  <c r="B11114"/>
  <c r="C11114" s="1"/>
  <c r="C11113"/>
  <c r="B11113"/>
  <c r="D11113" s="1"/>
  <c r="B11112"/>
  <c r="D11112" s="1"/>
  <c r="D11111"/>
  <c r="C11111"/>
  <c r="B11111"/>
  <c r="D11110"/>
  <c r="B11110"/>
  <c r="C11110" s="1"/>
  <c r="C11109"/>
  <c r="B11109"/>
  <c r="D11109" s="1"/>
  <c r="B11108"/>
  <c r="D11108" s="1"/>
  <c r="D11107"/>
  <c r="C11107"/>
  <c r="B11107"/>
  <c r="D11106"/>
  <c r="B11106"/>
  <c r="C11106" s="1"/>
  <c r="C11105"/>
  <c r="B11105"/>
  <c r="D11105" s="1"/>
  <c r="B11104"/>
  <c r="D11104" s="1"/>
  <c r="D11103"/>
  <c r="C11103"/>
  <c r="B11103"/>
  <c r="D11102"/>
  <c r="B11102"/>
  <c r="C11102" s="1"/>
  <c r="C11101"/>
  <c r="B11101"/>
  <c r="D11101" s="1"/>
  <c r="B11100"/>
  <c r="D11100" s="1"/>
  <c r="D11099"/>
  <c r="C11099"/>
  <c r="B11099"/>
  <c r="D11098"/>
  <c r="B11098"/>
  <c r="C11098" s="1"/>
  <c r="C11097"/>
  <c r="B11097"/>
  <c r="D11097" s="1"/>
  <c r="B11096"/>
  <c r="D11096" s="1"/>
  <c r="D11095"/>
  <c r="C11095"/>
  <c r="B11095"/>
  <c r="D11094"/>
  <c r="B11094"/>
  <c r="C11094" s="1"/>
  <c r="C11093"/>
  <c r="B11093"/>
  <c r="D11093" s="1"/>
  <c r="B11092"/>
  <c r="D11092" s="1"/>
  <c r="D11091"/>
  <c r="C11091"/>
  <c r="B11091"/>
  <c r="D11090"/>
  <c r="B11090"/>
  <c r="C11090" s="1"/>
  <c r="C11089"/>
  <c r="B11089"/>
  <c r="D11089" s="1"/>
  <c r="B11088"/>
  <c r="D11088" s="1"/>
  <c r="D11087"/>
  <c r="C11087"/>
  <c r="B11087"/>
  <c r="D11086"/>
  <c r="B11086"/>
  <c r="C11086" s="1"/>
  <c r="C11085"/>
  <c r="B11085"/>
  <c r="D11085" s="1"/>
  <c r="B11084"/>
  <c r="D11084" s="1"/>
  <c r="D11083"/>
  <c r="C11083"/>
  <c r="B11083"/>
  <c r="D11082"/>
  <c r="B11082"/>
  <c r="C11082" s="1"/>
  <c r="C11081"/>
  <c r="B11081"/>
  <c r="D11081" s="1"/>
  <c r="B11080"/>
  <c r="D11080" s="1"/>
  <c r="D11079"/>
  <c r="C11079"/>
  <c r="B11079"/>
  <c r="D11078"/>
  <c r="B11078"/>
  <c r="C11078" s="1"/>
  <c r="C11077"/>
  <c r="B11077"/>
  <c r="D11077" s="1"/>
  <c r="B11076"/>
  <c r="D11076" s="1"/>
  <c r="D11075"/>
  <c r="C11075"/>
  <c r="B11075"/>
  <c r="D11074"/>
  <c r="B11074"/>
  <c r="C11074" s="1"/>
  <c r="C11073"/>
  <c r="B11073"/>
  <c r="D11073" s="1"/>
  <c r="B11072"/>
  <c r="D11072" s="1"/>
  <c r="D11071"/>
  <c r="C11071"/>
  <c r="B11071"/>
  <c r="D11070"/>
  <c r="B11070"/>
  <c r="C11070" s="1"/>
  <c r="C11069"/>
  <c r="B11069"/>
  <c r="D11069" s="1"/>
  <c r="B11068"/>
  <c r="D11068" s="1"/>
  <c r="D11067"/>
  <c r="C11067"/>
  <c r="B11067"/>
  <c r="D11066"/>
  <c r="B11066"/>
  <c r="C11066" s="1"/>
  <c r="C11065"/>
  <c r="B11065"/>
  <c r="D11065" s="1"/>
  <c r="B11064"/>
  <c r="D11064" s="1"/>
  <c r="D11063"/>
  <c r="C11063"/>
  <c r="B11063"/>
  <c r="D11062"/>
  <c r="B11062"/>
  <c r="C11062" s="1"/>
  <c r="C11061"/>
  <c r="B11061"/>
  <c r="D11061" s="1"/>
  <c r="B11060"/>
  <c r="D11060" s="1"/>
  <c r="D11059"/>
  <c r="C11059"/>
  <c r="B11059"/>
  <c r="D11058"/>
  <c r="B11058"/>
  <c r="C11058" s="1"/>
  <c r="C11057"/>
  <c r="B11057"/>
  <c r="D11057" s="1"/>
  <c r="B11056"/>
  <c r="D11056" s="1"/>
  <c r="D11055"/>
  <c r="C11055"/>
  <c r="B11055"/>
  <c r="D11054"/>
  <c r="B11054"/>
  <c r="C11054" s="1"/>
  <c r="C11053"/>
  <c r="B11053"/>
  <c r="D11053" s="1"/>
  <c r="B11052"/>
  <c r="D11052" s="1"/>
  <c r="D11051"/>
  <c r="C11051"/>
  <c r="B11051"/>
  <c r="D11050"/>
  <c r="B11050"/>
  <c r="C11050" s="1"/>
  <c r="C11049"/>
  <c r="B11049"/>
  <c r="D11049" s="1"/>
  <c r="B11048"/>
  <c r="D11048" s="1"/>
  <c r="D11047"/>
  <c r="C11047"/>
  <c r="B11047"/>
  <c r="D11046"/>
  <c r="B11046"/>
  <c r="C11046" s="1"/>
  <c r="C11045"/>
  <c r="B11045"/>
  <c r="D11045" s="1"/>
  <c r="B11044"/>
  <c r="D11044" s="1"/>
  <c r="D11043"/>
  <c r="C11043"/>
  <c r="B11043"/>
  <c r="D11042"/>
  <c r="B11042"/>
  <c r="C11042" s="1"/>
  <c r="C11041"/>
  <c r="B11041"/>
  <c r="D11041" s="1"/>
  <c r="B11040"/>
  <c r="D11040" s="1"/>
  <c r="D11039"/>
  <c r="C11039"/>
  <c r="B11039"/>
  <c r="D11038"/>
  <c r="B11038"/>
  <c r="C11038" s="1"/>
  <c r="C11037"/>
  <c r="B11037"/>
  <c r="D11037" s="1"/>
  <c r="B11036"/>
  <c r="D11036" s="1"/>
  <c r="D11035"/>
  <c r="C11035"/>
  <c r="B11035"/>
  <c r="D11034"/>
  <c r="B11034"/>
  <c r="C11034" s="1"/>
  <c r="C11033"/>
  <c r="B11033"/>
  <c r="D11033" s="1"/>
  <c r="B11032"/>
  <c r="D11032" s="1"/>
  <c r="D11031"/>
  <c r="C11031"/>
  <c r="B11031"/>
  <c r="D11030"/>
  <c r="B11030"/>
  <c r="C11030" s="1"/>
  <c r="C11029"/>
  <c r="B11029"/>
  <c r="D11029" s="1"/>
  <c r="B11028"/>
  <c r="D11028" s="1"/>
  <c r="D11027"/>
  <c r="C11027"/>
  <c r="B11027"/>
  <c r="D11026"/>
  <c r="B11026"/>
  <c r="C11026" s="1"/>
  <c r="C11025"/>
  <c r="B11025"/>
  <c r="D11025" s="1"/>
  <c r="B11024"/>
  <c r="D11024" s="1"/>
  <c r="D11023"/>
  <c r="C11023"/>
  <c r="B11023"/>
  <c r="D11022"/>
  <c r="B11022"/>
  <c r="C11022" s="1"/>
  <c r="C11021"/>
  <c r="B11021"/>
  <c r="D11021" s="1"/>
  <c r="B11020"/>
  <c r="D11020" s="1"/>
  <c r="D11019"/>
  <c r="C11019"/>
  <c r="B11019"/>
  <c r="D11018"/>
  <c r="B11018"/>
  <c r="C11018" s="1"/>
  <c r="C11017"/>
  <c r="B11017"/>
  <c r="D11017" s="1"/>
  <c r="B11016"/>
  <c r="D11016" s="1"/>
  <c r="D11015"/>
  <c r="C11015"/>
  <c r="B11015"/>
  <c r="D11014"/>
  <c r="B11014"/>
  <c r="C11014" s="1"/>
  <c r="C11013"/>
  <c r="B11013"/>
  <c r="D11013" s="1"/>
  <c r="B11012"/>
  <c r="D11012" s="1"/>
  <c r="D11011"/>
  <c r="C11011"/>
  <c r="B11011"/>
  <c r="D11010"/>
  <c r="B11010"/>
  <c r="C11010" s="1"/>
  <c r="C11009"/>
  <c r="B11009"/>
  <c r="D11009" s="1"/>
  <c r="B11008"/>
  <c r="D11008" s="1"/>
  <c r="D11007"/>
  <c r="C11007"/>
  <c r="B11007"/>
  <c r="D11006"/>
  <c r="B11006"/>
  <c r="C11006" s="1"/>
  <c r="C11005"/>
  <c r="B11005"/>
  <c r="D11005" s="1"/>
  <c r="B11004"/>
  <c r="D11004" s="1"/>
  <c r="D11003"/>
  <c r="C11003"/>
  <c r="B11003"/>
  <c r="D11002"/>
  <c r="B11002"/>
  <c r="C11002" s="1"/>
  <c r="C11001"/>
  <c r="B11001"/>
  <c r="D11001" s="1"/>
  <c r="B11000"/>
  <c r="D11000" s="1"/>
  <c r="D10999"/>
  <c r="C10999"/>
  <c r="B10999"/>
  <c r="D10998"/>
  <c r="B10998"/>
  <c r="C10998" s="1"/>
  <c r="C10997"/>
  <c r="B10997"/>
  <c r="D10997" s="1"/>
  <c r="B10996"/>
  <c r="D10996" s="1"/>
  <c r="D10995"/>
  <c r="C10995"/>
  <c r="B10995"/>
  <c r="D10994"/>
  <c r="B10994"/>
  <c r="C10994" s="1"/>
  <c r="C10993"/>
  <c r="B10993"/>
  <c r="D10993" s="1"/>
  <c r="B10992"/>
  <c r="D10992" s="1"/>
  <c r="D10991"/>
  <c r="C10991"/>
  <c r="B10991"/>
  <c r="D10990"/>
  <c r="B10990"/>
  <c r="C10990" s="1"/>
  <c r="C10989"/>
  <c r="B10989"/>
  <c r="D10989" s="1"/>
  <c r="B10988"/>
  <c r="D10988" s="1"/>
  <c r="D10987"/>
  <c r="C10987"/>
  <c r="B10987"/>
  <c r="D10986"/>
  <c r="B10986"/>
  <c r="C10986" s="1"/>
  <c r="C10985"/>
  <c r="B10985"/>
  <c r="D10985" s="1"/>
  <c r="B10984"/>
  <c r="D10984" s="1"/>
  <c r="D10983"/>
  <c r="C10983"/>
  <c r="B10983"/>
  <c r="D10982"/>
  <c r="B10982"/>
  <c r="C10982" s="1"/>
  <c r="C10981"/>
  <c r="B10981"/>
  <c r="D10981" s="1"/>
  <c r="B10980"/>
  <c r="D10980" s="1"/>
  <c r="D10979"/>
  <c r="C10979"/>
  <c r="B10979"/>
  <c r="D10978"/>
  <c r="B10978"/>
  <c r="C10978" s="1"/>
  <c r="C10977"/>
  <c r="B10977"/>
  <c r="D10977" s="1"/>
  <c r="B10976"/>
  <c r="D10976" s="1"/>
  <c r="D10975"/>
  <c r="C10975"/>
  <c r="B10975"/>
  <c r="D10974"/>
  <c r="B10974"/>
  <c r="C10974" s="1"/>
  <c r="C10973"/>
  <c r="B10973"/>
  <c r="D10973" s="1"/>
  <c r="B10972"/>
  <c r="D10972" s="1"/>
  <c r="D10971"/>
  <c r="C10971"/>
  <c r="B10971"/>
  <c r="D10970"/>
  <c r="B10970"/>
  <c r="C10970" s="1"/>
  <c r="C10969"/>
  <c r="B10969"/>
  <c r="D10969" s="1"/>
  <c r="B10968"/>
  <c r="D10968" s="1"/>
  <c r="D10967"/>
  <c r="C10967"/>
  <c r="B10967"/>
  <c r="D10966"/>
  <c r="B10966"/>
  <c r="C10966" s="1"/>
  <c r="C10965"/>
  <c r="B10965"/>
  <c r="D10965" s="1"/>
  <c r="B10964"/>
  <c r="D10964" s="1"/>
  <c r="D10963"/>
  <c r="C10963"/>
  <c r="B10963"/>
  <c r="D10962"/>
  <c r="B10962"/>
  <c r="C10962" s="1"/>
  <c r="C10961"/>
  <c r="B10961"/>
  <c r="D10961" s="1"/>
  <c r="B10960"/>
  <c r="D10960" s="1"/>
  <c r="D10959"/>
  <c r="C10959"/>
  <c r="B10959"/>
  <c r="D10958"/>
  <c r="B10958"/>
  <c r="C10958" s="1"/>
  <c r="C10957"/>
  <c r="B10957"/>
  <c r="D10957" s="1"/>
  <c r="B10956"/>
  <c r="D10956" s="1"/>
  <c r="D10955"/>
  <c r="C10955"/>
  <c r="B10955"/>
  <c r="D10954"/>
  <c r="B10954"/>
  <c r="C10954" s="1"/>
  <c r="C10953"/>
  <c r="B10953"/>
  <c r="D10953" s="1"/>
  <c r="B10952"/>
  <c r="D10952" s="1"/>
  <c r="D10951"/>
  <c r="C10951"/>
  <c r="B10951"/>
  <c r="D10950"/>
  <c r="B10950"/>
  <c r="C10950" s="1"/>
  <c r="C10949"/>
  <c r="B10949"/>
  <c r="D10949" s="1"/>
  <c r="B10948"/>
  <c r="D10948" s="1"/>
  <c r="D10947"/>
  <c r="C10947"/>
  <c r="B10947"/>
  <c r="D10946"/>
  <c r="B10946"/>
  <c r="C10946" s="1"/>
  <c r="C10945"/>
  <c r="B10945"/>
  <c r="D10945" s="1"/>
  <c r="B10944"/>
  <c r="D10944" s="1"/>
  <c r="D10943"/>
  <c r="C10943"/>
  <c r="B10943"/>
  <c r="D10942"/>
  <c r="B10942"/>
  <c r="C10942" s="1"/>
  <c r="C10941"/>
  <c r="B10941"/>
  <c r="D10941" s="1"/>
  <c r="B10940"/>
  <c r="D10940" s="1"/>
  <c r="D10939"/>
  <c r="C10939"/>
  <c r="B10939"/>
  <c r="D10938"/>
  <c r="B10938"/>
  <c r="C10938" s="1"/>
  <c r="C10937"/>
  <c r="B10937"/>
  <c r="D10937" s="1"/>
  <c r="B10936"/>
  <c r="D10936" s="1"/>
  <c r="D10935"/>
  <c r="C10935"/>
  <c r="B10935"/>
  <c r="D10934"/>
  <c r="B10934"/>
  <c r="C10934" s="1"/>
  <c r="C10933"/>
  <c r="B10933"/>
  <c r="D10933" s="1"/>
  <c r="B10932"/>
  <c r="D10932" s="1"/>
  <c r="D10931"/>
  <c r="C10931"/>
  <c r="B10931"/>
  <c r="D10930"/>
  <c r="B10930"/>
  <c r="C10930" s="1"/>
  <c r="C10929"/>
  <c r="B10929"/>
  <c r="D10929" s="1"/>
  <c r="B10928"/>
  <c r="D10928" s="1"/>
  <c r="D10927"/>
  <c r="C10927"/>
  <c r="B10927"/>
  <c r="D10926"/>
  <c r="B10926"/>
  <c r="C10926" s="1"/>
  <c r="C10925"/>
  <c r="B10925"/>
  <c r="D10925" s="1"/>
  <c r="B10924"/>
  <c r="D10924" s="1"/>
  <c r="D10923"/>
  <c r="C10923"/>
  <c r="B10923"/>
  <c r="D10922"/>
  <c r="B10922"/>
  <c r="C10922" s="1"/>
  <c r="C10921"/>
  <c r="B10921"/>
  <c r="D10921" s="1"/>
  <c r="B10920"/>
  <c r="D10920" s="1"/>
  <c r="D10919"/>
  <c r="C10919"/>
  <c r="B10919"/>
  <c r="D10918"/>
  <c r="B10918"/>
  <c r="C10918" s="1"/>
  <c r="C10917"/>
  <c r="B10917"/>
  <c r="D10917" s="1"/>
  <c r="B10916"/>
  <c r="D10916" s="1"/>
  <c r="D10915"/>
  <c r="C10915"/>
  <c r="B10915"/>
  <c r="D10914"/>
  <c r="B10914"/>
  <c r="C10914" s="1"/>
  <c r="C10913"/>
  <c r="B10913"/>
  <c r="D10913" s="1"/>
  <c r="B10912"/>
  <c r="D10912" s="1"/>
  <c r="D10911"/>
  <c r="C10911"/>
  <c r="B10911"/>
  <c r="D10910"/>
  <c r="B10910"/>
  <c r="C10910" s="1"/>
  <c r="C10909"/>
  <c r="B10909"/>
  <c r="D10909" s="1"/>
  <c r="B10908"/>
  <c r="D10908" s="1"/>
  <c r="D10907"/>
  <c r="C10907"/>
  <c r="B10907"/>
  <c r="D10906"/>
  <c r="B10906"/>
  <c r="C10906" s="1"/>
  <c r="C10905"/>
  <c r="B10905"/>
  <c r="D10905" s="1"/>
  <c r="B10904"/>
  <c r="D10904" s="1"/>
  <c r="D10903"/>
  <c r="C10903"/>
  <c r="B10903"/>
  <c r="D10902"/>
  <c r="B10902"/>
  <c r="C10902" s="1"/>
  <c r="C10901"/>
  <c r="B10901"/>
  <c r="D10901" s="1"/>
  <c r="B10900"/>
  <c r="D10900" s="1"/>
  <c r="D10899"/>
  <c r="C10899"/>
  <c r="B10899"/>
  <c r="D10898"/>
  <c r="B10898"/>
  <c r="C10898" s="1"/>
  <c r="C10897"/>
  <c r="B10897"/>
  <c r="D10897" s="1"/>
  <c r="B10896"/>
  <c r="D10896" s="1"/>
  <c r="D10895"/>
  <c r="C10895"/>
  <c r="B10895"/>
  <c r="D10894"/>
  <c r="B10894"/>
  <c r="C10894" s="1"/>
  <c r="C10893"/>
  <c r="B10893"/>
  <c r="D10893" s="1"/>
  <c r="B10892"/>
  <c r="D10892" s="1"/>
  <c r="D10891"/>
  <c r="C10891"/>
  <c r="B10891"/>
  <c r="D10890"/>
  <c r="B10890"/>
  <c r="C10890" s="1"/>
  <c r="C10889"/>
  <c r="B10889"/>
  <c r="D10889" s="1"/>
  <c r="B10888"/>
  <c r="D10888" s="1"/>
  <c r="D10887"/>
  <c r="C10887"/>
  <c r="B10887"/>
  <c r="D10886"/>
  <c r="B10886"/>
  <c r="C10886" s="1"/>
  <c r="C10885"/>
  <c r="B10885"/>
  <c r="D10885" s="1"/>
  <c r="B10884"/>
  <c r="D10884" s="1"/>
  <c r="D10883"/>
  <c r="C10883"/>
  <c r="B10883"/>
  <c r="D10882"/>
  <c r="B10882"/>
  <c r="C10882" s="1"/>
  <c r="C10881"/>
  <c r="B10881"/>
  <c r="D10881" s="1"/>
  <c r="B10880"/>
  <c r="D10880" s="1"/>
  <c r="D10879"/>
  <c r="C10879"/>
  <c r="B10879"/>
  <c r="D10878"/>
  <c r="B10878"/>
  <c r="C10878" s="1"/>
  <c r="C10877"/>
  <c r="B10877"/>
  <c r="D10877" s="1"/>
  <c r="B10876"/>
  <c r="D10876" s="1"/>
  <c r="D10875"/>
  <c r="C10875"/>
  <c r="B10875"/>
  <c r="D10874"/>
  <c r="B10874"/>
  <c r="C10874" s="1"/>
  <c r="C10873"/>
  <c r="B10873"/>
  <c r="D10873" s="1"/>
  <c r="B10872"/>
  <c r="D10872" s="1"/>
  <c r="D10871"/>
  <c r="C10871"/>
  <c r="B10871"/>
  <c r="D10870"/>
  <c r="B10870"/>
  <c r="C10870" s="1"/>
  <c r="C10869"/>
  <c r="B10869"/>
  <c r="D10869" s="1"/>
  <c r="B10868"/>
  <c r="D10868" s="1"/>
  <c r="D10867"/>
  <c r="C10867"/>
  <c r="B10867"/>
  <c r="D10866"/>
  <c r="B10866"/>
  <c r="C10866" s="1"/>
  <c r="C10865"/>
  <c r="B10865"/>
  <c r="D10865" s="1"/>
  <c r="B10864"/>
  <c r="D10864" s="1"/>
  <c r="D10863"/>
  <c r="C10863"/>
  <c r="B10863"/>
  <c r="D10862"/>
  <c r="B10862"/>
  <c r="C10862" s="1"/>
  <c r="C10861"/>
  <c r="B10861"/>
  <c r="D10861" s="1"/>
  <c r="B10860"/>
  <c r="D10860" s="1"/>
  <c r="D10859"/>
  <c r="C10859"/>
  <c r="B10859"/>
  <c r="D10858"/>
  <c r="B10858"/>
  <c r="C10858" s="1"/>
  <c r="C10857"/>
  <c r="B10857"/>
  <c r="D10857" s="1"/>
  <c r="B10856"/>
  <c r="D10856" s="1"/>
  <c r="D10855"/>
  <c r="C10855"/>
  <c r="B10855"/>
  <c r="D10854"/>
  <c r="B10854"/>
  <c r="C10854" s="1"/>
  <c r="C10853"/>
  <c r="B10853"/>
  <c r="D10853" s="1"/>
  <c r="B10852"/>
  <c r="D10852" s="1"/>
  <c r="D10851"/>
  <c r="C10851"/>
  <c r="B10851"/>
  <c r="D10850"/>
  <c r="B10850"/>
  <c r="C10850" s="1"/>
  <c r="C10849"/>
  <c r="B10849"/>
  <c r="D10849" s="1"/>
  <c r="B10848"/>
  <c r="D10848" s="1"/>
  <c r="D10847"/>
  <c r="C10847"/>
  <c r="B10847"/>
  <c r="D10846"/>
  <c r="B10846"/>
  <c r="C10846" s="1"/>
  <c r="C10845"/>
  <c r="B10845"/>
  <c r="D10845" s="1"/>
  <c r="B10844"/>
  <c r="D10844" s="1"/>
  <c r="D10843"/>
  <c r="C10843"/>
  <c r="B10843"/>
  <c r="D10842"/>
  <c r="B10842"/>
  <c r="C10842" s="1"/>
  <c r="C10841"/>
  <c r="B10841"/>
  <c r="D10841" s="1"/>
  <c r="B10840"/>
  <c r="D10840" s="1"/>
  <c r="D10839"/>
  <c r="C10839"/>
  <c r="B10839"/>
  <c r="D10838"/>
  <c r="B10838"/>
  <c r="C10838" s="1"/>
  <c r="C10837"/>
  <c r="B10837"/>
  <c r="D10837" s="1"/>
  <c r="B10836"/>
  <c r="D10836" s="1"/>
  <c r="D10835"/>
  <c r="C10835"/>
  <c r="B10835"/>
  <c r="D10834"/>
  <c r="B10834"/>
  <c r="C10834" s="1"/>
  <c r="C10833"/>
  <c r="B10833"/>
  <c r="D10833" s="1"/>
  <c r="B10832"/>
  <c r="D10832" s="1"/>
  <c r="D10831"/>
  <c r="C10831"/>
  <c r="B10831"/>
  <c r="D10830"/>
  <c r="B10830"/>
  <c r="C10830" s="1"/>
  <c r="C10829"/>
  <c r="B10829"/>
  <c r="D10829" s="1"/>
  <c r="B10828"/>
  <c r="D10828" s="1"/>
  <c r="D10827"/>
  <c r="C10827"/>
  <c r="B10827"/>
  <c r="D10826"/>
  <c r="B10826"/>
  <c r="C10826" s="1"/>
  <c r="C10825"/>
  <c r="B10825"/>
  <c r="D10825" s="1"/>
  <c r="B10824"/>
  <c r="D10824" s="1"/>
  <c r="D10823"/>
  <c r="C10823"/>
  <c r="B10823"/>
  <c r="D10822"/>
  <c r="B10822"/>
  <c r="C10822" s="1"/>
  <c r="C10821"/>
  <c r="B10821"/>
  <c r="D10821" s="1"/>
  <c r="B10820"/>
  <c r="D10820" s="1"/>
  <c r="D10819"/>
  <c r="C10819"/>
  <c r="B10819"/>
  <c r="D10818"/>
  <c r="B10818"/>
  <c r="C10818" s="1"/>
  <c r="C10817"/>
  <c r="B10817"/>
  <c r="D10817" s="1"/>
  <c r="B10816"/>
  <c r="D10816" s="1"/>
  <c r="D10815"/>
  <c r="C10815"/>
  <c r="B10815"/>
  <c r="D10814"/>
  <c r="B10814"/>
  <c r="C10814" s="1"/>
  <c r="C10813"/>
  <c r="B10813"/>
  <c r="D10813" s="1"/>
  <c r="B10812"/>
  <c r="D10812" s="1"/>
  <c r="D10811"/>
  <c r="C10811"/>
  <c r="B10811"/>
  <c r="D10810"/>
  <c r="B10810"/>
  <c r="C10810" s="1"/>
  <c r="C10809"/>
  <c r="B10809"/>
  <c r="D10809" s="1"/>
  <c r="B10808"/>
  <c r="D10808" s="1"/>
  <c r="D10807"/>
  <c r="C10807"/>
  <c r="B10807"/>
  <c r="D10806"/>
  <c r="B10806"/>
  <c r="C10806" s="1"/>
  <c r="C10805"/>
  <c r="B10805"/>
  <c r="D10805" s="1"/>
  <c r="B10804"/>
  <c r="D10804" s="1"/>
  <c r="D10803"/>
  <c r="C10803"/>
  <c r="B10803"/>
  <c r="D10802"/>
  <c r="B10802"/>
  <c r="C10802" s="1"/>
  <c r="C10801"/>
  <c r="B10801"/>
  <c r="D10801" s="1"/>
  <c r="B10800"/>
  <c r="D10800" s="1"/>
  <c r="D10799"/>
  <c r="C10799"/>
  <c r="B10799"/>
  <c r="D10798"/>
  <c r="B10798"/>
  <c r="C10798" s="1"/>
  <c r="C10797"/>
  <c r="B10797"/>
  <c r="D10797" s="1"/>
  <c r="B10796"/>
  <c r="D10796" s="1"/>
  <c r="D10795"/>
  <c r="C10795"/>
  <c r="B10795"/>
  <c r="D10794"/>
  <c r="B10794"/>
  <c r="C10794" s="1"/>
  <c r="C10793"/>
  <c r="B10793"/>
  <c r="D10793" s="1"/>
  <c r="B10792"/>
  <c r="D10792" s="1"/>
  <c r="D10791"/>
  <c r="C10791"/>
  <c r="B10791"/>
  <c r="D10790"/>
  <c r="B10790"/>
  <c r="C10790" s="1"/>
  <c r="C10789"/>
  <c r="B10789"/>
  <c r="D10789" s="1"/>
  <c r="B10788"/>
  <c r="D10788" s="1"/>
  <c r="D10787"/>
  <c r="C10787"/>
  <c r="B10787"/>
  <c r="D10786"/>
  <c r="B10786"/>
  <c r="C10786" s="1"/>
  <c r="C10785"/>
  <c r="B10785"/>
  <c r="D10785" s="1"/>
  <c r="B10784"/>
  <c r="D10784" s="1"/>
  <c r="D10783"/>
  <c r="C10783"/>
  <c r="B10783"/>
  <c r="D10782"/>
  <c r="B10782"/>
  <c r="C10782" s="1"/>
  <c r="C10781"/>
  <c r="B10781"/>
  <c r="D10781" s="1"/>
  <c r="B10780"/>
  <c r="D10780" s="1"/>
  <c r="D10779"/>
  <c r="C10779"/>
  <c r="B10779"/>
  <c r="D10778"/>
  <c r="B10778"/>
  <c r="C10778" s="1"/>
  <c r="C10777"/>
  <c r="B10777"/>
  <c r="D10777" s="1"/>
  <c r="B10776"/>
  <c r="D10776" s="1"/>
  <c r="D10775"/>
  <c r="C10775"/>
  <c r="B10775"/>
  <c r="D10774"/>
  <c r="B10774"/>
  <c r="C10774" s="1"/>
  <c r="C10773"/>
  <c r="B10773"/>
  <c r="D10773" s="1"/>
  <c r="B10772"/>
  <c r="D10772" s="1"/>
  <c r="D10771"/>
  <c r="C10771"/>
  <c r="B10771"/>
  <c r="D10770"/>
  <c r="B10770"/>
  <c r="C10770" s="1"/>
  <c r="C10769"/>
  <c r="B10769"/>
  <c r="D10769" s="1"/>
  <c r="B10768"/>
  <c r="D10768" s="1"/>
  <c r="D10767"/>
  <c r="C10767"/>
  <c r="B10767"/>
  <c r="D10766"/>
  <c r="B10766"/>
  <c r="C10766" s="1"/>
  <c r="C10765"/>
  <c r="B10765"/>
  <c r="D10765" s="1"/>
  <c r="B10764"/>
  <c r="D10764" s="1"/>
  <c r="D10763"/>
  <c r="C10763"/>
  <c r="B10763"/>
  <c r="D10762"/>
  <c r="B10762"/>
  <c r="C10762" s="1"/>
  <c r="C10761"/>
  <c r="B10761"/>
  <c r="D10761" s="1"/>
  <c r="B10760"/>
  <c r="D10760" s="1"/>
  <c r="D10759"/>
  <c r="C10759"/>
  <c r="B10759"/>
  <c r="D10758"/>
  <c r="B10758"/>
  <c r="C10758" s="1"/>
  <c r="C10757"/>
  <c r="B10757"/>
  <c r="D10757" s="1"/>
  <c r="B10756"/>
  <c r="D10756" s="1"/>
  <c r="D10755"/>
  <c r="C10755"/>
  <c r="B10755"/>
  <c r="D10754"/>
  <c r="B10754"/>
  <c r="C10754" s="1"/>
  <c r="C10753"/>
  <c r="B10753"/>
  <c r="D10753" s="1"/>
  <c r="B10752"/>
  <c r="D10752" s="1"/>
  <c r="D10751"/>
  <c r="C10751"/>
  <c r="B10751"/>
  <c r="D10750"/>
  <c r="B10750"/>
  <c r="C10750" s="1"/>
  <c r="C10749"/>
  <c r="B10749"/>
  <c r="D10749" s="1"/>
  <c r="B10748"/>
  <c r="D10748" s="1"/>
  <c r="D10747"/>
  <c r="C10747"/>
  <c r="B10747"/>
  <c r="D10746"/>
  <c r="B10746"/>
  <c r="C10746" s="1"/>
  <c r="C10745"/>
  <c r="B10745"/>
  <c r="D10745" s="1"/>
  <c r="B10744"/>
  <c r="D10744" s="1"/>
  <c r="D10743"/>
  <c r="C10743"/>
  <c r="B10743"/>
  <c r="D10742"/>
  <c r="B10742"/>
  <c r="C10742" s="1"/>
  <c r="C10741"/>
  <c r="B10741"/>
  <c r="D10741" s="1"/>
  <c r="B10740"/>
  <c r="D10740" s="1"/>
  <c r="D10739"/>
  <c r="C10739"/>
  <c r="B10739"/>
  <c r="D10738"/>
  <c r="B10738"/>
  <c r="C10738" s="1"/>
  <c r="C10737"/>
  <c r="B10737"/>
  <c r="D10737" s="1"/>
  <c r="B10736"/>
  <c r="D10736" s="1"/>
  <c r="D10735"/>
  <c r="C10735"/>
  <c r="B10735"/>
  <c r="D10734"/>
  <c r="B10734"/>
  <c r="C10734" s="1"/>
  <c r="C10733"/>
  <c r="B10733"/>
  <c r="D10733" s="1"/>
  <c r="B10732"/>
  <c r="D10732" s="1"/>
  <c r="D10731"/>
  <c r="C10731"/>
  <c r="B10731"/>
  <c r="D10730"/>
  <c r="B10730"/>
  <c r="C10730" s="1"/>
  <c r="C10729"/>
  <c r="B10729"/>
  <c r="D10729" s="1"/>
  <c r="B10728"/>
  <c r="D10728" s="1"/>
  <c r="D10727"/>
  <c r="C10727"/>
  <c r="B10727"/>
  <c r="D10726"/>
  <c r="B10726"/>
  <c r="C10726" s="1"/>
  <c r="C10725"/>
  <c r="B10725"/>
  <c r="D10725" s="1"/>
  <c r="B10724"/>
  <c r="D10724" s="1"/>
  <c r="D10723"/>
  <c r="C10723"/>
  <c r="B10723"/>
  <c r="D10722"/>
  <c r="B10722"/>
  <c r="C10722" s="1"/>
  <c r="C10721"/>
  <c r="B10721"/>
  <c r="D10721" s="1"/>
  <c r="B10720"/>
  <c r="D10720" s="1"/>
  <c r="D10719"/>
  <c r="C10719"/>
  <c r="B10719"/>
  <c r="D10718"/>
  <c r="B10718"/>
  <c r="C10718" s="1"/>
  <c r="C10717"/>
  <c r="B10717"/>
  <c r="D10717" s="1"/>
  <c r="B10716"/>
  <c r="D10716" s="1"/>
  <c r="D10715"/>
  <c r="C10715"/>
  <c r="B10715"/>
  <c r="D10714"/>
  <c r="B10714"/>
  <c r="C10714" s="1"/>
  <c r="C10713"/>
  <c r="B10713"/>
  <c r="D10713" s="1"/>
  <c r="B10712"/>
  <c r="D10712" s="1"/>
  <c r="D10711"/>
  <c r="C10711"/>
  <c r="B10711"/>
  <c r="D10710"/>
  <c r="B10710"/>
  <c r="C10710" s="1"/>
  <c r="C10709"/>
  <c r="B10709"/>
  <c r="D10709" s="1"/>
  <c r="B10708"/>
  <c r="D10708" s="1"/>
  <c r="D10707"/>
  <c r="C10707"/>
  <c r="B10707"/>
  <c r="D10706"/>
  <c r="B10706"/>
  <c r="C10706" s="1"/>
  <c r="C10705"/>
  <c r="B10705"/>
  <c r="D10705" s="1"/>
  <c r="B10704"/>
  <c r="D10704" s="1"/>
  <c r="D10703"/>
  <c r="C10703"/>
  <c r="B10703"/>
  <c r="D10702"/>
  <c r="B10702"/>
  <c r="C10702" s="1"/>
  <c r="C10701"/>
  <c r="B10701"/>
  <c r="D10701" s="1"/>
  <c r="B10700"/>
  <c r="D10700" s="1"/>
  <c r="D10699"/>
  <c r="C10699"/>
  <c r="B10699"/>
  <c r="D10698"/>
  <c r="B10698"/>
  <c r="C10698" s="1"/>
  <c r="C10697"/>
  <c r="B10697"/>
  <c r="D10697" s="1"/>
  <c r="B10696"/>
  <c r="D10696" s="1"/>
  <c r="D10695"/>
  <c r="C10695"/>
  <c r="B10695"/>
  <c r="D10694"/>
  <c r="B10694"/>
  <c r="C10694" s="1"/>
  <c r="C10693"/>
  <c r="B10693"/>
  <c r="D10693" s="1"/>
  <c r="B10692"/>
  <c r="D10692" s="1"/>
  <c r="D10691"/>
  <c r="C10691"/>
  <c r="B10691"/>
  <c r="D10690"/>
  <c r="B10690"/>
  <c r="C10690" s="1"/>
  <c r="C10689"/>
  <c r="B10689"/>
  <c r="D10689" s="1"/>
  <c r="B10688"/>
  <c r="D10688" s="1"/>
  <c r="D10687"/>
  <c r="C10687"/>
  <c r="B10687"/>
  <c r="D10686"/>
  <c r="B10686"/>
  <c r="C10686" s="1"/>
  <c r="C10685"/>
  <c r="B10685"/>
  <c r="D10685" s="1"/>
  <c r="B10684"/>
  <c r="D10684" s="1"/>
  <c r="D10683"/>
  <c r="C10683"/>
  <c r="B10683"/>
  <c r="D10682"/>
  <c r="B10682"/>
  <c r="C10682" s="1"/>
  <c r="C10681"/>
  <c r="B10681"/>
  <c r="D10681" s="1"/>
  <c r="B10680"/>
  <c r="D10680" s="1"/>
  <c r="D10679"/>
  <c r="C10679"/>
  <c r="B10679"/>
  <c r="D10678"/>
  <c r="B10678"/>
  <c r="C10678" s="1"/>
  <c r="C10677"/>
  <c r="B10677"/>
  <c r="D10677" s="1"/>
  <c r="B10676"/>
  <c r="D10676" s="1"/>
  <c r="D10675"/>
  <c r="C10675"/>
  <c r="B10675"/>
  <c r="D10674"/>
  <c r="B10674"/>
  <c r="C10674" s="1"/>
  <c r="C10673"/>
  <c r="B10673"/>
  <c r="D10673" s="1"/>
  <c r="B10672"/>
  <c r="D10672" s="1"/>
  <c r="D10671"/>
  <c r="C10671"/>
  <c r="B10671"/>
  <c r="D10670"/>
  <c r="B10670"/>
  <c r="C10670" s="1"/>
  <c r="C10669"/>
  <c r="B10669"/>
  <c r="D10669" s="1"/>
  <c r="B10668"/>
  <c r="D10668" s="1"/>
  <c r="D10667"/>
  <c r="C10667"/>
  <c r="B10667"/>
  <c r="D10666"/>
  <c r="B10666"/>
  <c r="C10666" s="1"/>
  <c r="C10665"/>
  <c r="B10665"/>
  <c r="D10665" s="1"/>
  <c r="B10664"/>
  <c r="D10664" s="1"/>
  <c r="D10663"/>
  <c r="C10663"/>
  <c r="B10663"/>
  <c r="D10662"/>
  <c r="B10662"/>
  <c r="C10662" s="1"/>
  <c r="C10661"/>
  <c r="B10661"/>
  <c r="D10661" s="1"/>
  <c r="B10660"/>
  <c r="D10660" s="1"/>
  <c r="D10659"/>
  <c r="C10659"/>
  <c r="B10659"/>
  <c r="D10658"/>
  <c r="B10658"/>
  <c r="C10658" s="1"/>
  <c r="C10657"/>
  <c r="B10657"/>
  <c r="D10657" s="1"/>
  <c r="B10656"/>
  <c r="D10656" s="1"/>
  <c r="D10655"/>
  <c r="C10655"/>
  <c r="B10655"/>
  <c r="D10654"/>
  <c r="B10654"/>
  <c r="C10654" s="1"/>
  <c r="C10653"/>
  <c r="B10653"/>
  <c r="D10653" s="1"/>
  <c r="B10652"/>
  <c r="D10652" s="1"/>
  <c r="D10651"/>
  <c r="C10651"/>
  <c r="B10651"/>
  <c r="D10650"/>
  <c r="B10650"/>
  <c r="C10650" s="1"/>
  <c r="C10649"/>
  <c r="B10649"/>
  <c r="D10649" s="1"/>
  <c r="B10648"/>
  <c r="D10648" s="1"/>
  <c r="D10647"/>
  <c r="C10647"/>
  <c r="B10647"/>
  <c r="D10646"/>
  <c r="B10646"/>
  <c r="C10646" s="1"/>
  <c r="C10645"/>
  <c r="B10645"/>
  <c r="D10645" s="1"/>
  <c r="B10644"/>
  <c r="D10644" s="1"/>
  <c r="D10643"/>
  <c r="C10643"/>
  <c r="B10643"/>
  <c r="D10642"/>
  <c r="B10642"/>
  <c r="C10642" s="1"/>
  <c r="C10641"/>
  <c r="B10641"/>
  <c r="D10641" s="1"/>
  <c r="B10640"/>
  <c r="D10640" s="1"/>
  <c r="D10639"/>
  <c r="C10639"/>
  <c r="B10639"/>
  <c r="D10638"/>
  <c r="B10638"/>
  <c r="C10638" s="1"/>
  <c r="C10637"/>
  <c r="B10637"/>
  <c r="D10637" s="1"/>
  <c r="B10636"/>
  <c r="D10636" s="1"/>
  <c r="D10635"/>
  <c r="C10635"/>
  <c r="B10635"/>
  <c r="D10634"/>
  <c r="B10634"/>
  <c r="C10634" s="1"/>
  <c r="C10633"/>
  <c r="B10633"/>
  <c r="D10633" s="1"/>
  <c r="B10632"/>
  <c r="D10632" s="1"/>
  <c r="D10631"/>
  <c r="C10631"/>
  <c r="B10631"/>
  <c r="D10630"/>
  <c r="B10630"/>
  <c r="C10630" s="1"/>
  <c r="C10629"/>
  <c r="B10629"/>
  <c r="D10629" s="1"/>
  <c r="B10628"/>
  <c r="D10628" s="1"/>
  <c r="D10627"/>
  <c r="C10627"/>
  <c r="B10627"/>
  <c r="D10626"/>
  <c r="B10626"/>
  <c r="C10626" s="1"/>
  <c r="C10625"/>
  <c r="B10625"/>
  <c r="D10625" s="1"/>
  <c r="B10624"/>
  <c r="D10624" s="1"/>
  <c r="D10623"/>
  <c r="C10623"/>
  <c r="B10623"/>
  <c r="D10622"/>
  <c r="B10622"/>
  <c r="C10622" s="1"/>
  <c r="C10621"/>
  <c r="B10621"/>
  <c r="D10621" s="1"/>
  <c r="B10620"/>
  <c r="D10620" s="1"/>
  <c r="D10619"/>
  <c r="C10619"/>
  <c r="B10619"/>
  <c r="D10618"/>
  <c r="B10618"/>
  <c r="C10618" s="1"/>
  <c r="C10617"/>
  <c r="B10617"/>
  <c r="D10617" s="1"/>
  <c r="B10616"/>
  <c r="D10616" s="1"/>
  <c r="D10615"/>
  <c r="C10615"/>
  <c r="B10615"/>
  <c r="D10614"/>
  <c r="B10614"/>
  <c r="C10614" s="1"/>
  <c r="C10613"/>
  <c r="B10613"/>
  <c r="D10613" s="1"/>
  <c r="B10612"/>
  <c r="D10612" s="1"/>
  <c r="D10611"/>
  <c r="C10611"/>
  <c r="B10611"/>
  <c r="D10610"/>
  <c r="B10610"/>
  <c r="C10610" s="1"/>
  <c r="C10609"/>
  <c r="B10609"/>
  <c r="D10609" s="1"/>
  <c r="B10608"/>
  <c r="D10608" s="1"/>
  <c r="D10607"/>
  <c r="C10607"/>
  <c r="B10607"/>
  <c r="D10606"/>
  <c r="B10606"/>
  <c r="C10606" s="1"/>
  <c r="C10605"/>
  <c r="B10605"/>
  <c r="D10605" s="1"/>
  <c r="B10604"/>
  <c r="D10604" s="1"/>
  <c r="D10603"/>
  <c r="C10603"/>
  <c r="B10603"/>
  <c r="D10602"/>
  <c r="B10602"/>
  <c r="C10602" s="1"/>
  <c r="C10601"/>
  <c r="B10601"/>
  <c r="D10601" s="1"/>
  <c r="B10600"/>
  <c r="D10600" s="1"/>
  <c r="D10599"/>
  <c r="C10599"/>
  <c r="B10599"/>
  <c r="D10598"/>
  <c r="B10598"/>
  <c r="C10598" s="1"/>
  <c r="C10597"/>
  <c r="B10597"/>
  <c r="D10597" s="1"/>
  <c r="B10596"/>
  <c r="D10596" s="1"/>
  <c r="D10595"/>
  <c r="C10595"/>
  <c r="B10595"/>
  <c r="D10594"/>
  <c r="B10594"/>
  <c r="C10594" s="1"/>
  <c r="C10593"/>
  <c r="B10593"/>
  <c r="D10593" s="1"/>
  <c r="B10592"/>
  <c r="D10592" s="1"/>
  <c r="D10591"/>
  <c r="C10591"/>
  <c r="B10591"/>
  <c r="D10590"/>
  <c r="B10590"/>
  <c r="C10590" s="1"/>
  <c r="C10589"/>
  <c r="B10589"/>
  <c r="D10589" s="1"/>
  <c r="B10588"/>
  <c r="D10588" s="1"/>
  <c r="D10587"/>
  <c r="C10587"/>
  <c r="B10587"/>
  <c r="D10586"/>
  <c r="B10586"/>
  <c r="C10586" s="1"/>
  <c r="C10585"/>
  <c r="B10585"/>
  <c r="D10585" s="1"/>
  <c r="B10584"/>
  <c r="D10583"/>
  <c r="C10583"/>
  <c r="B10583"/>
  <c r="D10582"/>
  <c r="B10582"/>
  <c r="C10582" s="1"/>
  <c r="C10581"/>
  <c r="B10581"/>
  <c r="D10581" s="1"/>
  <c r="B10580"/>
  <c r="D10579"/>
  <c r="C10579"/>
  <c r="B10579"/>
  <c r="D10578"/>
  <c r="B10578"/>
  <c r="C10578" s="1"/>
  <c r="C10577"/>
  <c r="B10577"/>
  <c r="D10577" s="1"/>
  <c r="B10576"/>
  <c r="D10575"/>
  <c r="C10575"/>
  <c r="B10575"/>
  <c r="D10574"/>
  <c r="B10574"/>
  <c r="C10574" s="1"/>
  <c r="C10573"/>
  <c r="B10573"/>
  <c r="D10573" s="1"/>
  <c r="B10572"/>
  <c r="D10571"/>
  <c r="C10571"/>
  <c r="B10571"/>
  <c r="D10570"/>
  <c r="B10570"/>
  <c r="C10570" s="1"/>
  <c r="C10569"/>
  <c r="B10569"/>
  <c r="D10569" s="1"/>
  <c r="B10568"/>
  <c r="D10567"/>
  <c r="C10567"/>
  <c r="B10567"/>
  <c r="D10566"/>
  <c r="B10566"/>
  <c r="C10566" s="1"/>
  <c r="C10565"/>
  <c r="B10565"/>
  <c r="D10565" s="1"/>
  <c r="B10564"/>
  <c r="D10563"/>
  <c r="C10563"/>
  <c r="B10563"/>
  <c r="D10562"/>
  <c r="B10562"/>
  <c r="C10562" s="1"/>
  <c r="C10561"/>
  <c r="B10561"/>
  <c r="D10561" s="1"/>
  <c r="B10560"/>
  <c r="D10559"/>
  <c r="C10559"/>
  <c r="B10559"/>
  <c r="D10558"/>
  <c r="B10558"/>
  <c r="C10558" s="1"/>
  <c r="C10557"/>
  <c r="B10557"/>
  <c r="D10557" s="1"/>
  <c r="B10556"/>
  <c r="D10555"/>
  <c r="C10555"/>
  <c r="B10555"/>
  <c r="D10554"/>
  <c r="B10554"/>
  <c r="C10554" s="1"/>
  <c r="C10553"/>
  <c r="B10553"/>
  <c r="D10553" s="1"/>
  <c r="B10552"/>
  <c r="D10551"/>
  <c r="C10551"/>
  <c r="B10551"/>
  <c r="D10550"/>
  <c r="B10550"/>
  <c r="C10550" s="1"/>
  <c r="C10549"/>
  <c r="B10549"/>
  <c r="D10549" s="1"/>
  <c r="B10548"/>
  <c r="D10547"/>
  <c r="C10547"/>
  <c r="B10547"/>
  <c r="D10546"/>
  <c r="B10546"/>
  <c r="C10546" s="1"/>
  <c r="C10545"/>
  <c r="B10545"/>
  <c r="D10545" s="1"/>
  <c r="B10544"/>
  <c r="D10543"/>
  <c r="C10543"/>
  <c r="B10543"/>
  <c r="D10542"/>
  <c r="B10542"/>
  <c r="C10542" s="1"/>
  <c r="C10541"/>
  <c r="B10541"/>
  <c r="D10541" s="1"/>
  <c r="B10540"/>
  <c r="D10539"/>
  <c r="C10539"/>
  <c r="B10539"/>
  <c r="D10538"/>
  <c r="B10538"/>
  <c r="C10538" s="1"/>
  <c r="C10537"/>
  <c r="B10537"/>
  <c r="D10537" s="1"/>
  <c r="B10536"/>
  <c r="D10535"/>
  <c r="C10535"/>
  <c r="B10535"/>
  <c r="D10534"/>
  <c r="B10534"/>
  <c r="C10534" s="1"/>
  <c r="C10533"/>
  <c r="B10533"/>
  <c r="D10533" s="1"/>
  <c r="B10532"/>
  <c r="D10531"/>
  <c r="C10531"/>
  <c r="B10531"/>
  <c r="D10530"/>
  <c r="B10530"/>
  <c r="C10530" s="1"/>
  <c r="C10529"/>
  <c r="B10529"/>
  <c r="D10529" s="1"/>
  <c r="B10528"/>
  <c r="D10527"/>
  <c r="C10527"/>
  <c r="B10527"/>
  <c r="D10526"/>
  <c r="B10526"/>
  <c r="C10526" s="1"/>
  <c r="C10525"/>
  <c r="B10525"/>
  <c r="D10525" s="1"/>
  <c r="B10524"/>
  <c r="D10523"/>
  <c r="C10523"/>
  <c r="B10523"/>
  <c r="D10522"/>
  <c r="B10522"/>
  <c r="C10522" s="1"/>
  <c r="C10521"/>
  <c r="B10521"/>
  <c r="D10521" s="1"/>
  <c r="B10520"/>
  <c r="C10519"/>
  <c r="B10519"/>
  <c r="D10519" s="1"/>
  <c r="D10518"/>
  <c r="B10518"/>
  <c r="C10518" s="1"/>
  <c r="C10517"/>
  <c r="B10517"/>
  <c r="D10517" s="1"/>
  <c r="B10516"/>
  <c r="C10515"/>
  <c r="B10515"/>
  <c r="D10515" s="1"/>
  <c r="D10514"/>
  <c r="B10514"/>
  <c r="C10514" s="1"/>
  <c r="C10513"/>
  <c r="B10513"/>
  <c r="D10513" s="1"/>
  <c r="B10512"/>
  <c r="C10511"/>
  <c r="B10511"/>
  <c r="D10511" s="1"/>
  <c r="D10510"/>
  <c r="B10510"/>
  <c r="C10510" s="1"/>
  <c r="C10509"/>
  <c r="B10509"/>
  <c r="D10509" s="1"/>
  <c r="B10508"/>
  <c r="C10507"/>
  <c r="B10507"/>
  <c r="D10507" s="1"/>
  <c r="D10506"/>
  <c r="B10506"/>
  <c r="C10506" s="1"/>
  <c r="C10505"/>
  <c r="B10505"/>
  <c r="D10505" s="1"/>
  <c r="B10504"/>
  <c r="C10503"/>
  <c r="B10503"/>
  <c r="D10503" s="1"/>
  <c r="D10502"/>
  <c r="B10502"/>
  <c r="C10502" s="1"/>
  <c r="C10501"/>
  <c r="B10501"/>
  <c r="D10501" s="1"/>
  <c r="B10500"/>
  <c r="D10499"/>
  <c r="C10499"/>
  <c r="B10499"/>
  <c r="D10498"/>
  <c r="B10498"/>
  <c r="C10498" s="1"/>
  <c r="C10497"/>
  <c r="B10497"/>
  <c r="D10497" s="1"/>
  <c r="B10496"/>
  <c r="C10495"/>
  <c r="B10495"/>
  <c r="D10495" s="1"/>
  <c r="D10494"/>
  <c r="B10494"/>
  <c r="C10494" s="1"/>
  <c r="C10493"/>
  <c r="B10493"/>
  <c r="D10493" s="1"/>
  <c r="B10492"/>
  <c r="C10491"/>
  <c r="B10491"/>
  <c r="D10491" s="1"/>
  <c r="D10490"/>
  <c r="B10490"/>
  <c r="C10490" s="1"/>
  <c r="C10489"/>
  <c r="B10489"/>
  <c r="D10489" s="1"/>
  <c r="B10488"/>
  <c r="C10487"/>
  <c r="B10487"/>
  <c r="D10487" s="1"/>
  <c r="D10486"/>
  <c r="B10486"/>
  <c r="C10486" s="1"/>
  <c r="C10485"/>
  <c r="B10485"/>
  <c r="D10485" s="1"/>
  <c r="B10484"/>
  <c r="C10483"/>
  <c r="B10483"/>
  <c r="D10483" s="1"/>
  <c r="D10482"/>
  <c r="B10482"/>
  <c r="C10482" s="1"/>
  <c r="C10481"/>
  <c r="B10481"/>
  <c r="D10481" s="1"/>
  <c r="B10480"/>
  <c r="C10479"/>
  <c r="B10479"/>
  <c r="D10479" s="1"/>
  <c r="D10478"/>
  <c r="B10478"/>
  <c r="C10478" s="1"/>
  <c r="C10477"/>
  <c r="B10477"/>
  <c r="D10477" s="1"/>
  <c r="B10476"/>
  <c r="C10475"/>
  <c r="B10475"/>
  <c r="D10475" s="1"/>
  <c r="D10474"/>
  <c r="B10474"/>
  <c r="C10474" s="1"/>
  <c r="C10473"/>
  <c r="B10473"/>
  <c r="D10473" s="1"/>
  <c r="B10472"/>
  <c r="C10471"/>
  <c r="B10471"/>
  <c r="D10471" s="1"/>
  <c r="D10470"/>
  <c r="B10470"/>
  <c r="C10470" s="1"/>
  <c r="C10469"/>
  <c r="B10469"/>
  <c r="D10469" s="1"/>
  <c r="B10468"/>
  <c r="C10467"/>
  <c r="B10467"/>
  <c r="D10467" s="1"/>
  <c r="D10466"/>
  <c r="B10466"/>
  <c r="C10466" s="1"/>
  <c r="C10465"/>
  <c r="B10465"/>
  <c r="D10465" s="1"/>
  <c r="B10464"/>
  <c r="C10463"/>
  <c r="B10463"/>
  <c r="D10463" s="1"/>
  <c r="D10462"/>
  <c r="B10462"/>
  <c r="C10462" s="1"/>
  <c r="C10461"/>
  <c r="B10461"/>
  <c r="D10461" s="1"/>
  <c r="B10460"/>
  <c r="C10459"/>
  <c r="B10459"/>
  <c r="D10459" s="1"/>
  <c r="D10458"/>
  <c r="B10458"/>
  <c r="C10458" s="1"/>
  <c r="C10457"/>
  <c r="B10457"/>
  <c r="D10457" s="1"/>
  <c r="B10456"/>
  <c r="C10455"/>
  <c r="B10455"/>
  <c r="D10455" s="1"/>
  <c r="D10454"/>
  <c r="B10454"/>
  <c r="C10454" s="1"/>
  <c r="C10453"/>
  <c r="B10453"/>
  <c r="D10453" s="1"/>
  <c r="B10452"/>
  <c r="C10451"/>
  <c r="B10451"/>
  <c r="D10451" s="1"/>
  <c r="D10450"/>
  <c r="B10450"/>
  <c r="C10450" s="1"/>
  <c r="D10449"/>
  <c r="C10449"/>
  <c r="B10449"/>
  <c r="B10448"/>
  <c r="C10447"/>
  <c r="B10447"/>
  <c r="D10447" s="1"/>
  <c r="D10446"/>
  <c r="B10446"/>
  <c r="C10446" s="1"/>
  <c r="C10445"/>
  <c r="B10445"/>
  <c r="D10445" s="1"/>
  <c r="B10444"/>
  <c r="C10443"/>
  <c r="B10443"/>
  <c r="D10443" s="1"/>
  <c r="D10442"/>
  <c r="B10442"/>
  <c r="C10442" s="1"/>
  <c r="C10441"/>
  <c r="B10441"/>
  <c r="D10441" s="1"/>
  <c r="B10440"/>
  <c r="C10439"/>
  <c r="B10439"/>
  <c r="D10439" s="1"/>
  <c r="D10438"/>
  <c r="B10438"/>
  <c r="C10438" s="1"/>
  <c r="C10437"/>
  <c r="B10437"/>
  <c r="D10437" s="1"/>
  <c r="B10436"/>
  <c r="C10435"/>
  <c r="B10435"/>
  <c r="D10435" s="1"/>
  <c r="D10434"/>
  <c r="B10434"/>
  <c r="C10434" s="1"/>
  <c r="C10433"/>
  <c r="B10433"/>
  <c r="D10433" s="1"/>
  <c r="B10432"/>
  <c r="C10431"/>
  <c r="B10431"/>
  <c r="D10431" s="1"/>
  <c r="D10430"/>
  <c r="B10430"/>
  <c r="C10430" s="1"/>
  <c r="C10429"/>
  <c r="B10429"/>
  <c r="D10429" s="1"/>
  <c r="B10428"/>
  <c r="C10427"/>
  <c r="B10427"/>
  <c r="D10427" s="1"/>
  <c r="D10426"/>
  <c r="B10426"/>
  <c r="C10426" s="1"/>
  <c r="C10425"/>
  <c r="B10425"/>
  <c r="D10425" s="1"/>
  <c r="B10424"/>
  <c r="C10423"/>
  <c r="B10423"/>
  <c r="D10423" s="1"/>
  <c r="D10422"/>
  <c r="B10422"/>
  <c r="C10422" s="1"/>
  <c r="C10421"/>
  <c r="B10421"/>
  <c r="D10421" s="1"/>
  <c r="B10420"/>
  <c r="C10419"/>
  <c r="B10419"/>
  <c r="D10419" s="1"/>
  <c r="D10418"/>
  <c r="B10418"/>
  <c r="C10418" s="1"/>
  <c r="C10417"/>
  <c r="B10417"/>
  <c r="D10417" s="1"/>
  <c r="B10416"/>
  <c r="C10415"/>
  <c r="B10415"/>
  <c r="D10415" s="1"/>
  <c r="D10414"/>
  <c r="B10414"/>
  <c r="C10414" s="1"/>
  <c r="C10413"/>
  <c r="B10413"/>
  <c r="D10413" s="1"/>
  <c r="B10412"/>
  <c r="C10411"/>
  <c r="B10411"/>
  <c r="D10411" s="1"/>
  <c r="D10410"/>
  <c r="B10410"/>
  <c r="C10410" s="1"/>
  <c r="C10409"/>
  <c r="B10409"/>
  <c r="D10409" s="1"/>
  <c r="B10408"/>
  <c r="C10407"/>
  <c r="B10407"/>
  <c r="D10407" s="1"/>
  <c r="D10406"/>
  <c r="B10406"/>
  <c r="C10406" s="1"/>
  <c r="C10405"/>
  <c r="B10405"/>
  <c r="D10405" s="1"/>
  <c r="B10404"/>
  <c r="C10403"/>
  <c r="B10403"/>
  <c r="D10403" s="1"/>
  <c r="D10402"/>
  <c r="B10402"/>
  <c r="C10402" s="1"/>
  <c r="C10401"/>
  <c r="B10401"/>
  <c r="D10401" s="1"/>
  <c r="B10400"/>
  <c r="C10399"/>
  <c r="B10399"/>
  <c r="D10399" s="1"/>
  <c r="D10398"/>
  <c r="B10398"/>
  <c r="C10398" s="1"/>
  <c r="D10397"/>
  <c r="C10397"/>
  <c r="B10397"/>
  <c r="B10396"/>
  <c r="C10395"/>
  <c r="B10395"/>
  <c r="D10395" s="1"/>
  <c r="D10394"/>
  <c r="B10394"/>
  <c r="C10394" s="1"/>
  <c r="D10393"/>
  <c r="C10393"/>
  <c r="B10393"/>
  <c r="B10392"/>
  <c r="C10391"/>
  <c r="B10391"/>
  <c r="D10391" s="1"/>
  <c r="D10390"/>
  <c r="B10390"/>
  <c r="C10390" s="1"/>
  <c r="D10389"/>
  <c r="C10389"/>
  <c r="B10389"/>
  <c r="B10388"/>
  <c r="C10387"/>
  <c r="B10387"/>
  <c r="D10387" s="1"/>
  <c r="D10386"/>
  <c r="B10386"/>
  <c r="C10386" s="1"/>
  <c r="C10385"/>
  <c r="B10385"/>
  <c r="D10385" s="1"/>
  <c r="B10384"/>
  <c r="C10383"/>
  <c r="B10383"/>
  <c r="D10383" s="1"/>
  <c r="D10382"/>
  <c r="B10382"/>
  <c r="C10382" s="1"/>
  <c r="C10381"/>
  <c r="B10381"/>
  <c r="D10381" s="1"/>
  <c r="B10380"/>
  <c r="C10379"/>
  <c r="B10379"/>
  <c r="D10379" s="1"/>
  <c r="D10378"/>
  <c r="B10378"/>
  <c r="C10378" s="1"/>
  <c r="C10377"/>
  <c r="B10377"/>
  <c r="D10377" s="1"/>
  <c r="B10376"/>
  <c r="C10375"/>
  <c r="B10375"/>
  <c r="D10375" s="1"/>
  <c r="D10374"/>
  <c r="B10374"/>
  <c r="C10374" s="1"/>
  <c r="C10373"/>
  <c r="B10373"/>
  <c r="D10373" s="1"/>
  <c r="B10372"/>
  <c r="C10371"/>
  <c r="B10371"/>
  <c r="D10371" s="1"/>
  <c r="D10370"/>
  <c r="B10370"/>
  <c r="C10370" s="1"/>
  <c r="C10369"/>
  <c r="B10369"/>
  <c r="D10369" s="1"/>
  <c r="B10368"/>
  <c r="D10367"/>
  <c r="C10367"/>
  <c r="B10367"/>
  <c r="D10366"/>
  <c r="B10366"/>
  <c r="C10366" s="1"/>
  <c r="C10365"/>
  <c r="B10365"/>
  <c r="D10365" s="1"/>
  <c r="B10364"/>
  <c r="C10363"/>
  <c r="B10363"/>
  <c r="D10363" s="1"/>
  <c r="D10362"/>
  <c r="B10362"/>
  <c r="C10362" s="1"/>
  <c r="C10361"/>
  <c r="B10361"/>
  <c r="D10361" s="1"/>
  <c r="B10360"/>
  <c r="C10359"/>
  <c r="B10359"/>
  <c r="D10359" s="1"/>
  <c r="D10358"/>
  <c r="B10358"/>
  <c r="C10358" s="1"/>
  <c r="C10357"/>
  <c r="B10357"/>
  <c r="D10357" s="1"/>
  <c r="B10356"/>
  <c r="C10355"/>
  <c r="B10355"/>
  <c r="D10355" s="1"/>
  <c r="D10354"/>
  <c r="B10354"/>
  <c r="C10354" s="1"/>
  <c r="C10353"/>
  <c r="B10353"/>
  <c r="D10353" s="1"/>
  <c r="B10352"/>
  <c r="C10351"/>
  <c r="B10351"/>
  <c r="D10351" s="1"/>
  <c r="D10350"/>
  <c r="B10350"/>
  <c r="C10350" s="1"/>
  <c r="C10349"/>
  <c r="B10349"/>
  <c r="D10349" s="1"/>
  <c r="D10348"/>
  <c r="B10348"/>
  <c r="C10348" s="1"/>
  <c r="C10347"/>
  <c r="B10347"/>
  <c r="D10347" s="1"/>
  <c r="D10346"/>
  <c r="B10346"/>
  <c r="C10346" s="1"/>
  <c r="C10345"/>
  <c r="B10345"/>
  <c r="D10345" s="1"/>
  <c r="D10344"/>
  <c r="B10344"/>
  <c r="C10344" s="1"/>
  <c r="C10343"/>
  <c r="B10343"/>
  <c r="D10343" s="1"/>
  <c r="D10342"/>
  <c r="B10342"/>
  <c r="C10342" s="1"/>
  <c r="C10341"/>
  <c r="B10341"/>
  <c r="D10341" s="1"/>
  <c r="D10340"/>
  <c r="B10340"/>
  <c r="C10340" s="1"/>
  <c r="C10339"/>
  <c r="B10339"/>
  <c r="D10339" s="1"/>
  <c r="D10338"/>
  <c r="B10338"/>
  <c r="C10338" s="1"/>
  <c r="C10337"/>
  <c r="B10337"/>
  <c r="D10337" s="1"/>
  <c r="D10336"/>
  <c r="B10336"/>
  <c r="C10336" s="1"/>
  <c r="C10335"/>
  <c r="B10335"/>
  <c r="D10335" s="1"/>
  <c r="D10334"/>
  <c r="B10334"/>
  <c r="C10334" s="1"/>
  <c r="C10333"/>
  <c r="B10333"/>
  <c r="D10333" s="1"/>
  <c r="D10332"/>
  <c r="B10332"/>
  <c r="C10332" s="1"/>
  <c r="C10331"/>
  <c r="B10331"/>
  <c r="D10331" s="1"/>
  <c r="D10330"/>
  <c r="B10330"/>
  <c r="C10330" s="1"/>
  <c r="C10329"/>
  <c r="B10329"/>
  <c r="D10329" s="1"/>
  <c r="D10328"/>
  <c r="B10328"/>
  <c r="C10328" s="1"/>
  <c r="C10327"/>
  <c r="B10327"/>
  <c r="D10327" s="1"/>
  <c r="D10326"/>
  <c r="B10326"/>
  <c r="C10326" s="1"/>
  <c r="C10325"/>
  <c r="B10325"/>
  <c r="D10325" s="1"/>
  <c r="D10324"/>
  <c r="B10324"/>
  <c r="C10324" s="1"/>
  <c r="C10323"/>
  <c r="B10323"/>
  <c r="D10323" s="1"/>
  <c r="D10322"/>
  <c r="B10322"/>
  <c r="C10322" s="1"/>
  <c r="C10321"/>
  <c r="B10321"/>
  <c r="D10321" s="1"/>
  <c r="D10320"/>
  <c r="B10320"/>
  <c r="C10320" s="1"/>
  <c r="C10319"/>
  <c r="B10319"/>
  <c r="D10319" s="1"/>
  <c r="D10318"/>
  <c r="B10318"/>
  <c r="C10318" s="1"/>
  <c r="C10317"/>
  <c r="B10317"/>
  <c r="D10317" s="1"/>
  <c r="D10316"/>
  <c r="B10316"/>
  <c r="C10316" s="1"/>
  <c r="C10315"/>
  <c r="B10315"/>
  <c r="D10315" s="1"/>
  <c r="D10314"/>
  <c r="B10314"/>
  <c r="C10314" s="1"/>
  <c r="C10313"/>
  <c r="B10313"/>
  <c r="D10313" s="1"/>
  <c r="D10312"/>
  <c r="B10312"/>
  <c r="C10312" s="1"/>
  <c r="C10311"/>
  <c r="B10311"/>
  <c r="D10311" s="1"/>
  <c r="D10310"/>
  <c r="B10310"/>
  <c r="C10310" s="1"/>
  <c r="C10309"/>
  <c r="B10309"/>
  <c r="D10309" s="1"/>
  <c r="D10308"/>
  <c r="B10308"/>
  <c r="C10308" s="1"/>
  <c r="C10307"/>
  <c r="B10307"/>
  <c r="D10307" s="1"/>
  <c r="D10306"/>
  <c r="B10306"/>
  <c r="C10306" s="1"/>
  <c r="C10305"/>
  <c r="B10305"/>
  <c r="D10305" s="1"/>
  <c r="D10304"/>
  <c r="B10304"/>
  <c r="C10304" s="1"/>
  <c r="C10303"/>
  <c r="B10303"/>
  <c r="D10303" s="1"/>
  <c r="D10302"/>
  <c r="B10302"/>
  <c r="C10302" s="1"/>
  <c r="C10301"/>
  <c r="B10301"/>
  <c r="D10301" s="1"/>
  <c r="D10300"/>
  <c r="B10300"/>
  <c r="C10300" s="1"/>
  <c r="C10299"/>
  <c r="B10299"/>
  <c r="D10299" s="1"/>
  <c r="D10298"/>
  <c r="B10298"/>
  <c r="C10298" s="1"/>
  <c r="C10297"/>
  <c r="B10297"/>
  <c r="D10297" s="1"/>
  <c r="D10296"/>
  <c r="B10296"/>
  <c r="C10296" s="1"/>
  <c r="C10295"/>
  <c r="B10295"/>
  <c r="D10295" s="1"/>
  <c r="D10294"/>
  <c r="B10294"/>
  <c r="C10294" s="1"/>
  <c r="C10293"/>
  <c r="B10293"/>
  <c r="D10293" s="1"/>
  <c r="D10292"/>
  <c r="B10292"/>
  <c r="C10292" s="1"/>
  <c r="C10291"/>
  <c r="B10291"/>
  <c r="D10291" s="1"/>
  <c r="D10290"/>
  <c r="B10290"/>
  <c r="C10290" s="1"/>
  <c r="D10289"/>
  <c r="C10289"/>
  <c r="B10289"/>
  <c r="B10288"/>
  <c r="C10288" s="1"/>
  <c r="C10287"/>
  <c r="B10287"/>
  <c r="D10287" s="1"/>
  <c r="B10286"/>
  <c r="C10286" s="1"/>
  <c r="C10285"/>
  <c r="B10285"/>
  <c r="D10285" s="1"/>
  <c r="B10284"/>
  <c r="C10284" s="1"/>
  <c r="C10283"/>
  <c r="B10283"/>
  <c r="D10283" s="1"/>
  <c r="B10282"/>
  <c r="C10282" s="1"/>
  <c r="C10281"/>
  <c r="B10281"/>
  <c r="D10281" s="1"/>
  <c r="B10280"/>
  <c r="C10280" s="1"/>
  <c r="C10279"/>
  <c r="B10279"/>
  <c r="D10279" s="1"/>
  <c r="B10278"/>
  <c r="C10278" s="1"/>
  <c r="C10277"/>
  <c r="B10277"/>
  <c r="D10277" s="1"/>
  <c r="B10276"/>
  <c r="C10276" s="1"/>
  <c r="C10275"/>
  <c r="B10275"/>
  <c r="D10275" s="1"/>
  <c r="B10274"/>
  <c r="C10274" s="1"/>
  <c r="C10273"/>
  <c r="B10273"/>
  <c r="D10273" s="1"/>
  <c r="B10272"/>
  <c r="C10272" s="1"/>
  <c r="C10271"/>
  <c r="B10271"/>
  <c r="D10271" s="1"/>
  <c r="B10270"/>
  <c r="C10270" s="1"/>
  <c r="C10269"/>
  <c r="B10269"/>
  <c r="D10269" s="1"/>
  <c r="B10268"/>
  <c r="C10268" s="1"/>
  <c r="C10267"/>
  <c r="B10267"/>
  <c r="D10267" s="1"/>
  <c r="B10266"/>
  <c r="C10266" s="1"/>
  <c r="C10265"/>
  <c r="B10265"/>
  <c r="D10265" s="1"/>
  <c r="B10264"/>
  <c r="C10264" s="1"/>
  <c r="C10263"/>
  <c r="B10263"/>
  <c r="D10263" s="1"/>
  <c r="B10262"/>
  <c r="C10262" s="1"/>
  <c r="C10261"/>
  <c r="B10261"/>
  <c r="D10261" s="1"/>
  <c r="B10260"/>
  <c r="C10260" s="1"/>
  <c r="C10259"/>
  <c r="B10259"/>
  <c r="D10259" s="1"/>
  <c r="B10258"/>
  <c r="C10258" s="1"/>
  <c r="C10257"/>
  <c r="B10257"/>
  <c r="D10257" s="1"/>
  <c r="B10256"/>
  <c r="C10256" s="1"/>
  <c r="C10255"/>
  <c r="B10255"/>
  <c r="D10255" s="1"/>
  <c r="B10254"/>
  <c r="C10254" s="1"/>
  <c r="C10253"/>
  <c r="B10253"/>
  <c r="D10253" s="1"/>
  <c r="B10252"/>
  <c r="C10252" s="1"/>
  <c r="C10251"/>
  <c r="B10251"/>
  <c r="D10251" s="1"/>
  <c r="B10250"/>
  <c r="C10250" s="1"/>
  <c r="C10249"/>
  <c r="B10249"/>
  <c r="D10249" s="1"/>
  <c r="B10248"/>
  <c r="C10248" s="1"/>
  <c r="C10247"/>
  <c r="B10247"/>
  <c r="D10247" s="1"/>
  <c r="B10246"/>
  <c r="C10246" s="1"/>
  <c r="C10245"/>
  <c r="B10245"/>
  <c r="D10245" s="1"/>
  <c r="B10244"/>
  <c r="C10244" s="1"/>
  <c r="C10243"/>
  <c r="B10243"/>
  <c r="D10243" s="1"/>
  <c r="B10242"/>
  <c r="C10242" s="1"/>
  <c r="C10241"/>
  <c r="B10241"/>
  <c r="D10241" s="1"/>
  <c r="B10240"/>
  <c r="C10240" s="1"/>
  <c r="C10239"/>
  <c r="B10239"/>
  <c r="D10239" s="1"/>
  <c r="B10238"/>
  <c r="C10238" s="1"/>
  <c r="C10237"/>
  <c r="B10237"/>
  <c r="D10237" s="1"/>
  <c r="B10236"/>
  <c r="C10236" s="1"/>
  <c r="C10235"/>
  <c r="B10235"/>
  <c r="D10235" s="1"/>
  <c r="B10234"/>
  <c r="C10234" s="1"/>
  <c r="C10233"/>
  <c r="B10233"/>
  <c r="D10233" s="1"/>
  <c r="B10232"/>
  <c r="C10232" s="1"/>
  <c r="C10231"/>
  <c r="B10231"/>
  <c r="D10231" s="1"/>
  <c r="B10230"/>
  <c r="C10230" s="1"/>
  <c r="C10229"/>
  <c r="B10229"/>
  <c r="D10229" s="1"/>
  <c r="B10228"/>
  <c r="C10228" s="1"/>
  <c r="C10227"/>
  <c r="B10227"/>
  <c r="D10227" s="1"/>
  <c r="B10226"/>
  <c r="C10226" s="1"/>
  <c r="C10225"/>
  <c r="B10225"/>
  <c r="D10225" s="1"/>
  <c r="B10224"/>
  <c r="C10224" s="1"/>
  <c r="C10223"/>
  <c r="B10223"/>
  <c r="D10223" s="1"/>
  <c r="B10222"/>
  <c r="C10222" s="1"/>
  <c r="C10221"/>
  <c r="B10221"/>
  <c r="D10221" s="1"/>
  <c r="B10220"/>
  <c r="C10220" s="1"/>
  <c r="C10219"/>
  <c r="B10219"/>
  <c r="D10219" s="1"/>
  <c r="B10218"/>
  <c r="C10218" s="1"/>
  <c r="C10217"/>
  <c r="B10217"/>
  <c r="D10217" s="1"/>
  <c r="B10216"/>
  <c r="C10216" s="1"/>
  <c r="C10215"/>
  <c r="B10215"/>
  <c r="D10215" s="1"/>
  <c r="B10214"/>
  <c r="C10214" s="1"/>
  <c r="C10213"/>
  <c r="B10213"/>
  <c r="D10213" s="1"/>
  <c r="B10212"/>
  <c r="C10212" s="1"/>
  <c r="C10211"/>
  <c r="B10211"/>
  <c r="D10211" s="1"/>
  <c r="B10210"/>
  <c r="C10210" s="1"/>
  <c r="C10209"/>
  <c r="B10209"/>
  <c r="D10209" s="1"/>
  <c r="B10208"/>
  <c r="C10208" s="1"/>
  <c r="C10207"/>
  <c r="B10207"/>
  <c r="D10207" s="1"/>
  <c r="B10206"/>
  <c r="C10206" s="1"/>
  <c r="C10205"/>
  <c r="B10205"/>
  <c r="D10205" s="1"/>
  <c r="B10204"/>
  <c r="C10204" s="1"/>
  <c r="C10203"/>
  <c r="B10203"/>
  <c r="D10203" s="1"/>
  <c r="B10202"/>
  <c r="C10202" s="1"/>
  <c r="D10201"/>
  <c r="C10201"/>
  <c r="B10201"/>
  <c r="D10200"/>
  <c r="B10200"/>
  <c r="C10200" s="1"/>
  <c r="C10199"/>
  <c r="B10199"/>
  <c r="D10199" s="1"/>
  <c r="D10198"/>
  <c r="B10198"/>
  <c r="C10198" s="1"/>
  <c r="D10197"/>
  <c r="C10197"/>
  <c r="B10197"/>
  <c r="B10196"/>
  <c r="C10196" s="1"/>
  <c r="C10195"/>
  <c r="B10195"/>
  <c r="D10195" s="1"/>
  <c r="B10194"/>
  <c r="C10194" s="1"/>
  <c r="D10193"/>
  <c r="C10193"/>
  <c r="B10193"/>
  <c r="D10192"/>
  <c r="B10192"/>
  <c r="C10192" s="1"/>
  <c r="C10191"/>
  <c r="B10191"/>
  <c r="D10191" s="1"/>
  <c r="D10190"/>
  <c r="B10190"/>
  <c r="C10190" s="1"/>
  <c r="C10189"/>
  <c r="B10189"/>
  <c r="D10189" s="1"/>
  <c r="D10188"/>
  <c r="B10188"/>
  <c r="C10188" s="1"/>
  <c r="C10187"/>
  <c r="B10187"/>
  <c r="D10187" s="1"/>
  <c r="D10186"/>
  <c r="B10186"/>
  <c r="C10186" s="1"/>
  <c r="C10185"/>
  <c r="B10185"/>
  <c r="D10185" s="1"/>
  <c r="D10184"/>
  <c r="B10184"/>
  <c r="C10184" s="1"/>
  <c r="C10183"/>
  <c r="B10183"/>
  <c r="D10183" s="1"/>
  <c r="D10182"/>
  <c r="B10182"/>
  <c r="C10182" s="1"/>
  <c r="C10181"/>
  <c r="B10181"/>
  <c r="D10181" s="1"/>
  <c r="D10180"/>
  <c r="B10180"/>
  <c r="C10180" s="1"/>
  <c r="C10179"/>
  <c r="B10179"/>
  <c r="D10179" s="1"/>
  <c r="D10178"/>
  <c r="B10178"/>
  <c r="C10178" s="1"/>
  <c r="C10177"/>
  <c r="B10177"/>
  <c r="D10177" s="1"/>
  <c r="D10176"/>
  <c r="B10176"/>
  <c r="C10176" s="1"/>
  <c r="C10175"/>
  <c r="B10175"/>
  <c r="D10175" s="1"/>
  <c r="D10174"/>
  <c r="B10174"/>
  <c r="C10174" s="1"/>
  <c r="C10173"/>
  <c r="B10173"/>
  <c r="D10173" s="1"/>
  <c r="D10172"/>
  <c r="B10172"/>
  <c r="C10172" s="1"/>
  <c r="C10171"/>
  <c r="B10171"/>
  <c r="D10171" s="1"/>
  <c r="D10170"/>
  <c r="B10170"/>
  <c r="C10170" s="1"/>
  <c r="C10169"/>
  <c r="B10169"/>
  <c r="D10169" s="1"/>
  <c r="D10168"/>
  <c r="B10168"/>
  <c r="C10168" s="1"/>
  <c r="C10167"/>
  <c r="B10167"/>
  <c r="D10167" s="1"/>
  <c r="D10166"/>
  <c r="B10166"/>
  <c r="C10166" s="1"/>
  <c r="C10165"/>
  <c r="B10165"/>
  <c r="D10165" s="1"/>
  <c r="D10164"/>
  <c r="B10164"/>
  <c r="C10164" s="1"/>
  <c r="C10163"/>
  <c r="B10163"/>
  <c r="D10163" s="1"/>
  <c r="D10162"/>
  <c r="B10162"/>
  <c r="C10162" s="1"/>
  <c r="C10161"/>
  <c r="B10161"/>
  <c r="D10161" s="1"/>
  <c r="D10160"/>
  <c r="B10160"/>
  <c r="C10160" s="1"/>
  <c r="C10159"/>
  <c r="B10159"/>
  <c r="D10159" s="1"/>
  <c r="D10158"/>
  <c r="B10158"/>
  <c r="C10158" s="1"/>
  <c r="D10157"/>
  <c r="C10157"/>
  <c r="B10157"/>
  <c r="B10156"/>
  <c r="C10156" s="1"/>
  <c r="C10155"/>
  <c r="B10155"/>
  <c r="D10155" s="1"/>
  <c r="B10154"/>
  <c r="C10154" s="1"/>
  <c r="D10153"/>
  <c r="C10153"/>
  <c r="B10153"/>
  <c r="D10152"/>
  <c r="B10152"/>
  <c r="C10152" s="1"/>
  <c r="C10151"/>
  <c r="B10151"/>
  <c r="D10151" s="1"/>
  <c r="D10150"/>
  <c r="B10150"/>
  <c r="C10150" s="1"/>
  <c r="D10149"/>
  <c r="C10149"/>
  <c r="B10149"/>
  <c r="B10148"/>
  <c r="C10148" s="1"/>
  <c r="C10147"/>
  <c r="B10147"/>
  <c r="D10147" s="1"/>
  <c r="B10146"/>
  <c r="C10146" s="1"/>
  <c r="C10145"/>
  <c r="B10145"/>
  <c r="D10145" s="1"/>
  <c r="B10144"/>
  <c r="C10144" s="1"/>
  <c r="C10143"/>
  <c r="B10143"/>
  <c r="D10143" s="1"/>
  <c r="B10142"/>
  <c r="C10142" s="1"/>
  <c r="C10141"/>
  <c r="B10141"/>
  <c r="D10141" s="1"/>
  <c r="B10140"/>
  <c r="C10140" s="1"/>
  <c r="C10139"/>
  <c r="B10139"/>
  <c r="D10139" s="1"/>
  <c r="B10138"/>
  <c r="C10138" s="1"/>
  <c r="C10137"/>
  <c r="B10137"/>
  <c r="D10137" s="1"/>
  <c r="B10136"/>
  <c r="C10136" s="1"/>
  <c r="C10135"/>
  <c r="B10135"/>
  <c r="D10135" s="1"/>
  <c r="B10134"/>
  <c r="C10134" s="1"/>
  <c r="C10133"/>
  <c r="B10133"/>
  <c r="D10133" s="1"/>
  <c r="B10132"/>
  <c r="C10132" s="1"/>
  <c r="C10131"/>
  <c r="B10131"/>
  <c r="D10131" s="1"/>
  <c r="B10130"/>
  <c r="C10130" s="1"/>
  <c r="C10129"/>
  <c r="B10129"/>
  <c r="D10129" s="1"/>
  <c r="B10128"/>
  <c r="C10128" s="1"/>
  <c r="C10127"/>
  <c r="B10127"/>
  <c r="D10127" s="1"/>
  <c r="B10126"/>
  <c r="C10126" s="1"/>
  <c r="C10125"/>
  <c r="B10125"/>
  <c r="D10125" s="1"/>
  <c r="B10124"/>
  <c r="C10124" s="1"/>
  <c r="C10123"/>
  <c r="B10123"/>
  <c r="D10123" s="1"/>
  <c r="B10122"/>
  <c r="C10122" s="1"/>
  <c r="C10121"/>
  <c r="B10121"/>
  <c r="D10121" s="1"/>
  <c r="B10120"/>
  <c r="C10120" s="1"/>
  <c r="C10119"/>
  <c r="B10119"/>
  <c r="D10119" s="1"/>
  <c r="B10118"/>
  <c r="C10118" s="1"/>
  <c r="C10117"/>
  <c r="B10117"/>
  <c r="D10117" s="1"/>
  <c r="B10116"/>
  <c r="C10116" s="1"/>
  <c r="C10115"/>
  <c r="B10115"/>
  <c r="D10115" s="1"/>
  <c r="B10114"/>
  <c r="C10114" s="1"/>
  <c r="C10113"/>
  <c r="B10113"/>
  <c r="D10113" s="1"/>
  <c r="B10112"/>
  <c r="C10112" s="1"/>
  <c r="C10111"/>
  <c r="B10111"/>
  <c r="D10111" s="1"/>
  <c r="B10110"/>
  <c r="C10110" s="1"/>
  <c r="C10109"/>
  <c r="B10109"/>
  <c r="D10109" s="1"/>
  <c r="B10108"/>
  <c r="C10108" s="1"/>
  <c r="D10107"/>
  <c r="C10107"/>
  <c r="B10107"/>
  <c r="D10106"/>
  <c r="B10106"/>
  <c r="C10106" s="1"/>
  <c r="C10105"/>
  <c r="B10105"/>
  <c r="D10105" s="1"/>
  <c r="D10104"/>
  <c r="B10104"/>
  <c r="C10104" s="1"/>
  <c r="D10103"/>
  <c r="C10103"/>
  <c r="B10103"/>
  <c r="B10102"/>
  <c r="C10102" s="1"/>
  <c r="C10101"/>
  <c r="B10101"/>
  <c r="D10101" s="1"/>
  <c r="B10100"/>
  <c r="C10100" s="1"/>
  <c r="D10099"/>
  <c r="C10099"/>
  <c r="B10099"/>
  <c r="D10098"/>
  <c r="B10098"/>
  <c r="C10098" s="1"/>
  <c r="C10097"/>
  <c r="B10097"/>
  <c r="D10097" s="1"/>
  <c r="D10096"/>
  <c r="B10096"/>
  <c r="C10096" s="1"/>
  <c r="D10095"/>
  <c r="C10095"/>
  <c r="B10095"/>
  <c r="B10094"/>
  <c r="C10094" s="1"/>
  <c r="C10093"/>
  <c r="B10093"/>
  <c r="D10093" s="1"/>
  <c r="B10092"/>
  <c r="C10092" s="1"/>
  <c r="C10091"/>
  <c r="B10091"/>
  <c r="D10091" s="1"/>
  <c r="B10090"/>
  <c r="C10090" s="1"/>
  <c r="C10089"/>
  <c r="B10089"/>
  <c r="D10089" s="1"/>
  <c r="B10088"/>
  <c r="C10088" s="1"/>
  <c r="C10087"/>
  <c r="B10087"/>
  <c r="D10087" s="1"/>
  <c r="B10086"/>
  <c r="C10086" s="1"/>
  <c r="C10085"/>
  <c r="B10085"/>
  <c r="D10085" s="1"/>
  <c r="B10084"/>
  <c r="C10084" s="1"/>
  <c r="C10083"/>
  <c r="B10083"/>
  <c r="D10083" s="1"/>
  <c r="B10082"/>
  <c r="C10082" s="1"/>
  <c r="C10081"/>
  <c r="B10081"/>
  <c r="D10081" s="1"/>
  <c r="B10080"/>
  <c r="C10080" s="1"/>
  <c r="C10079"/>
  <c r="B10079"/>
  <c r="D10079" s="1"/>
  <c r="B10078"/>
  <c r="C10078" s="1"/>
  <c r="C10077"/>
  <c r="B10077"/>
  <c r="D10077" s="1"/>
  <c r="B10076"/>
  <c r="C10076" s="1"/>
  <c r="C10075"/>
  <c r="B10075"/>
  <c r="D10075" s="1"/>
  <c r="B10074"/>
  <c r="C10074" s="1"/>
  <c r="C10073"/>
  <c r="B10073"/>
  <c r="D10073" s="1"/>
  <c r="B10072"/>
  <c r="C10072" s="1"/>
  <c r="D10071"/>
  <c r="C10071"/>
  <c r="B10071"/>
  <c r="D10070"/>
  <c r="B10070"/>
  <c r="C10070" s="1"/>
  <c r="C10069"/>
  <c r="B10069"/>
  <c r="D10069" s="1"/>
  <c r="D10068"/>
  <c r="B10068"/>
  <c r="C10068" s="1"/>
  <c r="D10067"/>
  <c r="C10067"/>
  <c r="B10067"/>
  <c r="B10066"/>
  <c r="C10066" s="1"/>
  <c r="C10065"/>
  <c r="B10065"/>
  <c r="D10065" s="1"/>
  <c r="B10064"/>
  <c r="C10064" s="1"/>
  <c r="C10063"/>
  <c r="B10063"/>
  <c r="D10063" s="1"/>
  <c r="B10062"/>
  <c r="C10062" s="1"/>
  <c r="C10061"/>
  <c r="B10061"/>
  <c r="D10061" s="1"/>
  <c r="B10060"/>
  <c r="C10060" s="1"/>
  <c r="C10059"/>
  <c r="B10059"/>
  <c r="D10059" s="1"/>
  <c r="B10058"/>
  <c r="C10058" s="1"/>
  <c r="C10057"/>
  <c r="B10057"/>
  <c r="D10057" s="1"/>
  <c r="B10056"/>
  <c r="C10056" s="1"/>
  <c r="C10055"/>
  <c r="B10055"/>
  <c r="D10055" s="1"/>
  <c r="B10054"/>
  <c r="C10054" s="1"/>
  <c r="C10053"/>
  <c r="B10053"/>
  <c r="D10053" s="1"/>
  <c r="B10052"/>
  <c r="C10052" s="1"/>
  <c r="C10051"/>
  <c r="B10051"/>
  <c r="D10051" s="1"/>
  <c r="B10050"/>
  <c r="C10050" s="1"/>
  <c r="C10049"/>
  <c r="B10049"/>
  <c r="D10049" s="1"/>
  <c r="B10048"/>
  <c r="C10048" s="1"/>
  <c r="C10047"/>
  <c r="B10047"/>
  <c r="D10047" s="1"/>
  <c r="B10046"/>
  <c r="C10046" s="1"/>
  <c r="C10045"/>
  <c r="B10045"/>
  <c r="D10045" s="1"/>
  <c r="B10044"/>
  <c r="C10044" s="1"/>
  <c r="C10043"/>
  <c r="B10043"/>
  <c r="D10043" s="1"/>
  <c r="B10042"/>
  <c r="C10042" s="1"/>
  <c r="C10041"/>
  <c r="B10041"/>
  <c r="D10041" s="1"/>
  <c r="B10040"/>
  <c r="C10040" s="1"/>
  <c r="C10039"/>
  <c r="B10039"/>
  <c r="D10039" s="1"/>
  <c r="B10038"/>
  <c r="C10038" s="1"/>
  <c r="C10037"/>
  <c r="B10037"/>
  <c r="D10037" s="1"/>
  <c r="B10036"/>
  <c r="C10036" s="1"/>
  <c r="C10035"/>
  <c r="B10035"/>
  <c r="D10035" s="1"/>
  <c r="B10034"/>
  <c r="C10034" s="1"/>
  <c r="C10033"/>
  <c r="B10033"/>
  <c r="D10033" s="1"/>
  <c r="B10032"/>
  <c r="C10032" s="1"/>
  <c r="C10031"/>
  <c r="B10031"/>
  <c r="D10031" s="1"/>
  <c r="B10030"/>
  <c r="C10030" s="1"/>
  <c r="C10029"/>
  <c r="B10029"/>
  <c r="D10029" s="1"/>
  <c r="B10028"/>
  <c r="C10028" s="1"/>
  <c r="C10027"/>
  <c r="B10027"/>
  <c r="D10027" s="1"/>
  <c r="B10026"/>
  <c r="C10026" s="1"/>
  <c r="D10025"/>
  <c r="C10025"/>
  <c r="B10025"/>
  <c r="D10024"/>
  <c r="B10024"/>
  <c r="C10024" s="1"/>
  <c r="C10023"/>
  <c r="B10023"/>
  <c r="D10023" s="1"/>
  <c r="D10022"/>
  <c r="B10022"/>
  <c r="C10022" s="1"/>
  <c r="D10021"/>
  <c r="C10021"/>
  <c r="B10021"/>
  <c r="B10020"/>
  <c r="C10020" s="1"/>
  <c r="C10019"/>
  <c r="B10019"/>
  <c r="D10019" s="1"/>
  <c r="B10018"/>
  <c r="C10018" s="1"/>
  <c r="D10017"/>
  <c r="C10017"/>
  <c r="B10017"/>
  <c r="D10016"/>
  <c r="B10016"/>
  <c r="C10016" s="1"/>
  <c r="C10015"/>
  <c r="B10015"/>
  <c r="D10015" s="1"/>
  <c r="D10014"/>
  <c r="B10014"/>
  <c r="C10014" s="1"/>
  <c r="C10013"/>
  <c r="B10013"/>
  <c r="D10013" s="1"/>
  <c r="D10012"/>
  <c r="B10012"/>
  <c r="C10012" s="1"/>
  <c r="C10011"/>
  <c r="B10011"/>
  <c r="D10011" s="1"/>
  <c r="D10010"/>
  <c r="B10010"/>
  <c r="C10010" s="1"/>
  <c r="C10009"/>
  <c r="B10009"/>
  <c r="D10009" s="1"/>
  <c r="D10008"/>
  <c r="B10008"/>
  <c r="C10008" s="1"/>
  <c r="C10007"/>
  <c r="B10007"/>
  <c r="D10007" s="1"/>
  <c r="D10006"/>
  <c r="B10006"/>
  <c r="C10006" s="1"/>
  <c r="C10005"/>
  <c r="B10005"/>
  <c r="D10005" s="1"/>
  <c r="D10004"/>
  <c r="B10004"/>
  <c r="C10004" s="1"/>
  <c r="C10003"/>
  <c r="B10003"/>
  <c r="D10003" s="1"/>
  <c r="D10002"/>
  <c r="B10002"/>
  <c r="C10002" s="1"/>
  <c r="C10001"/>
  <c r="B10001"/>
  <c r="D10001" s="1"/>
  <c r="D10000"/>
  <c r="B10000"/>
  <c r="C10000" s="1"/>
  <c r="C9999"/>
  <c r="B9999"/>
  <c r="D9999" s="1"/>
  <c r="D9998"/>
  <c r="B9998"/>
  <c r="C9998" s="1"/>
  <c r="C9997"/>
  <c r="B9997"/>
  <c r="D9997" s="1"/>
  <c r="D9996"/>
  <c r="B9996"/>
  <c r="C9996" s="1"/>
  <c r="C9995"/>
  <c r="B9995"/>
  <c r="D9995" s="1"/>
  <c r="D9994"/>
  <c r="B9994"/>
  <c r="C9994" s="1"/>
  <c r="C9993"/>
  <c r="B9993"/>
  <c r="D9993" s="1"/>
  <c r="D9992"/>
  <c r="B9992"/>
  <c r="C9992" s="1"/>
  <c r="C9991"/>
  <c r="B9991"/>
  <c r="D9991" s="1"/>
  <c r="D9990"/>
  <c r="B9990"/>
  <c r="C9990" s="1"/>
  <c r="C9989"/>
  <c r="B9989"/>
  <c r="D9989" s="1"/>
  <c r="D9988"/>
  <c r="B9988"/>
  <c r="C9988" s="1"/>
  <c r="C9987"/>
  <c r="B9987"/>
  <c r="D9987" s="1"/>
  <c r="D9986"/>
  <c r="B9986"/>
  <c r="C9986" s="1"/>
  <c r="C9985"/>
  <c r="B9985"/>
  <c r="D9985" s="1"/>
  <c r="D9984"/>
  <c r="B9984"/>
  <c r="C9984" s="1"/>
  <c r="C9983"/>
  <c r="B9983"/>
  <c r="D9983" s="1"/>
  <c r="D9982"/>
  <c r="B9982"/>
  <c r="C9982" s="1"/>
  <c r="C9981"/>
  <c r="B9981"/>
  <c r="D9981" s="1"/>
  <c r="D9980"/>
  <c r="B9980"/>
  <c r="C9980" s="1"/>
  <c r="C9979"/>
  <c r="B9979"/>
  <c r="D9979" s="1"/>
  <c r="D9978"/>
  <c r="B9978"/>
  <c r="C9978" s="1"/>
  <c r="C9977"/>
  <c r="B9977"/>
  <c r="D9977" s="1"/>
  <c r="D9976"/>
  <c r="B9976"/>
  <c r="C9976" s="1"/>
  <c r="C9975"/>
  <c r="B9975"/>
  <c r="D9975" s="1"/>
  <c r="D9974"/>
  <c r="B9974"/>
  <c r="C9974" s="1"/>
  <c r="C9973"/>
  <c r="B9973"/>
  <c r="D9973" s="1"/>
  <c r="D9972"/>
  <c r="B9972"/>
  <c r="C9972" s="1"/>
  <c r="C9971"/>
  <c r="B9971"/>
  <c r="D9971" s="1"/>
  <c r="D9970"/>
  <c r="B9970"/>
  <c r="C9970" s="1"/>
  <c r="C9969"/>
  <c r="B9969"/>
  <c r="D9969" s="1"/>
  <c r="D9968"/>
  <c r="B9968"/>
  <c r="C9968" s="1"/>
  <c r="C9967"/>
  <c r="B9967"/>
  <c r="D9967" s="1"/>
  <c r="D9966"/>
  <c r="B9966"/>
  <c r="C9966" s="1"/>
  <c r="C9965"/>
  <c r="B9965"/>
  <c r="D9965" s="1"/>
  <c r="D9964"/>
  <c r="B9964"/>
  <c r="C9964" s="1"/>
  <c r="C9963"/>
  <c r="B9963"/>
  <c r="D9963" s="1"/>
  <c r="D9962"/>
  <c r="B9962"/>
  <c r="C9962" s="1"/>
  <c r="C9961"/>
  <c r="B9961"/>
  <c r="D9961" s="1"/>
  <c r="D9960"/>
  <c r="B9960"/>
  <c r="C9960" s="1"/>
  <c r="C9959"/>
  <c r="B9959"/>
  <c r="D9959" s="1"/>
  <c r="D9958"/>
  <c r="B9958"/>
  <c r="C9958" s="1"/>
  <c r="C9957"/>
  <c r="B9957"/>
  <c r="D9957" s="1"/>
  <c r="D9956"/>
  <c r="B9956"/>
  <c r="C9956" s="1"/>
  <c r="C9955"/>
  <c r="B9955"/>
  <c r="D9955" s="1"/>
  <c r="D9954"/>
  <c r="B9954"/>
  <c r="C9954" s="1"/>
  <c r="C9953"/>
  <c r="B9953"/>
  <c r="D9953" s="1"/>
  <c r="D9952"/>
  <c r="B9952"/>
  <c r="C9952" s="1"/>
  <c r="C9951"/>
  <c r="B9951"/>
  <c r="D9951" s="1"/>
  <c r="D9950"/>
  <c r="B9950"/>
  <c r="C9950" s="1"/>
  <c r="C9949"/>
  <c r="B9949"/>
  <c r="D9949" s="1"/>
  <c r="D9948"/>
  <c r="B9948"/>
  <c r="C9948" s="1"/>
  <c r="C9947"/>
  <c r="B9947"/>
  <c r="D9947" s="1"/>
  <c r="D9946"/>
  <c r="B9946"/>
  <c r="C9946" s="1"/>
  <c r="C9945"/>
  <c r="B9945"/>
  <c r="D9945" s="1"/>
  <c r="D9944"/>
  <c r="B9944"/>
  <c r="C9944" s="1"/>
  <c r="C9943"/>
  <c r="B9943"/>
  <c r="D9943" s="1"/>
  <c r="B9942"/>
  <c r="C9942" s="1"/>
  <c r="D9941"/>
  <c r="C9941"/>
  <c r="B9941"/>
  <c r="D9940"/>
  <c r="B9940"/>
  <c r="C9940" s="1"/>
  <c r="C9939"/>
  <c r="B9939"/>
  <c r="D9939" s="1"/>
  <c r="B9938"/>
  <c r="C9938" s="1"/>
  <c r="D9937"/>
  <c r="C9937"/>
  <c r="B9937"/>
  <c r="D9936"/>
  <c r="B9936"/>
  <c r="C9936" s="1"/>
  <c r="C9935"/>
  <c r="B9935"/>
  <c r="D9935" s="1"/>
  <c r="B9934"/>
  <c r="C9934" s="1"/>
  <c r="D9933"/>
  <c r="C9933"/>
  <c r="B9933"/>
  <c r="D9932"/>
  <c r="B9932"/>
  <c r="C9932" s="1"/>
  <c r="C9931"/>
  <c r="B9931"/>
  <c r="D9931" s="1"/>
  <c r="B9930"/>
  <c r="C9930" s="1"/>
  <c r="D9929"/>
  <c r="C9929"/>
  <c r="B9929"/>
  <c r="D9928"/>
  <c r="B9928"/>
  <c r="C9928" s="1"/>
  <c r="C9927"/>
  <c r="B9927"/>
  <c r="D9927" s="1"/>
  <c r="B9926"/>
  <c r="C9926" s="1"/>
  <c r="D9925"/>
  <c r="C9925"/>
  <c r="B9925"/>
  <c r="D9924"/>
  <c r="B9924"/>
  <c r="C9924" s="1"/>
  <c r="C9923"/>
  <c r="B9923"/>
  <c r="D9923" s="1"/>
  <c r="B9922"/>
  <c r="C9922" s="1"/>
  <c r="D9921"/>
  <c r="C9921"/>
  <c r="B9921"/>
  <c r="D9920"/>
  <c r="B9920"/>
  <c r="C9920" s="1"/>
  <c r="C9919"/>
  <c r="B9919"/>
  <c r="D9919" s="1"/>
  <c r="B9918"/>
  <c r="C9918" s="1"/>
  <c r="D9917"/>
  <c r="C9917"/>
  <c r="B9917"/>
  <c r="D9916"/>
  <c r="B9916"/>
  <c r="C9916" s="1"/>
  <c r="C9915"/>
  <c r="B9915"/>
  <c r="D9915" s="1"/>
  <c r="B9914"/>
  <c r="C9914" s="1"/>
  <c r="D9913"/>
  <c r="C9913"/>
  <c r="B9913"/>
  <c r="D9912"/>
  <c r="B9912"/>
  <c r="C9912" s="1"/>
  <c r="C9911"/>
  <c r="B9911"/>
  <c r="D9911" s="1"/>
  <c r="B9910"/>
  <c r="C9910" s="1"/>
  <c r="D9909"/>
  <c r="C9909"/>
  <c r="B9909"/>
  <c r="D9908"/>
  <c r="B9908"/>
  <c r="C9908" s="1"/>
  <c r="C9907"/>
  <c r="B9907"/>
  <c r="D9907" s="1"/>
  <c r="B9906"/>
  <c r="C9906" s="1"/>
  <c r="D9905"/>
  <c r="C9905"/>
  <c r="B9905"/>
  <c r="D9904"/>
  <c r="B9904"/>
  <c r="C9904" s="1"/>
  <c r="C9903"/>
  <c r="B9903"/>
  <c r="D9903" s="1"/>
  <c r="B9902"/>
  <c r="C9902" s="1"/>
  <c r="D9901"/>
  <c r="C9901"/>
  <c r="B9901"/>
  <c r="D9900"/>
  <c r="B9900"/>
  <c r="C9900" s="1"/>
  <c r="C9899"/>
  <c r="B9899"/>
  <c r="D9899" s="1"/>
  <c r="B9898"/>
  <c r="C9898" s="1"/>
  <c r="D9897"/>
  <c r="C9897"/>
  <c r="B9897"/>
  <c r="D9896"/>
  <c r="B9896"/>
  <c r="C9896" s="1"/>
  <c r="C9895"/>
  <c r="B9895"/>
  <c r="D9895" s="1"/>
  <c r="B9894"/>
  <c r="C9894" s="1"/>
  <c r="D9893"/>
  <c r="C9893"/>
  <c r="B9893"/>
  <c r="D9892"/>
  <c r="B9892"/>
  <c r="C9892" s="1"/>
  <c r="C9891"/>
  <c r="B9891"/>
  <c r="D9891" s="1"/>
  <c r="B9890"/>
  <c r="C9890" s="1"/>
  <c r="D9889"/>
  <c r="C9889"/>
  <c r="B9889"/>
  <c r="D9888"/>
  <c r="B9888"/>
  <c r="C9888" s="1"/>
  <c r="C9887"/>
  <c r="B9887"/>
  <c r="D9887" s="1"/>
  <c r="B9886"/>
  <c r="C9886" s="1"/>
  <c r="D9885"/>
  <c r="C9885"/>
  <c r="B9885"/>
  <c r="D9884"/>
  <c r="B9884"/>
  <c r="C9884" s="1"/>
  <c r="C9883"/>
  <c r="B9883"/>
  <c r="D9883" s="1"/>
  <c r="B9882"/>
  <c r="C9882" s="1"/>
  <c r="D9881"/>
  <c r="C9881"/>
  <c r="B9881"/>
  <c r="D9880"/>
  <c r="B9880"/>
  <c r="C9880" s="1"/>
  <c r="C9879"/>
  <c r="B9879"/>
  <c r="D9879" s="1"/>
  <c r="B9878"/>
  <c r="C9878" s="1"/>
  <c r="D9877"/>
  <c r="C9877"/>
  <c r="B9877"/>
  <c r="D9876"/>
  <c r="B9876"/>
  <c r="C9876" s="1"/>
  <c r="C9875"/>
  <c r="B9875"/>
  <c r="D9875" s="1"/>
  <c r="B9874"/>
  <c r="C9874" s="1"/>
  <c r="D9873"/>
  <c r="C9873"/>
  <c r="B9873"/>
  <c r="D9872"/>
  <c r="B9872"/>
  <c r="C9872" s="1"/>
  <c r="C9871"/>
  <c r="B9871"/>
  <c r="D9871" s="1"/>
  <c r="B9870"/>
  <c r="C9870" s="1"/>
  <c r="D9869"/>
  <c r="C9869"/>
  <c r="B9869"/>
  <c r="D9868"/>
  <c r="B9868"/>
  <c r="C9868" s="1"/>
  <c r="C9867"/>
  <c r="B9867"/>
  <c r="D9867" s="1"/>
  <c r="B9866"/>
  <c r="C9866" s="1"/>
  <c r="D9865"/>
  <c r="C9865"/>
  <c r="B9865"/>
  <c r="D9864"/>
  <c r="B9864"/>
  <c r="C9864" s="1"/>
  <c r="C9863"/>
  <c r="B9863"/>
  <c r="D9863" s="1"/>
  <c r="B9862"/>
  <c r="C9862" s="1"/>
  <c r="D9861"/>
  <c r="C9861"/>
  <c r="B9861"/>
  <c r="D9860"/>
  <c r="B9860"/>
  <c r="C9860" s="1"/>
  <c r="C9859"/>
  <c r="B9859"/>
  <c r="D9859" s="1"/>
  <c r="B9858"/>
  <c r="C9858" s="1"/>
  <c r="D9857"/>
  <c r="C9857"/>
  <c r="B9857"/>
  <c r="D9856"/>
  <c r="B9856"/>
  <c r="C9856" s="1"/>
  <c r="C9855"/>
  <c r="B9855"/>
  <c r="D9855" s="1"/>
  <c r="B9854"/>
  <c r="C9854" s="1"/>
  <c r="D9853"/>
  <c r="C9853"/>
  <c r="B9853"/>
  <c r="D9852"/>
  <c r="B9852"/>
  <c r="C9852" s="1"/>
  <c r="C9851"/>
  <c r="B9851"/>
  <c r="D9851" s="1"/>
  <c r="B9850"/>
  <c r="C9850" s="1"/>
  <c r="D9849"/>
  <c r="C9849"/>
  <c r="B9849"/>
  <c r="D9848"/>
  <c r="B9848"/>
  <c r="C9848" s="1"/>
  <c r="C9847"/>
  <c r="B9847"/>
  <c r="D9847" s="1"/>
  <c r="B9846"/>
  <c r="C9846" s="1"/>
  <c r="D9845"/>
  <c r="C9845"/>
  <c r="B9845"/>
  <c r="D9844"/>
  <c r="B9844"/>
  <c r="C9844" s="1"/>
  <c r="C9843"/>
  <c r="B9843"/>
  <c r="D9843" s="1"/>
  <c r="B9842"/>
  <c r="C9842" s="1"/>
  <c r="D9841"/>
  <c r="C9841"/>
  <c r="B9841"/>
  <c r="D9840"/>
  <c r="B9840"/>
  <c r="C9840" s="1"/>
  <c r="C9839"/>
  <c r="B9839"/>
  <c r="D9839" s="1"/>
  <c r="B9838"/>
  <c r="C9838" s="1"/>
  <c r="D9837"/>
  <c r="C9837"/>
  <c r="B9837"/>
  <c r="D9836"/>
  <c r="B9836"/>
  <c r="C9836" s="1"/>
  <c r="C9835"/>
  <c r="B9835"/>
  <c r="D9835" s="1"/>
  <c r="B9834"/>
  <c r="C9834" s="1"/>
  <c r="D9833"/>
  <c r="C9833"/>
  <c r="B9833"/>
  <c r="D9832"/>
  <c r="B9832"/>
  <c r="C9832" s="1"/>
  <c r="C9831"/>
  <c r="B9831"/>
  <c r="D9831" s="1"/>
  <c r="B9830"/>
  <c r="C9830" s="1"/>
  <c r="D9829"/>
  <c r="C9829"/>
  <c r="B9829"/>
  <c r="D9828"/>
  <c r="B9828"/>
  <c r="C9828" s="1"/>
  <c r="C9827"/>
  <c r="B9827"/>
  <c r="D9827" s="1"/>
  <c r="B9826"/>
  <c r="C9826" s="1"/>
  <c r="D9825"/>
  <c r="C9825"/>
  <c r="B9825"/>
  <c r="D9824"/>
  <c r="B9824"/>
  <c r="C9824" s="1"/>
  <c r="C9823"/>
  <c r="B9823"/>
  <c r="D9823" s="1"/>
  <c r="B9822"/>
  <c r="C9822" s="1"/>
  <c r="D9821"/>
  <c r="C9821"/>
  <c r="B9821"/>
  <c r="D9820"/>
  <c r="B9820"/>
  <c r="C9820" s="1"/>
  <c r="C9819"/>
  <c r="B9819"/>
  <c r="D9819" s="1"/>
  <c r="B9818"/>
  <c r="C9818" s="1"/>
  <c r="D9817"/>
  <c r="C9817"/>
  <c r="B9817"/>
  <c r="D9816"/>
  <c r="B9816"/>
  <c r="C9816" s="1"/>
  <c r="C9815"/>
  <c r="B9815"/>
  <c r="D9815" s="1"/>
  <c r="B9814"/>
  <c r="C9814" s="1"/>
  <c r="D9813"/>
  <c r="C9813"/>
  <c r="B9813"/>
  <c r="D9812"/>
  <c r="B9812"/>
  <c r="C9812" s="1"/>
  <c r="C9811"/>
  <c r="B9811"/>
  <c r="D9811" s="1"/>
  <c r="B9810"/>
  <c r="C9810" s="1"/>
  <c r="D9809"/>
  <c r="C9809"/>
  <c r="B9809"/>
  <c r="D9808"/>
  <c r="B9808"/>
  <c r="C9808" s="1"/>
  <c r="C9807"/>
  <c r="B9807"/>
  <c r="D9807" s="1"/>
  <c r="B9806"/>
  <c r="C9806" s="1"/>
  <c r="D9805"/>
  <c r="C9805"/>
  <c r="B9805"/>
  <c r="D9804"/>
  <c r="B9804"/>
  <c r="C9804" s="1"/>
  <c r="C9803"/>
  <c r="B9803"/>
  <c r="D9803" s="1"/>
  <c r="B9802"/>
  <c r="C9802" s="1"/>
  <c r="D9801"/>
  <c r="C9801"/>
  <c r="B9801"/>
  <c r="D9800"/>
  <c r="B9800"/>
  <c r="C9800" s="1"/>
  <c r="C9799"/>
  <c r="B9799"/>
  <c r="D9799" s="1"/>
  <c r="B9798"/>
  <c r="C9798" s="1"/>
  <c r="D9797"/>
  <c r="C9797"/>
  <c r="B9797"/>
  <c r="D9796"/>
  <c r="B9796"/>
  <c r="C9796" s="1"/>
  <c r="C9795"/>
  <c r="B9795"/>
  <c r="D9795" s="1"/>
  <c r="B9794"/>
  <c r="C9794" s="1"/>
  <c r="D9793"/>
  <c r="C9793"/>
  <c r="B9793"/>
  <c r="D9792"/>
  <c r="B9792"/>
  <c r="C9792" s="1"/>
  <c r="C9791"/>
  <c r="B9791"/>
  <c r="D9791" s="1"/>
  <c r="B9790"/>
  <c r="C9790" s="1"/>
  <c r="D9789"/>
  <c r="C9789"/>
  <c r="B9789"/>
  <c r="D9788"/>
  <c r="B9788"/>
  <c r="C9788" s="1"/>
  <c r="C9787"/>
  <c r="B9787"/>
  <c r="D9787" s="1"/>
  <c r="B9786"/>
  <c r="C9786" s="1"/>
  <c r="D9785"/>
  <c r="C9785"/>
  <c r="B9785"/>
  <c r="D9784"/>
  <c r="B9784"/>
  <c r="C9784" s="1"/>
  <c r="C9783"/>
  <c r="B9783"/>
  <c r="D9783" s="1"/>
  <c r="B9782"/>
  <c r="C9782" s="1"/>
  <c r="D9781"/>
  <c r="C9781"/>
  <c r="B9781"/>
  <c r="D9780"/>
  <c r="B9780"/>
  <c r="C9780" s="1"/>
  <c r="C9779"/>
  <c r="B9779"/>
  <c r="D9779" s="1"/>
  <c r="B9778"/>
  <c r="C9778" s="1"/>
  <c r="D9777"/>
  <c r="C9777"/>
  <c r="B9777"/>
  <c r="D9776"/>
  <c r="B9776"/>
  <c r="C9776" s="1"/>
  <c r="C9775"/>
  <c r="B9775"/>
  <c r="D9775" s="1"/>
  <c r="B9774"/>
  <c r="C9774" s="1"/>
  <c r="D9773"/>
  <c r="C9773"/>
  <c r="B9773"/>
  <c r="D9772"/>
  <c r="B9772"/>
  <c r="C9772" s="1"/>
  <c r="C9771"/>
  <c r="B9771"/>
  <c r="D9771" s="1"/>
  <c r="B9770"/>
  <c r="C9770" s="1"/>
  <c r="D9769"/>
  <c r="C9769"/>
  <c r="B9769"/>
  <c r="D9768"/>
  <c r="B9768"/>
  <c r="C9768" s="1"/>
  <c r="C9767"/>
  <c r="B9767"/>
  <c r="D9767" s="1"/>
  <c r="B9766"/>
  <c r="C9766" s="1"/>
  <c r="D9765"/>
  <c r="C9765"/>
  <c r="B9765"/>
  <c r="D9764"/>
  <c r="B9764"/>
  <c r="C9764" s="1"/>
  <c r="C9763"/>
  <c r="B9763"/>
  <c r="D9763" s="1"/>
  <c r="B9762"/>
  <c r="C9762" s="1"/>
  <c r="D9761"/>
  <c r="C9761"/>
  <c r="B9761"/>
  <c r="D9760"/>
  <c r="B9760"/>
  <c r="C9760" s="1"/>
  <c r="C9759"/>
  <c r="B9759"/>
  <c r="D9759" s="1"/>
  <c r="B9758"/>
  <c r="C9758" s="1"/>
  <c r="D9757"/>
  <c r="C9757"/>
  <c r="B9757"/>
  <c r="D9756"/>
  <c r="B9756"/>
  <c r="C9756" s="1"/>
  <c r="C9755"/>
  <c r="B9755"/>
  <c r="D9755" s="1"/>
  <c r="B9754"/>
  <c r="C9754" s="1"/>
  <c r="D9753"/>
  <c r="C9753"/>
  <c r="B9753"/>
  <c r="D9752"/>
  <c r="B9752"/>
  <c r="C9752" s="1"/>
  <c r="C9751"/>
  <c r="B9751"/>
  <c r="D9751" s="1"/>
  <c r="B9750"/>
  <c r="C9750" s="1"/>
  <c r="D9749"/>
  <c r="C9749"/>
  <c r="B9749"/>
  <c r="D9748"/>
  <c r="B9748"/>
  <c r="C9748" s="1"/>
  <c r="C9747"/>
  <c r="B9747"/>
  <c r="D9747" s="1"/>
  <c r="B9746"/>
  <c r="C9746" s="1"/>
  <c r="D9745"/>
  <c r="C9745"/>
  <c r="B9745"/>
  <c r="D9744"/>
  <c r="B9744"/>
  <c r="C9744" s="1"/>
  <c r="C9743"/>
  <c r="B9743"/>
  <c r="D9743" s="1"/>
  <c r="B9742"/>
  <c r="C9742" s="1"/>
  <c r="D9741"/>
  <c r="C9741"/>
  <c r="B9741"/>
  <c r="D9740"/>
  <c r="B9740"/>
  <c r="C9740" s="1"/>
  <c r="C9739"/>
  <c r="B9739"/>
  <c r="D9739" s="1"/>
  <c r="B9738"/>
  <c r="C9738" s="1"/>
  <c r="D9737"/>
  <c r="C9737"/>
  <c r="B9737"/>
  <c r="D9736"/>
  <c r="B9736"/>
  <c r="C9736" s="1"/>
  <c r="C9735"/>
  <c r="B9735"/>
  <c r="D9735" s="1"/>
  <c r="B9734"/>
  <c r="C9734" s="1"/>
  <c r="D9733"/>
  <c r="C9733"/>
  <c r="B9733"/>
  <c r="D9732"/>
  <c r="B9732"/>
  <c r="C9732" s="1"/>
  <c r="C9731"/>
  <c r="B9731"/>
  <c r="D9731" s="1"/>
  <c r="B9730"/>
  <c r="C9730" s="1"/>
  <c r="D9729"/>
  <c r="C9729"/>
  <c r="B9729"/>
  <c r="D9728"/>
  <c r="B9728"/>
  <c r="C9728" s="1"/>
  <c r="C9727"/>
  <c r="B9727"/>
  <c r="D9727" s="1"/>
  <c r="B9726"/>
  <c r="C9726" s="1"/>
  <c r="D9725"/>
  <c r="C9725"/>
  <c r="B9725"/>
  <c r="D9724"/>
  <c r="B9724"/>
  <c r="C9724" s="1"/>
  <c r="C9723"/>
  <c r="B9723"/>
  <c r="D9723" s="1"/>
  <c r="B9722"/>
  <c r="C9722" s="1"/>
  <c r="D9721"/>
  <c r="C9721"/>
  <c r="B9721"/>
  <c r="D9720"/>
  <c r="B9720"/>
  <c r="C9720" s="1"/>
  <c r="C9719"/>
  <c r="B9719"/>
  <c r="D9719" s="1"/>
  <c r="B9718"/>
  <c r="C9718" s="1"/>
  <c r="D9717"/>
  <c r="C9717"/>
  <c r="B9717"/>
  <c r="D9716"/>
  <c r="B9716"/>
  <c r="C9716" s="1"/>
  <c r="C9715"/>
  <c r="B9715"/>
  <c r="D9715" s="1"/>
  <c r="B9714"/>
  <c r="C9714" s="1"/>
  <c r="D9713"/>
  <c r="C9713"/>
  <c r="B9713"/>
  <c r="D9712"/>
  <c r="B9712"/>
  <c r="C9712" s="1"/>
  <c r="C9711"/>
  <c r="B9711"/>
  <c r="D9711" s="1"/>
  <c r="B9710"/>
  <c r="C9710" s="1"/>
  <c r="D9709"/>
  <c r="C9709"/>
  <c r="B9709"/>
  <c r="D9708"/>
  <c r="B9708"/>
  <c r="C9708" s="1"/>
  <c r="C9707"/>
  <c r="B9707"/>
  <c r="D9707" s="1"/>
  <c r="B9706"/>
  <c r="C9706" s="1"/>
  <c r="D9705"/>
  <c r="C9705"/>
  <c r="B9705"/>
  <c r="D9704"/>
  <c r="B9704"/>
  <c r="C9704" s="1"/>
  <c r="C9703"/>
  <c r="B9703"/>
  <c r="D9703" s="1"/>
  <c r="B9702"/>
  <c r="C9702" s="1"/>
  <c r="D9701"/>
  <c r="C9701"/>
  <c r="B9701"/>
  <c r="D9700"/>
  <c r="B9700"/>
  <c r="C9700" s="1"/>
  <c r="C9699"/>
  <c r="B9699"/>
  <c r="D9699" s="1"/>
  <c r="B9698"/>
  <c r="C9698" s="1"/>
  <c r="D9697"/>
  <c r="C9697"/>
  <c r="B9697"/>
  <c r="D9696"/>
  <c r="B9696"/>
  <c r="C9696" s="1"/>
  <c r="C9695"/>
  <c r="B9695"/>
  <c r="D9695" s="1"/>
  <c r="B9694"/>
  <c r="C9694" s="1"/>
  <c r="D9693"/>
  <c r="C9693"/>
  <c r="B9693"/>
  <c r="D9692"/>
  <c r="B9692"/>
  <c r="C9692" s="1"/>
  <c r="C9691"/>
  <c r="B9691"/>
  <c r="D9691" s="1"/>
  <c r="B9690"/>
  <c r="C9690" s="1"/>
  <c r="D9689"/>
  <c r="C9689"/>
  <c r="B9689"/>
  <c r="D9688"/>
  <c r="B9688"/>
  <c r="C9688" s="1"/>
  <c r="C9687"/>
  <c r="B9687"/>
  <c r="D9687" s="1"/>
  <c r="B9686"/>
  <c r="C9686" s="1"/>
  <c r="D9685"/>
  <c r="C9685"/>
  <c r="B9685"/>
  <c r="D9684"/>
  <c r="B9684"/>
  <c r="C9684" s="1"/>
  <c r="C9683"/>
  <c r="B9683"/>
  <c r="D9683" s="1"/>
  <c r="B9682"/>
  <c r="C9682" s="1"/>
  <c r="D9681"/>
  <c r="C9681"/>
  <c r="B9681"/>
  <c r="D9680"/>
  <c r="B9680"/>
  <c r="C9680" s="1"/>
  <c r="C9679"/>
  <c r="B9679"/>
  <c r="D9679" s="1"/>
  <c r="B9678"/>
  <c r="C9678" s="1"/>
  <c r="D9677"/>
  <c r="C9677"/>
  <c r="B9677"/>
  <c r="D9676"/>
  <c r="B9676"/>
  <c r="C9676" s="1"/>
  <c r="C9675"/>
  <c r="B9675"/>
  <c r="D9675" s="1"/>
  <c r="B9674"/>
  <c r="C9674" s="1"/>
  <c r="D9673"/>
  <c r="C9673"/>
  <c r="B9673"/>
  <c r="D9672"/>
  <c r="B9672"/>
  <c r="C9672" s="1"/>
  <c r="C9671"/>
  <c r="B9671"/>
  <c r="D9671" s="1"/>
  <c r="B9670"/>
  <c r="C9670" s="1"/>
  <c r="D9669"/>
  <c r="C9669"/>
  <c r="B9669"/>
  <c r="D9668"/>
  <c r="B9668"/>
  <c r="C9668" s="1"/>
  <c r="C9667"/>
  <c r="B9667"/>
  <c r="D9667" s="1"/>
  <c r="B9666"/>
  <c r="C9666" s="1"/>
  <c r="D9665"/>
  <c r="C9665"/>
  <c r="B9665"/>
  <c r="D9664"/>
  <c r="B9664"/>
  <c r="C9664" s="1"/>
  <c r="C9663"/>
  <c r="B9663"/>
  <c r="D9663" s="1"/>
  <c r="B9662"/>
  <c r="C9662" s="1"/>
  <c r="D9661"/>
  <c r="C9661"/>
  <c r="B9661"/>
  <c r="D9660"/>
  <c r="B9660"/>
  <c r="C9660" s="1"/>
  <c r="C9659"/>
  <c r="B9659"/>
  <c r="D9659" s="1"/>
  <c r="B9658"/>
  <c r="C9658" s="1"/>
  <c r="D9657"/>
  <c r="C9657"/>
  <c r="B9657"/>
  <c r="D9656"/>
  <c r="B9656"/>
  <c r="C9656" s="1"/>
  <c r="C9655"/>
  <c r="B9655"/>
  <c r="D9655" s="1"/>
  <c r="B9654"/>
  <c r="C9654" s="1"/>
  <c r="D9653"/>
  <c r="C9653"/>
  <c r="B9653"/>
  <c r="D9652"/>
  <c r="B9652"/>
  <c r="C9652" s="1"/>
  <c r="C9651"/>
  <c r="B9651"/>
  <c r="D9651" s="1"/>
  <c r="B9650"/>
  <c r="C9650" s="1"/>
  <c r="D9649"/>
  <c r="C9649"/>
  <c r="B9649"/>
  <c r="D9648"/>
  <c r="B9648"/>
  <c r="C9648" s="1"/>
  <c r="C9647"/>
  <c r="B9647"/>
  <c r="D9647" s="1"/>
  <c r="B9646"/>
  <c r="C9646" s="1"/>
  <c r="D9645"/>
  <c r="C9645"/>
  <c r="B9645"/>
  <c r="D9644"/>
  <c r="B9644"/>
  <c r="C9644" s="1"/>
  <c r="C9643"/>
  <c r="B9643"/>
  <c r="D9643" s="1"/>
  <c r="B9642"/>
  <c r="C9642" s="1"/>
  <c r="D9641"/>
  <c r="C9641"/>
  <c r="B9641"/>
  <c r="D9640"/>
  <c r="B9640"/>
  <c r="C9640" s="1"/>
  <c r="C9639"/>
  <c r="B9639"/>
  <c r="D9639" s="1"/>
  <c r="B9638"/>
  <c r="C9638" s="1"/>
  <c r="D9637"/>
  <c r="C9637"/>
  <c r="B9637"/>
  <c r="D9636"/>
  <c r="B9636"/>
  <c r="C9636" s="1"/>
  <c r="C9635"/>
  <c r="B9635"/>
  <c r="D9635" s="1"/>
  <c r="B9634"/>
  <c r="C9634" s="1"/>
  <c r="D9633"/>
  <c r="C9633"/>
  <c r="B9633"/>
  <c r="D9632"/>
  <c r="B9632"/>
  <c r="C9632" s="1"/>
  <c r="C9631"/>
  <c r="B9631"/>
  <c r="D9631" s="1"/>
  <c r="B9630"/>
  <c r="C9630" s="1"/>
  <c r="D9629"/>
  <c r="C9629"/>
  <c r="B9629"/>
  <c r="D9628"/>
  <c r="B9628"/>
  <c r="C9628" s="1"/>
  <c r="C9627"/>
  <c r="B9627"/>
  <c r="D9627" s="1"/>
  <c r="B9626"/>
  <c r="C9626" s="1"/>
  <c r="D9625"/>
  <c r="C9625"/>
  <c r="B9625"/>
  <c r="D9624"/>
  <c r="B9624"/>
  <c r="C9624" s="1"/>
  <c r="C9623"/>
  <c r="B9623"/>
  <c r="D9623" s="1"/>
  <c r="B9622"/>
  <c r="C9622" s="1"/>
  <c r="D9621"/>
  <c r="C9621"/>
  <c r="B9621"/>
  <c r="D9620"/>
  <c r="B9620"/>
  <c r="C9620" s="1"/>
  <c r="C9619"/>
  <c r="B9619"/>
  <c r="D9619" s="1"/>
  <c r="B9618"/>
  <c r="C9618" s="1"/>
  <c r="D9617"/>
  <c r="C9617"/>
  <c r="B9617"/>
  <c r="D9616"/>
  <c r="B9616"/>
  <c r="C9616" s="1"/>
  <c r="C9615"/>
  <c r="B9615"/>
  <c r="D9615" s="1"/>
  <c r="B9614"/>
  <c r="C9614" s="1"/>
  <c r="D9613"/>
  <c r="C9613"/>
  <c r="B9613"/>
  <c r="D9612"/>
  <c r="B9612"/>
  <c r="C9612" s="1"/>
  <c r="C9611"/>
  <c r="B9611"/>
  <c r="D9611" s="1"/>
  <c r="B9610"/>
  <c r="C9610" s="1"/>
  <c r="D9609"/>
  <c r="C9609"/>
  <c r="B9609"/>
  <c r="D9608"/>
  <c r="B9608"/>
  <c r="C9608" s="1"/>
  <c r="C9607"/>
  <c r="B9607"/>
  <c r="D9607" s="1"/>
  <c r="B9606"/>
  <c r="C9606" s="1"/>
  <c r="D9605"/>
  <c r="C9605"/>
  <c r="B9605"/>
  <c r="D9604"/>
  <c r="B9604"/>
  <c r="C9604" s="1"/>
  <c r="C9603"/>
  <c r="B9603"/>
  <c r="D9603" s="1"/>
  <c r="B9602"/>
  <c r="C9602" s="1"/>
  <c r="D9601"/>
  <c r="C9601"/>
  <c r="B9601"/>
  <c r="D9600"/>
  <c r="B9600"/>
  <c r="C9600" s="1"/>
  <c r="C9599"/>
  <c r="B9599"/>
  <c r="D9599" s="1"/>
  <c r="B9598"/>
  <c r="C9598" s="1"/>
  <c r="D9597"/>
  <c r="C9597"/>
  <c r="B9597"/>
  <c r="D9596"/>
  <c r="B9596"/>
  <c r="C9596" s="1"/>
  <c r="C9595"/>
  <c r="B9595"/>
  <c r="D9595" s="1"/>
  <c r="B9594"/>
  <c r="C9594" s="1"/>
  <c r="D9593"/>
  <c r="C9593"/>
  <c r="B9593"/>
  <c r="D9592"/>
  <c r="B9592"/>
  <c r="C9592" s="1"/>
  <c r="C9591"/>
  <c r="B9591"/>
  <c r="D9591" s="1"/>
  <c r="B9590"/>
  <c r="C9590" s="1"/>
  <c r="D9589"/>
  <c r="C9589"/>
  <c r="B9589"/>
  <c r="D9588"/>
  <c r="B9588"/>
  <c r="C9588" s="1"/>
  <c r="C9587"/>
  <c r="B9587"/>
  <c r="D9587" s="1"/>
  <c r="B9586"/>
  <c r="C9586" s="1"/>
  <c r="D9585"/>
  <c r="C9585"/>
  <c r="B9585"/>
  <c r="D9584"/>
  <c r="B9584"/>
  <c r="C9584" s="1"/>
  <c r="C9583"/>
  <c r="B9583"/>
  <c r="D9583" s="1"/>
  <c r="B9582"/>
  <c r="C9582" s="1"/>
  <c r="D9581"/>
  <c r="C9581"/>
  <c r="B9581"/>
  <c r="D9580"/>
  <c r="B9580"/>
  <c r="C9580" s="1"/>
  <c r="C9579"/>
  <c r="B9579"/>
  <c r="D9579" s="1"/>
  <c r="B9578"/>
  <c r="C9578" s="1"/>
  <c r="D9577"/>
  <c r="C9577"/>
  <c r="B9577"/>
  <c r="D9576"/>
  <c r="B9576"/>
  <c r="C9576" s="1"/>
  <c r="C9575"/>
  <c r="B9575"/>
  <c r="D9575" s="1"/>
  <c r="B9574"/>
  <c r="C9574" s="1"/>
  <c r="D9573"/>
  <c r="C9573"/>
  <c r="B9573"/>
  <c r="D9572"/>
  <c r="B9572"/>
  <c r="C9572" s="1"/>
  <c r="C9571"/>
  <c r="B9571"/>
  <c r="D9571" s="1"/>
  <c r="B9570"/>
  <c r="C9570" s="1"/>
  <c r="D9569"/>
  <c r="C9569"/>
  <c r="B9569"/>
  <c r="D9568"/>
  <c r="B9568"/>
  <c r="C9568" s="1"/>
  <c r="C9567"/>
  <c r="B9567"/>
  <c r="D9567" s="1"/>
  <c r="B9566"/>
  <c r="C9566" s="1"/>
  <c r="D9565"/>
  <c r="C9565"/>
  <c r="B9565"/>
  <c r="D9564"/>
  <c r="B9564"/>
  <c r="C9564" s="1"/>
  <c r="C9563"/>
  <c r="B9563"/>
  <c r="D9563" s="1"/>
  <c r="B9562"/>
  <c r="C9562" s="1"/>
  <c r="D9561"/>
  <c r="C9561"/>
  <c r="B9561"/>
  <c r="D9560"/>
  <c r="B9560"/>
  <c r="C9560" s="1"/>
  <c r="C9559"/>
  <c r="B9559"/>
  <c r="D9559" s="1"/>
  <c r="B9558"/>
  <c r="C9558" s="1"/>
  <c r="D9557"/>
  <c r="C9557"/>
  <c r="B9557"/>
  <c r="D9556"/>
  <c r="B9556"/>
  <c r="C9556" s="1"/>
  <c r="C9555"/>
  <c r="B9555"/>
  <c r="D9555" s="1"/>
  <c r="B9554"/>
  <c r="C9554" s="1"/>
  <c r="D9553"/>
  <c r="C9553"/>
  <c r="B9553"/>
  <c r="D9552"/>
  <c r="B9552"/>
  <c r="C9552" s="1"/>
  <c r="C9551"/>
  <c r="B9551"/>
  <c r="D9551" s="1"/>
  <c r="B9550"/>
  <c r="C9550" s="1"/>
  <c r="D9549"/>
  <c r="C9549"/>
  <c r="B9549"/>
  <c r="D9548"/>
  <c r="B9548"/>
  <c r="C9548" s="1"/>
  <c r="C9547"/>
  <c r="B9547"/>
  <c r="D9547" s="1"/>
  <c r="B9546"/>
  <c r="C9546" s="1"/>
  <c r="D9545"/>
  <c r="C9545"/>
  <c r="B9545"/>
  <c r="D9544"/>
  <c r="B9544"/>
  <c r="C9544" s="1"/>
  <c r="C9543"/>
  <c r="B9543"/>
  <c r="D9543" s="1"/>
  <c r="B9542"/>
  <c r="C9542" s="1"/>
  <c r="D9541"/>
  <c r="C9541"/>
  <c r="B9541"/>
  <c r="D9540"/>
  <c r="B9540"/>
  <c r="C9540" s="1"/>
  <c r="C9539"/>
  <c r="B9539"/>
  <c r="D9539" s="1"/>
  <c r="B9538"/>
  <c r="C9538" s="1"/>
  <c r="D9537"/>
  <c r="C9537"/>
  <c r="B9537"/>
  <c r="D9536"/>
  <c r="B9536"/>
  <c r="C9536" s="1"/>
  <c r="C9535"/>
  <c r="B9535"/>
  <c r="D9535" s="1"/>
  <c r="B9534"/>
  <c r="C9534" s="1"/>
  <c r="D9533"/>
  <c r="C9533"/>
  <c r="B9533"/>
  <c r="D9532"/>
  <c r="B9532"/>
  <c r="C9532" s="1"/>
  <c r="C9531"/>
  <c r="B9531"/>
  <c r="D9531" s="1"/>
  <c r="B9530"/>
  <c r="C9530" s="1"/>
  <c r="D9529"/>
  <c r="C9529"/>
  <c r="B9529"/>
  <c r="D9528"/>
  <c r="B9528"/>
  <c r="C9528" s="1"/>
  <c r="C9527"/>
  <c r="B9527"/>
  <c r="D9527" s="1"/>
  <c r="B9526"/>
  <c r="C9526" s="1"/>
  <c r="D9525"/>
  <c r="C9525"/>
  <c r="B9525"/>
  <c r="D9524"/>
  <c r="B9524"/>
  <c r="C9524" s="1"/>
  <c r="C9523"/>
  <c r="B9523"/>
  <c r="D9523" s="1"/>
  <c r="B9522"/>
  <c r="C9522" s="1"/>
  <c r="D9521"/>
  <c r="C9521"/>
  <c r="B9521"/>
  <c r="D9520"/>
  <c r="B9520"/>
  <c r="C9520" s="1"/>
  <c r="C9519"/>
  <c r="B9519"/>
  <c r="D9519" s="1"/>
  <c r="B9518"/>
  <c r="C9518" s="1"/>
  <c r="D9517"/>
  <c r="C9517"/>
  <c r="B9517"/>
  <c r="D9516"/>
  <c r="B9516"/>
  <c r="C9516" s="1"/>
  <c r="C9515"/>
  <c r="B9515"/>
  <c r="D9515" s="1"/>
  <c r="B9514"/>
  <c r="C9514" s="1"/>
  <c r="D9513"/>
  <c r="C9513"/>
  <c r="B9513"/>
  <c r="D9512"/>
  <c r="B9512"/>
  <c r="C9512" s="1"/>
  <c r="C9511"/>
  <c r="B9511"/>
  <c r="D9511" s="1"/>
  <c r="B9510"/>
  <c r="C9510" s="1"/>
  <c r="D9509"/>
  <c r="C9509"/>
  <c r="B9509"/>
  <c r="D9508"/>
  <c r="B9508"/>
  <c r="C9508" s="1"/>
  <c r="C9507"/>
  <c r="B9507"/>
  <c r="D9507" s="1"/>
  <c r="B9506"/>
  <c r="C9506" s="1"/>
  <c r="D9505"/>
  <c r="C9505"/>
  <c r="B9505"/>
  <c r="D9504"/>
  <c r="B9504"/>
  <c r="C9504" s="1"/>
  <c r="C9503"/>
  <c r="B9503"/>
  <c r="D9503" s="1"/>
  <c r="B9502"/>
  <c r="C9502" s="1"/>
  <c r="D9501"/>
  <c r="C9501"/>
  <c r="B9501"/>
  <c r="D9500"/>
  <c r="B9500"/>
  <c r="C9500" s="1"/>
  <c r="C9499"/>
  <c r="B9499"/>
  <c r="D9499" s="1"/>
  <c r="B9498"/>
  <c r="C9498" s="1"/>
  <c r="D9497"/>
  <c r="C9497"/>
  <c r="B9497"/>
  <c r="D9496"/>
  <c r="B9496"/>
  <c r="C9496" s="1"/>
  <c r="C9495"/>
  <c r="B9495"/>
  <c r="D9495" s="1"/>
  <c r="B9494"/>
  <c r="C9494" s="1"/>
  <c r="D9493"/>
  <c r="C9493"/>
  <c r="B9493"/>
  <c r="D9492"/>
  <c r="B9492"/>
  <c r="C9492" s="1"/>
  <c r="C9491"/>
  <c r="B9491"/>
  <c r="D9491" s="1"/>
  <c r="B9490"/>
  <c r="C9490" s="1"/>
  <c r="D9489"/>
  <c r="C9489"/>
  <c r="B9489"/>
  <c r="D9488"/>
  <c r="B9488"/>
  <c r="C9488" s="1"/>
  <c r="C9487"/>
  <c r="B9487"/>
  <c r="D9487" s="1"/>
  <c r="B9486"/>
  <c r="C9486" s="1"/>
  <c r="D9485"/>
  <c r="C9485"/>
  <c r="B9485"/>
  <c r="D9484"/>
  <c r="B9484"/>
  <c r="C9484" s="1"/>
  <c r="C9483"/>
  <c r="B9483"/>
  <c r="D9483" s="1"/>
  <c r="B9482"/>
  <c r="C9482" s="1"/>
  <c r="D9481"/>
  <c r="C9481"/>
  <c r="B9481"/>
  <c r="D9480"/>
  <c r="B9480"/>
  <c r="C9480" s="1"/>
  <c r="C9479"/>
  <c r="B9479"/>
  <c r="D9479" s="1"/>
  <c r="B9478"/>
  <c r="C9478" s="1"/>
  <c r="D9477"/>
  <c r="C9477"/>
  <c r="B9477"/>
  <c r="D9476"/>
  <c r="B9476"/>
  <c r="C9476" s="1"/>
  <c r="C9475"/>
  <c r="B9475"/>
  <c r="D9475" s="1"/>
  <c r="B9474"/>
  <c r="C9474" s="1"/>
  <c r="D9473"/>
  <c r="C9473"/>
  <c r="B9473"/>
  <c r="D9472"/>
  <c r="B9472"/>
  <c r="C9472" s="1"/>
  <c r="C9471"/>
  <c r="B9471"/>
  <c r="D9471" s="1"/>
  <c r="B9470"/>
  <c r="C9470" s="1"/>
  <c r="D9469"/>
  <c r="C9469"/>
  <c r="B9469"/>
  <c r="D9468"/>
  <c r="B9468"/>
  <c r="C9468" s="1"/>
  <c r="C9467"/>
  <c r="B9467"/>
  <c r="D9467" s="1"/>
  <c r="B9466"/>
  <c r="C9466" s="1"/>
  <c r="D9465"/>
  <c r="C9465"/>
  <c r="B9465"/>
  <c r="D9464"/>
  <c r="B9464"/>
  <c r="C9464" s="1"/>
  <c r="C9463"/>
  <c r="B9463"/>
  <c r="D9463" s="1"/>
  <c r="B9462"/>
  <c r="C9462" s="1"/>
  <c r="D9461"/>
  <c r="C9461"/>
  <c r="B9461"/>
  <c r="D9460"/>
  <c r="B9460"/>
  <c r="C9460" s="1"/>
  <c r="C9459"/>
  <c r="B9459"/>
  <c r="D9459" s="1"/>
  <c r="B9458"/>
  <c r="C9458" s="1"/>
  <c r="D9457"/>
  <c r="C9457"/>
  <c r="B9457"/>
  <c r="D9456"/>
  <c r="B9456"/>
  <c r="C9456" s="1"/>
  <c r="C9455"/>
  <c r="B9455"/>
  <c r="D9455" s="1"/>
  <c r="B9454"/>
  <c r="C9454" s="1"/>
  <c r="D9453"/>
  <c r="C9453"/>
  <c r="B9453"/>
  <c r="D9452"/>
  <c r="B9452"/>
  <c r="C9452" s="1"/>
  <c r="C9451"/>
  <c r="B9451"/>
  <c r="D9451" s="1"/>
  <c r="B9450"/>
  <c r="C9450" s="1"/>
  <c r="D9449"/>
  <c r="C9449"/>
  <c r="B9449"/>
  <c r="D9448"/>
  <c r="B9448"/>
  <c r="C9448" s="1"/>
  <c r="C9447"/>
  <c r="B9447"/>
  <c r="D9447" s="1"/>
  <c r="B9446"/>
  <c r="C9446" s="1"/>
  <c r="D9445"/>
  <c r="C9445"/>
  <c r="B9445"/>
  <c r="D9444"/>
  <c r="B9444"/>
  <c r="C9444" s="1"/>
  <c r="C9443"/>
  <c r="B9443"/>
  <c r="D9443" s="1"/>
  <c r="B9442"/>
  <c r="C9442" s="1"/>
  <c r="D9441"/>
  <c r="C9441"/>
  <c r="B9441"/>
  <c r="D9440"/>
  <c r="B9440"/>
  <c r="C9440" s="1"/>
  <c r="C9439"/>
  <c r="B9439"/>
  <c r="D9439" s="1"/>
  <c r="B9438"/>
  <c r="C9438" s="1"/>
  <c r="D9437"/>
  <c r="C9437"/>
  <c r="B9437"/>
  <c r="D9436"/>
  <c r="B9436"/>
  <c r="C9436" s="1"/>
  <c r="C9435"/>
  <c r="B9435"/>
  <c r="D9435" s="1"/>
  <c r="B9434"/>
  <c r="C9434" s="1"/>
  <c r="D9433"/>
  <c r="C9433"/>
  <c r="B9433"/>
  <c r="D9432"/>
  <c r="B9432"/>
  <c r="C9432" s="1"/>
  <c r="C9431"/>
  <c r="B9431"/>
  <c r="D9431" s="1"/>
  <c r="B9430"/>
  <c r="C9430" s="1"/>
  <c r="D9429"/>
  <c r="C9429"/>
  <c r="B9429"/>
  <c r="D9428"/>
  <c r="B9428"/>
  <c r="C9428" s="1"/>
  <c r="C9427"/>
  <c r="B9427"/>
  <c r="D9427" s="1"/>
  <c r="B9426"/>
  <c r="C9426" s="1"/>
  <c r="D9425"/>
  <c r="C9425"/>
  <c r="B9425"/>
  <c r="D9424"/>
  <c r="B9424"/>
  <c r="C9424" s="1"/>
  <c r="C9423"/>
  <c r="B9423"/>
  <c r="D9423" s="1"/>
  <c r="B9422"/>
  <c r="C9422" s="1"/>
  <c r="D9421"/>
  <c r="C9421"/>
  <c r="B9421"/>
  <c r="D9420"/>
  <c r="B9420"/>
  <c r="C9420" s="1"/>
  <c r="C9419"/>
  <c r="B9419"/>
  <c r="D9419" s="1"/>
  <c r="B9418"/>
  <c r="C9418" s="1"/>
  <c r="D9417"/>
  <c r="C9417"/>
  <c r="B9417"/>
  <c r="D9416"/>
  <c r="B9416"/>
  <c r="C9416" s="1"/>
  <c r="C9415"/>
  <c r="B9415"/>
  <c r="D9415" s="1"/>
  <c r="B9414"/>
  <c r="C9414" s="1"/>
  <c r="D9413"/>
  <c r="C9413"/>
  <c r="B9413"/>
  <c r="D9412"/>
  <c r="B9412"/>
  <c r="C9412" s="1"/>
  <c r="C9411"/>
  <c r="B9411"/>
  <c r="D9411" s="1"/>
  <c r="B9410"/>
  <c r="C9410" s="1"/>
  <c r="D9409"/>
  <c r="C9409"/>
  <c r="B9409"/>
  <c r="D9408"/>
  <c r="B9408"/>
  <c r="C9408" s="1"/>
  <c r="C9407"/>
  <c r="B9407"/>
  <c r="D9407" s="1"/>
  <c r="B9406"/>
  <c r="C9406" s="1"/>
  <c r="D9405"/>
  <c r="C9405"/>
  <c r="B9405"/>
  <c r="D9404"/>
  <c r="B9404"/>
  <c r="C9404" s="1"/>
  <c r="C9403"/>
  <c r="B9403"/>
  <c r="D9403" s="1"/>
  <c r="B9402"/>
  <c r="C9402" s="1"/>
  <c r="D9401"/>
  <c r="C9401"/>
  <c r="B9401"/>
  <c r="D9400"/>
  <c r="B9400"/>
  <c r="C9400" s="1"/>
  <c r="C9399"/>
  <c r="B9399"/>
  <c r="D9399" s="1"/>
  <c r="B9398"/>
  <c r="C9398" s="1"/>
  <c r="D9397"/>
  <c r="C9397"/>
  <c r="B9397"/>
  <c r="D9396"/>
  <c r="B9396"/>
  <c r="C9396" s="1"/>
  <c r="C9395"/>
  <c r="B9395"/>
  <c r="D9395" s="1"/>
  <c r="B9394"/>
  <c r="C9394" s="1"/>
  <c r="D9393"/>
  <c r="C9393"/>
  <c r="B9393"/>
  <c r="D9392"/>
  <c r="B9392"/>
  <c r="C9392" s="1"/>
  <c r="C9391"/>
  <c r="B9391"/>
  <c r="D9391" s="1"/>
  <c r="B9390"/>
  <c r="C9390" s="1"/>
  <c r="D9389"/>
  <c r="C9389"/>
  <c r="B9389"/>
  <c r="D9388"/>
  <c r="B9388"/>
  <c r="C9388" s="1"/>
  <c r="C9387"/>
  <c r="B9387"/>
  <c r="D9387" s="1"/>
  <c r="B9386"/>
  <c r="C9386" s="1"/>
  <c r="D9385"/>
  <c r="C9385"/>
  <c r="B9385"/>
  <c r="D9384"/>
  <c r="B9384"/>
  <c r="C9384" s="1"/>
  <c r="C9383"/>
  <c r="B9383"/>
  <c r="D9383" s="1"/>
  <c r="B9382"/>
  <c r="C9382" s="1"/>
  <c r="D9381"/>
  <c r="C9381"/>
  <c r="B9381"/>
  <c r="D9380"/>
  <c r="B9380"/>
  <c r="C9380" s="1"/>
  <c r="C9379"/>
  <c r="B9379"/>
  <c r="D9379" s="1"/>
  <c r="B9378"/>
  <c r="C9378" s="1"/>
  <c r="D9377"/>
  <c r="C9377"/>
  <c r="B9377"/>
  <c r="D9376"/>
  <c r="B9376"/>
  <c r="C9376" s="1"/>
  <c r="C9375"/>
  <c r="B9375"/>
  <c r="D9375" s="1"/>
  <c r="B9374"/>
  <c r="C9374" s="1"/>
  <c r="D9373"/>
  <c r="C9373"/>
  <c r="B9373"/>
  <c r="D9372"/>
  <c r="B9372"/>
  <c r="C9372" s="1"/>
  <c r="C9371"/>
  <c r="B9371"/>
  <c r="D9371" s="1"/>
  <c r="B9370"/>
  <c r="C9370" s="1"/>
  <c r="D9369"/>
  <c r="C9369"/>
  <c r="B9369"/>
  <c r="D9368"/>
  <c r="B9368"/>
  <c r="C9368" s="1"/>
  <c r="C9367"/>
  <c r="B9367"/>
  <c r="D9367" s="1"/>
  <c r="B9366"/>
  <c r="C9366" s="1"/>
  <c r="D9365"/>
  <c r="C9365"/>
  <c r="B9365"/>
  <c r="D9364"/>
  <c r="B9364"/>
  <c r="C9364" s="1"/>
  <c r="C9363"/>
  <c r="B9363"/>
  <c r="D9363" s="1"/>
  <c r="B9362"/>
  <c r="C9362" s="1"/>
  <c r="D9361"/>
  <c r="C9361"/>
  <c r="B9361"/>
  <c r="D9360"/>
  <c r="B9360"/>
  <c r="C9360" s="1"/>
  <c r="C9359"/>
  <c r="B9359"/>
  <c r="D9359" s="1"/>
  <c r="B9358"/>
  <c r="C9358" s="1"/>
  <c r="D9357"/>
  <c r="C9357"/>
  <c r="B9357"/>
  <c r="D9356"/>
  <c r="B9356"/>
  <c r="C9356" s="1"/>
  <c r="C9355"/>
  <c r="B9355"/>
  <c r="D9355" s="1"/>
  <c r="B9354"/>
  <c r="C9354" s="1"/>
  <c r="D9353"/>
  <c r="C9353"/>
  <c r="B9353"/>
  <c r="D9352"/>
  <c r="B9352"/>
  <c r="C9352" s="1"/>
  <c r="C9351"/>
  <c r="B9351"/>
  <c r="D9351" s="1"/>
  <c r="B9350"/>
  <c r="C9350" s="1"/>
  <c r="D9349"/>
  <c r="C9349"/>
  <c r="B9349"/>
  <c r="D9348"/>
  <c r="B9348"/>
  <c r="C9348" s="1"/>
  <c r="C9347"/>
  <c r="B9347"/>
  <c r="D9347" s="1"/>
  <c r="B9346"/>
  <c r="C9346" s="1"/>
  <c r="D9345"/>
  <c r="C9345"/>
  <c r="B9345"/>
  <c r="D9344"/>
  <c r="B9344"/>
  <c r="C9344" s="1"/>
  <c r="C9343"/>
  <c r="B9343"/>
  <c r="D9343" s="1"/>
  <c r="B9342"/>
  <c r="C9342" s="1"/>
  <c r="D9341"/>
  <c r="C9341"/>
  <c r="B9341"/>
  <c r="D9340"/>
  <c r="B9340"/>
  <c r="C9340" s="1"/>
  <c r="C9339"/>
  <c r="B9339"/>
  <c r="D9339" s="1"/>
  <c r="B9338"/>
  <c r="C9338" s="1"/>
  <c r="D9337"/>
  <c r="C9337"/>
  <c r="B9337"/>
  <c r="D9336"/>
  <c r="B9336"/>
  <c r="C9336" s="1"/>
  <c r="C9335"/>
  <c r="B9335"/>
  <c r="D9335" s="1"/>
  <c r="B9334"/>
  <c r="C9334" s="1"/>
  <c r="D9333"/>
  <c r="C9333"/>
  <c r="B9333"/>
  <c r="D9332"/>
  <c r="B9332"/>
  <c r="C9332" s="1"/>
  <c r="C9331"/>
  <c r="B9331"/>
  <c r="D9331" s="1"/>
  <c r="B9330"/>
  <c r="C9330" s="1"/>
  <c r="D9329"/>
  <c r="C9329"/>
  <c r="B9329"/>
  <c r="D9328"/>
  <c r="B9328"/>
  <c r="C9328" s="1"/>
  <c r="C9327"/>
  <c r="B9327"/>
  <c r="D9327" s="1"/>
  <c r="B9326"/>
  <c r="C9326" s="1"/>
  <c r="D9325"/>
  <c r="C9325"/>
  <c r="B9325"/>
  <c r="D9324"/>
  <c r="B9324"/>
  <c r="C9324" s="1"/>
  <c r="C9323"/>
  <c r="B9323"/>
  <c r="D9323" s="1"/>
  <c r="B9322"/>
  <c r="C9322" s="1"/>
  <c r="D9321"/>
  <c r="C9321"/>
  <c r="B9321"/>
  <c r="D9320"/>
  <c r="B9320"/>
  <c r="C9320" s="1"/>
  <c r="C9319"/>
  <c r="B9319"/>
  <c r="D9319" s="1"/>
  <c r="B9318"/>
  <c r="C9318" s="1"/>
  <c r="D9317"/>
  <c r="C9317"/>
  <c r="B9317"/>
  <c r="D9316"/>
  <c r="B9316"/>
  <c r="C9316" s="1"/>
  <c r="C9315"/>
  <c r="B9315"/>
  <c r="D9315" s="1"/>
  <c r="B9314"/>
  <c r="C9314" s="1"/>
  <c r="D9313"/>
  <c r="C9313"/>
  <c r="B9313"/>
  <c r="D9312"/>
  <c r="B9312"/>
  <c r="C9312" s="1"/>
  <c r="C9311"/>
  <c r="B9311"/>
  <c r="D9311" s="1"/>
  <c r="B9310"/>
  <c r="C9310" s="1"/>
  <c r="D9309"/>
  <c r="C9309"/>
  <c r="B9309"/>
  <c r="D9308"/>
  <c r="B9308"/>
  <c r="C9308" s="1"/>
  <c r="C9307"/>
  <c r="B9307"/>
  <c r="D9307" s="1"/>
  <c r="B9306"/>
  <c r="C9306" s="1"/>
  <c r="D9305"/>
  <c r="C9305"/>
  <c r="B9305"/>
  <c r="D9304"/>
  <c r="B9304"/>
  <c r="C9304" s="1"/>
  <c r="C9303"/>
  <c r="B9303"/>
  <c r="D9303" s="1"/>
  <c r="B9302"/>
  <c r="C9302" s="1"/>
  <c r="D9301"/>
  <c r="C9301"/>
  <c r="B9301"/>
  <c r="D9300"/>
  <c r="B9300"/>
  <c r="C9300" s="1"/>
  <c r="C9299"/>
  <c r="B9299"/>
  <c r="D9299" s="1"/>
  <c r="B9298"/>
  <c r="C9298" s="1"/>
  <c r="D9297"/>
  <c r="C9297"/>
  <c r="B9297"/>
  <c r="D9296"/>
  <c r="B9296"/>
  <c r="C9296" s="1"/>
  <c r="C9295"/>
  <c r="B9295"/>
  <c r="D9295" s="1"/>
  <c r="B9294"/>
  <c r="C9294" s="1"/>
  <c r="D9293"/>
  <c r="C9293"/>
  <c r="B9293"/>
  <c r="D9292"/>
  <c r="B9292"/>
  <c r="C9292" s="1"/>
  <c r="C9291"/>
  <c r="B9291"/>
  <c r="D9291" s="1"/>
  <c r="B9290"/>
  <c r="C9290" s="1"/>
  <c r="D9289"/>
  <c r="C9289"/>
  <c r="B9289"/>
  <c r="D9288"/>
  <c r="B9288"/>
  <c r="C9288" s="1"/>
  <c r="C9287"/>
  <c r="B9287"/>
  <c r="D9287" s="1"/>
  <c r="B9286"/>
  <c r="C9286" s="1"/>
  <c r="D9285"/>
  <c r="C9285"/>
  <c r="B9285"/>
  <c r="D9284"/>
  <c r="B9284"/>
  <c r="C9284" s="1"/>
  <c r="C9283"/>
  <c r="B9283"/>
  <c r="D9283" s="1"/>
  <c r="B9282"/>
  <c r="C9282" s="1"/>
  <c r="D9281"/>
  <c r="C9281"/>
  <c r="B9281"/>
  <c r="D9280"/>
  <c r="B9280"/>
  <c r="C9280" s="1"/>
  <c r="C9279"/>
  <c r="B9279"/>
  <c r="D9279" s="1"/>
  <c r="B9278"/>
  <c r="C9278" s="1"/>
  <c r="D9277"/>
  <c r="C9277"/>
  <c r="B9277"/>
  <c r="D9276"/>
  <c r="B9276"/>
  <c r="C9276" s="1"/>
  <c r="C9275"/>
  <c r="B9275"/>
  <c r="D9275" s="1"/>
  <c r="B9274"/>
  <c r="C9274" s="1"/>
  <c r="D9273"/>
  <c r="C9273"/>
  <c r="B9273"/>
  <c r="D9272"/>
  <c r="B9272"/>
  <c r="C9272" s="1"/>
  <c r="C9271"/>
  <c r="B9271"/>
  <c r="D9271" s="1"/>
  <c r="B9270"/>
  <c r="C9270" s="1"/>
  <c r="D9269"/>
  <c r="C9269"/>
  <c r="B9269"/>
  <c r="D9268"/>
  <c r="B9268"/>
  <c r="C9268" s="1"/>
  <c r="C9267"/>
  <c r="B9267"/>
  <c r="D9267" s="1"/>
  <c r="B9266"/>
  <c r="C9266" s="1"/>
  <c r="D9265"/>
  <c r="C9265"/>
  <c r="B9265"/>
  <c r="D9264"/>
  <c r="B9264"/>
  <c r="C9264" s="1"/>
  <c r="C9263"/>
  <c r="B9263"/>
  <c r="D9263" s="1"/>
  <c r="B9262"/>
  <c r="C9262" s="1"/>
  <c r="D9261"/>
  <c r="C9261"/>
  <c r="B9261"/>
  <c r="D9260"/>
  <c r="B9260"/>
  <c r="C9260" s="1"/>
  <c r="C9259"/>
  <c r="B9259"/>
  <c r="D9259" s="1"/>
  <c r="B9258"/>
  <c r="C9258" s="1"/>
  <c r="D9257"/>
  <c r="C9257"/>
  <c r="B9257"/>
  <c r="D9256"/>
  <c r="B9256"/>
  <c r="C9256" s="1"/>
  <c r="C9255"/>
  <c r="B9255"/>
  <c r="D9255" s="1"/>
  <c r="B9254"/>
  <c r="C9254" s="1"/>
  <c r="D9253"/>
  <c r="C9253"/>
  <c r="B9253"/>
  <c r="D9252"/>
  <c r="B9252"/>
  <c r="C9252" s="1"/>
  <c r="C9251"/>
  <c r="B9251"/>
  <c r="D9251" s="1"/>
  <c r="B9250"/>
  <c r="C9250" s="1"/>
  <c r="D9249"/>
  <c r="C9249"/>
  <c r="B9249"/>
  <c r="D9248"/>
  <c r="B9248"/>
  <c r="C9248" s="1"/>
  <c r="C9247"/>
  <c r="B9247"/>
  <c r="D9247" s="1"/>
  <c r="B9246"/>
  <c r="C9246" s="1"/>
  <c r="D9245"/>
  <c r="C9245"/>
  <c r="B9245"/>
  <c r="D9244"/>
  <c r="B9244"/>
  <c r="C9244" s="1"/>
  <c r="C9243"/>
  <c r="B9243"/>
  <c r="D9243" s="1"/>
  <c r="B9242"/>
  <c r="C9242" s="1"/>
  <c r="D9241"/>
  <c r="C9241"/>
  <c r="B9241"/>
  <c r="D9240"/>
  <c r="B9240"/>
  <c r="C9240" s="1"/>
  <c r="C9239"/>
  <c r="B9239"/>
  <c r="D9239" s="1"/>
  <c r="B9238"/>
  <c r="C9238" s="1"/>
  <c r="D9237"/>
  <c r="C9237"/>
  <c r="B9237"/>
  <c r="D9236"/>
  <c r="B9236"/>
  <c r="C9236" s="1"/>
  <c r="C9235"/>
  <c r="B9235"/>
  <c r="D9235" s="1"/>
  <c r="B9234"/>
  <c r="C9234" s="1"/>
  <c r="D9233"/>
  <c r="C9233"/>
  <c r="B9233"/>
  <c r="D9232"/>
  <c r="B9232"/>
  <c r="C9232" s="1"/>
  <c r="C9231"/>
  <c r="B9231"/>
  <c r="D9231" s="1"/>
  <c r="B9230"/>
  <c r="C9230" s="1"/>
  <c r="D9229"/>
  <c r="C9229"/>
  <c r="B9229"/>
  <c r="D9228"/>
  <c r="B9228"/>
  <c r="C9228" s="1"/>
  <c r="C9227"/>
  <c r="B9227"/>
  <c r="D9227" s="1"/>
  <c r="B9226"/>
  <c r="C9226" s="1"/>
  <c r="D9225"/>
  <c r="C9225"/>
  <c r="B9225"/>
  <c r="D9224"/>
  <c r="B9224"/>
  <c r="C9224" s="1"/>
  <c r="C9223"/>
  <c r="B9223"/>
  <c r="D9223" s="1"/>
  <c r="B9222"/>
  <c r="C9222" s="1"/>
  <c r="D9221"/>
  <c r="C9221"/>
  <c r="B9221"/>
  <c r="D9220"/>
  <c r="B9220"/>
  <c r="C9220" s="1"/>
  <c r="C9219"/>
  <c r="B9219"/>
  <c r="D9219" s="1"/>
  <c r="B9218"/>
  <c r="C9218" s="1"/>
  <c r="D9217"/>
  <c r="C9217"/>
  <c r="B9217"/>
  <c r="D9216"/>
  <c r="B9216"/>
  <c r="C9216" s="1"/>
  <c r="C9215"/>
  <c r="B9215"/>
  <c r="D9215" s="1"/>
  <c r="B9214"/>
  <c r="C9214" s="1"/>
  <c r="D9213"/>
  <c r="C9213"/>
  <c r="B9213"/>
  <c r="D9212"/>
  <c r="B9212"/>
  <c r="C9212" s="1"/>
  <c r="C9211"/>
  <c r="B9211"/>
  <c r="D9211" s="1"/>
  <c r="B9210"/>
  <c r="C9210" s="1"/>
  <c r="D9209"/>
  <c r="C9209"/>
  <c r="B9209"/>
  <c r="D9208"/>
  <c r="B9208"/>
  <c r="C9208" s="1"/>
  <c r="C9207"/>
  <c r="B9207"/>
  <c r="D9207" s="1"/>
  <c r="B9206"/>
  <c r="C9206" s="1"/>
  <c r="D9205"/>
  <c r="C9205"/>
  <c r="B9205"/>
  <c r="D9204"/>
  <c r="B9204"/>
  <c r="C9204" s="1"/>
  <c r="C9203"/>
  <c r="B9203"/>
  <c r="D9203" s="1"/>
  <c r="B9202"/>
  <c r="C9202" s="1"/>
  <c r="D9201"/>
  <c r="C9201"/>
  <c r="B9201"/>
  <c r="D9200"/>
  <c r="B9200"/>
  <c r="C9200" s="1"/>
  <c r="C9199"/>
  <c r="B9199"/>
  <c r="D9199" s="1"/>
  <c r="B9198"/>
  <c r="C9198" s="1"/>
  <c r="D9197"/>
  <c r="C9197"/>
  <c r="B9197"/>
  <c r="D9196"/>
  <c r="B9196"/>
  <c r="C9196" s="1"/>
  <c r="C9195"/>
  <c r="B9195"/>
  <c r="D9195" s="1"/>
  <c r="B9194"/>
  <c r="C9194" s="1"/>
  <c r="D9193"/>
  <c r="C9193"/>
  <c r="B9193"/>
  <c r="D9192"/>
  <c r="B9192"/>
  <c r="C9192" s="1"/>
  <c r="C9191"/>
  <c r="B9191"/>
  <c r="D9191" s="1"/>
  <c r="B9190"/>
  <c r="C9190" s="1"/>
  <c r="D9189"/>
  <c r="C9189"/>
  <c r="B9189"/>
  <c r="D9188"/>
  <c r="B9188"/>
  <c r="C9188" s="1"/>
  <c r="C9187"/>
  <c r="B9187"/>
  <c r="D9187" s="1"/>
  <c r="B9186"/>
  <c r="C9186" s="1"/>
  <c r="D9185"/>
  <c r="C9185"/>
  <c r="B9185"/>
  <c r="D9184"/>
  <c r="B9184"/>
  <c r="C9184" s="1"/>
  <c r="C9183"/>
  <c r="B9183"/>
  <c r="D9183" s="1"/>
  <c r="B9182"/>
  <c r="C9182" s="1"/>
  <c r="D9181"/>
  <c r="C9181"/>
  <c r="B9181"/>
  <c r="D9180"/>
  <c r="B9180"/>
  <c r="C9180" s="1"/>
  <c r="C9179"/>
  <c r="B9179"/>
  <c r="D9179" s="1"/>
  <c r="B9178"/>
  <c r="C9178" s="1"/>
  <c r="D9177"/>
  <c r="C9177"/>
  <c r="B9177"/>
  <c r="D9176"/>
  <c r="B9176"/>
  <c r="C9176" s="1"/>
  <c r="C9175"/>
  <c r="B9175"/>
  <c r="D9175" s="1"/>
  <c r="B9174"/>
  <c r="C9174" s="1"/>
  <c r="D9173"/>
  <c r="C9173"/>
  <c r="B9173"/>
  <c r="D9172"/>
  <c r="B9172"/>
  <c r="C9172" s="1"/>
  <c r="C9171"/>
  <c r="B9171"/>
  <c r="D9171" s="1"/>
  <c r="B9170"/>
  <c r="C9170" s="1"/>
  <c r="D9169"/>
  <c r="C9169"/>
  <c r="B9169"/>
  <c r="D9168"/>
  <c r="B9168"/>
  <c r="C9168" s="1"/>
  <c r="C9167"/>
  <c r="B9167"/>
  <c r="D9167" s="1"/>
  <c r="B9166"/>
  <c r="C9166" s="1"/>
  <c r="D9165"/>
  <c r="C9165"/>
  <c r="B9165"/>
  <c r="D9164"/>
  <c r="B9164"/>
  <c r="C9164" s="1"/>
  <c r="C9163"/>
  <c r="B9163"/>
  <c r="D9163" s="1"/>
  <c r="B9162"/>
  <c r="C9162" s="1"/>
  <c r="D9161"/>
  <c r="C9161"/>
  <c r="B9161"/>
  <c r="D9160"/>
  <c r="B9160"/>
  <c r="C9160" s="1"/>
  <c r="C9159"/>
  <c r="B9159"/>
  <c r="D9159" s="1"/>
  <c r="B9158"/>
  <c r="C9158" s="1"/>
  <c r="D9157"/>
  <c r="C9157"/>
  <c r="B9157"/>
  <c r="D9156"/>
  <c r="B9156"/>
  <c r="C9156" s="1"/>
  <c r="C9155"/>
  <c r="B9155"/>
  <c r="D9155" s="1"/>
  <c r="B9154"/>
  <c r="C9154" s="1"/>
  <c r="D9153"/>
  <c r="C9153"/>
  <c r="B9153"/>
  <c r="D9152"/>
  <c r="B9152"/>
  <c r="C9152" s="1"/>
  <c r="C9151"/>
  <c r="B9151"/>
  <c r="D9151" s="1"/>
  <c r="B9150"/>
  <c r="C9150" s="1"/>
  <c r="D9149"/>
  <c r="C9149"/>
  <c r="B9149"/>
  <c r="D9148"/>
  <c r="B9148"/>
  <c r="C9148" s="1"/>
  <c r="C9147"/>
  <c r="B9147"/>
  <c r="D9147" s="1"/>
  <c r="B9146"/>
  <c r="C9146" s="1"/>
  <c r="D9145"/>
  <c r="C9145"/>
  <c r="B9145"/>
  <c r="D9144"/>
  <c r="B9144"/>
  <c r="C9144" s="1"/>
  <c r="C9143"/>
  <c r="B9143"/>
  <c r="D9143" s="1"/>
  <c r="B9142"/>
  <c r="C9142" s="1"/>
  <c r="D9141"/>
  <c r="C9141"/>
  <c r="B9141"/>
  <c r="D9140"/>
  <c r="B9140"/>
  <c r="C9140" s="1"/>
  <c r="C9139"/>
  <c r="B9139"/>
  <c r="D9139" s="1"/>
  <c r="B9138"/>
  <c r="C9138" s="1"/>
  <c r="D9137"/>
  <c r="C9137"/>
  <c r="B9137"/>
  <c r="D9136"/>
  <c r="B9136"/>
  <c r="C9136" s="1"/>
  <c r="C9135"/>
  <c r="B9135"/>
  <c r="D9135" s="1"/>
  <c r="B9134"/>
  <c r="C9134" s="1"/>
  <c r="D9133"/>
  <c r="C9133"/>
  <c r="B9133"/>
  <c r="D9132"/>
  <c r="B9132"/>
  <c r="C9132" s="1"/>
  <c r="C9131"/>
  <c r="B9131"/>
  <c r="D9131" s="1"/>
  <c r="B9130"/>
  <c r="C9130" s="1"/>
  <c r="D9129"/>
  <c r="C9129"/>
  <c r="B9129"/>
  <c r="D9128"/>
  <c r="B9128"/>
  <c r="C9128" s="1"/>
  <c r="C9127"/>
  <c r="B9127"/>
  <c r="D9127" s="1"/>
  <c r="B9126"/>
  <c r="C9126" s="1"/>
  <c r="D9125"/>
  <c r="C9125"/>
  <c r="B9125"/>
  <c r="D9124"/>
  <c r="B9124"/>
  <c r="C9124" s="1"/>
  <c r="C9123"/>
  <c r="B9123"/>
  <c r="D9123" s="1"/>
  <c r="B9122"/>
  <c r="C9122" s="1"/>
  <c r="D9121"/>
  <c r="C9121"/>
  <c r="B9121"/>
  <c r="D9120"/>
  <c r="B9120"/>
  <c r="C9120" s="1"/>
  <c r="C9119"/>
  <c r="B9119"/>
  <c r="D9119" s="1"/>
  <c r="B9118"/>
  <c r="C9118" s="1"/>
  <c r="D9117"/>
  <c r="C9117"/>
  <c r="B9117"/>
  <c r="D9116"/>
  <c r="B9116"/>
  <c r="C9116" s="1"/>
  <c r="C9115"/>
  <c r="B9115"/>
  <c r="D9115" s="1"/>
  <c r="B9114"/>
  <c r="C9114" s="1"/>
  <c r="D9113"/>
  <c r="C9113"/>
  <c r="B9113"/>
  <c r="D9112"/>
  <c r="B9112"/>
  <c r="C9112" s="1"/>
  <c r="C9111"/>
  <c r="B9111"/>
  <c r="D9111" s="1"/>
  <c r="B9110"/>
  <c r="C9110" s="1"/>
  <c r="D9109"/>
  <c r="C9109"/>
  <c r="B9109"/>
  <c r="D9108"/>
  <c r="B9108"/>
  <c r="C9108" s="1"/>
  <c r="C9107"/>
  <c r="B9107"/>
  <c r="D9107" s="1"/>
  <c r="B9106"/>
  <c r="C9106" s="1"/>
  <c r="D9105"/>
  <c r="C9105"/>
  <c r="B9105"/>
  <c r="D9104"/>
  <c r="B9104"/>
  <c r="C9104" s="1"/>
  <c r="C9103"/>
  <c r="B9103"/>
  <c r="D9103" s="1"/>
  <c r="B9102"/>
  <c r="C9102" s="1"/>
  <c r="D9101"/>
  <c r="C9101"/>
  <c r="B9101"/>
  <c r="D9100"/>
  <c r="B9100"/>
  <c r="C9100" s="1"/>
  <c r="C9099"/>
  <c r="B9099"/>
  <c r="D9099" s="1"/>
  <c r="B9098"/>
  <c r="C9098" s="1"/>
  <c r="D9097"/>
  <c r="C9097"/>
  <c r="B9097"/>
  <c r="D9096"/>
  <c r="B9096"/>
  <c r="C9096" s="1"/>
  <c r="C9095"/>
  <c r="B9095"/>
  <c r="D9095" s="1"/>
  <c r="B9094"/>
  <c r="C9094" s="1"/>
  <c r="D9093"/>
  <c r="C9093"/>
  <c r="B9093"/>
  <c r="D9092"/>
  <c r="B9092"/>
  <c r="C9092" s="1"/>
  <c r="C9091"/>
  <c r="B9091"/>
  <c r="D9091" s="1"/>
  <c r="B9090"/>
  <c r="C9090" s="1"/>
  <c r="D9089"/>
  <c r="C9089"/>
  <c r="B9089"/>
  <c r="D9088"/>
  <c r="B9088"/>
  <c r="C9088" s="1"/>
  <c r="C9087"/>
  <c r="B9087"/>
  <c r="D9087" s="1"/>
  <c r="B9086"/>
  <c r="C9086" s="1"/>
  <c r="D9085"/>
  <c r="C9085"/>
  <c r="B9085"/>
  <c r="D9084"/>
  <c r="B9084"/>
  <c r="C9084" s="1"/>
  <c r="C9083"/>
  <c r="B9083"/>
  <c r="D9083" s="1"/>
  <c r="B9082"/>
  <c r="C9082" s="1"/>
  <c r="D9081"/>
  <c r="C9081"/>
  <c r="B9081"/>
  <c r="D9080"/>
  <c r="B9080"/>
  <c r="C9080" s="1"/>
  <c r="C9079"/>
  <c r="B9079"/>
  <c r="D9079" s="1"/>
  <c r="B9078"/>
  <c r="C9078" s="1"/>
  <c r="D9077"/>
  <c r="C9077"/>
  <c r="B9077"/>
  <c r="D9076"/>
  <c r="B9076"/>
  <c r="C9076" s="1"/>
  <c r="C9075"/>
  <c r="B9075"/>
  <c r="D9075" s="1"/>
  <c r="B9074"/>
  <c r="C9074" s="1"/>
  <c r="D9073"/>
  <c r="C9073"/>
  <c r="B9073"/>
  <c r="D9072"/>
  <c r="B9072"/>
  <c r="C9072" s="1"/>
  <c r="C9071"/>
  <c r="B9071"/>
  <c r="D9071" s="1"/>
  <c r="B9070"/>
  <c r="C9070" s="1"/>
  <c r="D9069"/>
  <c r="C9069"/>
  <c r="B9069"/>
  <c r="D9068"/>
  <c r="B9068"/>
  <c r="C9068" s="1"/>
  <c r="C9067"/>
  <c r="B9067"/>
  <c r="D9067" s="1"/>
  <c r="B9066"/>
  <c r="C9066" s="1"/>
  <c r="D9065"/>
  <c r="C9065"/>
  <c r="B9065"/>
  <c r="D9064"/>
  <c r="B9064"/>
  <c r="C9064" s="1"/>
  <c r="C9063"/>
  <c r="B9063"/>
  <c r="D9063" s="1"/>
  <c r="B9062"/>
  <c r="C9062" s="1"/>
  <c r="D9061"/>
  <c r="C9061"/>
  <c r="B9061"/>
  <c r="D9060"/>
  <c r="B9060"/>
  <c r="C9060" s="1"/>
  <c r="C9059"/>
  <c r="B9059"/>
  <c r="D9059" s="1"/>
  <c r="B9058"/>
  <c r="C9058" s="1"/>
  <c r="D9057"/>
  <c r="C9057"/>
  <c r="B9057"/>
  <c r="D9056"/>
  <c r="B9056"/>
  <c r="C9056" s="1"/>
  <c r="C9055"/>
  <c r="B9055"/>
  <c r="D9055" s="1"/>
  <c r="B9054"/>
  <c r="C9054" s="1"/>
  <c r="D9053"/>
  <c r="C9053"/>
  <c r="B9053"/>
  <c r="D9052"/>
  <c r="B9052"/>
  <c r="C9052" s="1"/>
  <c r="C9051"/>
  <c r="B9051"/>
  <c r="D9051" s="1"/>
  <c r="B9050"/>
  <c r="C9050" s="1"/>
  <c r="D9049"/>
  <c r="C9049"/>
  <c r="B9049"/>
  <c r="D9048"/>
  <c r="B9048"/>
  <c r="C9048" s="1"/>
  <c r="C9047"/>
  <c r="B9047"/>
  <c r="D9047" s="1"/>
  <c r="B9046"/>
  <c r="C9046" s="1"/>
  <c r="D9045"/>
  <c r="C9045"/>
  <c r="B9045"/>
  <c r="D9044"/>
  <c r="B9044"/>
  <c r="C9044" s="1"/>
  <c r="C9043"/>
  <c r="B9043"/>
  <c r="D9043" s="1"/>
  <c r="B9042"/>
  <c r="C9042" s="1"/>
  <c r="D9041"/>
  <c r="C9041"/>
  <c r="B9041"/>
  <c r="D9040"/>
  <c r="B9040"/>
  <c r="C9040" s="1"/>
  <c r="C9039"/>
  <c r="B9039"/>
  <c r="D9039" s="1"/>
  <c r="B9038"/>
  <c r="C9038" s="1"/>
  <c r="D9037"/>
  <c r="C9037"/>
  <c r="B9037"/>
  <c r="D9036"/>
  <c r="B9036"/>
  <c r="C9036" s="1"/>
  <c r="C9035"/>
  <c r="B9035"/>
  <c r="D9035" s="1"/>
  <c r="B9034"/>
  <c r="C9034" s="1"/>
  <c r="D9033"/>
  <c r="C9033"/>
  <c r="B9033"/>
  <c r="D9032"/>
  <c r="B9032"/>
  <c r="C9032" s="1"/>
  <c r="C9031"/>
  <c r="B9031"/>
  <c r="D9031" s="1"/>
  <c r="B9030"/>
  <c r="C9030" s="1"/>
  <c r="D9029"/>
  <c r="C9029"/>
  <c r="B9029"/>
  <c r="D9028"/>
  <c r="B9028"/>
  <c r="C9028" s="1"/>
  <c r="C9027"/>
  <c r="B9027"/>
  <c r="D9027" s="1"/>
  <c r="B9026"/>
  <c r="C9026" s="1"/>
  <c r="D9025"/>
  <c r="C9025"/>
  <c r="B9025"/>
  <c r="D9024"/>
  <c r="B9024"/>
  <c r="C9024" s="1"/>
  <c r="C9023"/>
  <c r="B9023"/>
  <c r="D9023" s="1"/>
  <c r="B9022"/>
  <c r="C9022" s="1"/>
  <c r="D9021"/>
  <c r="C9021"/>
  <c r="B9021"/>
  <c r="D9020"/>
  <c r="B9020"/>
  <c r="C9020" s="1"/>
  <c r="C9019"/>
  <c r="B9019"/>
  <c r="D9019" s="1"/>
  <c r="B9018"/>
  <c r="C9018" s="1"/>
  <c r="D9017"/>
  <c r="C9017"/>
  <c r="B9017"/>
  <c r="D9016"/>
  <c r="B9016"/>
  <c r="C9016" s="1"/>
  <c r="C9015"/>
  <c r="B9015"/>
  <c r="D9015" s="1"/>
  <c r="B9014"/>
  <c r="C9014" s="1"/>
  <c r="D9013"/>
  <c r="C9013"/>
  <c r="B9013"/>
  <c r="D9012"/>
  <c r="B9012"/>
  <c r="C9012" s="1"/>
  <c r="C9011"/>
  <c r="B9011"/>
  <c r="D9011" s="1"/>
  <c r="B9010"/>
  <c r="C9010" s="1"/>
  <c r="D9009"/>
  <c r="C9009"/>
  <c r="B9009"/>
  <c r="D9008"/>
  <c r="B9008"/>
  <c r="C9008" s="1"/>
  <c r="C9007"/>
  <c r="B9007"/>
  <c r="D9007" s="1"/>
  <c r="B9006"/>
  <c r="C9006" s="1"/>
  <c r="D9005"/>
  <c r="C9005"/>
  <c r="B9005"/>
  <c r="D9004"/>
  <c r="B9004"/>
  <c r="C9004" s="1"/>
  <c r="C9003"/>
  <c r="B9003"/>
  <c r="D9003" s="1"/>
  <c r="B9002"/>
  <c r="C9002" s="1"/>
  <c r="D9001"/>
  <c r="C9001"/>
  <c r="B9001"/>
  <c r="D9000"/>
  <c r="B9000"/>
  <c r="C9000" s="1"/>
  <c r="C8999"/>
  <c r="B8999"/>
  <c r="D8999" s="1"/>
  <c r="B8998"/>
  <c r="C8998" s="1"/>
  <c r="D8997"/>
  <c r="C8997"/>
  <c r="B8997"/>
  <c r="D8996"/>
  <c r="B8996"/>
  <c r="C8996" s="1"/>
  <c r="C8995"/>
  <c r="B8995"/>
  <c r="D8995" s="1"/>
  <c r="B8994"/>
  <c r="C8994" s="1"/>
  <c r="D8993"/>
  <c r="C8993"/>
  <c r="B8993"/>
  <c r="D8992"/>
  <c r="B8992"/>
  <c r="C8992" s="1"/>
  <c r="C8991"/>
  <c r="B8991"/>
  <c r="D8991" s="1"/>
  <c r="B8990"/>
  <c r="C8990" s="1"/>
  <c r="D8989"/>
  <c r="C8989"/>
  <c r="B8989"/>
  <c r="D8988"/>
  <c r="B8988"/>
  <c r="C8988" s="1"/>
  <c r="C8987"/>
  <c r="B8987"/>
  <c r="D8987" s="1"/>
  <c r="B8986"/>
  <c r="C8986" s="1"/>
  <c r="D8985"/>
  <c r="C8985"/>
  <c r="B8985"/>
  <c r="D8984"/>
  <c r="B8984"/>
  <c r="C8984" s="1"/>
  <c r="C8983"/>
  <c r="B8983"/>
  <c r="D8983" s="1"/>
  <c r="B8982"/>
  <c r="C8982" s="1"/>
  <c r="D8981"/>
  <c r="C8981"/>
  <c r="B8981"/>
  <c r="D8980"/>
  <c r="B8980"/>
  <c r="C8980" s="1"/>
  <c r="C8979"/>
  <c r="B8979"/>
  <c r="D8979" s="1"/>
  <c r="B8978"/>
  <c r="C8978" s="1"/>
  <c r="D8977"/>
  <c r="C8977"/>
  <c r="B8977"/>
  <c r="D8976"/>
  <c r="B8976"/>
  <c r="C8976" s="1"/>
  <c r="C8975"/>
  <c r="B8975"/>
  <c r="D8975" s="1"/>
  <c r="B8974"/>
  <c r="C8974" s="1"/>
  <c r="D8973"/>
  <c r="C8973"/>
  <c r="B8973"/>
  <c r="D8972"/>
  <c r="B8972"/>
  <c r="C8972" s="1"/>
  <c r="C8971"/>
  <c r="B8971"/>
  <c r="D8971" s="1"/>
  <c r="B8970"/>
  <c r="C8970" s="1"/>
  <c r="D8969"/>
  <c r="C8969"/>
  <c r="B8969"/>
  <c r="D8968"/>
  <c r="B8968"/>
  <c r="C8968" s="1"/>
  <c r="C8967"/>
  <c r="B8967"/>
  <c r="D8967" s="1"/>
  <c r="B8966"/>
  <c r="C8966" s="1"/>
  <c r="D8965"/>
  <c r="C8965"/>
  <c r="B8965"/>
  <c r="D8964"/>
  <c r="B8964"/>
  <c r="C8964" s="1"/>
  <c r="C8963"/>
  <c r="B8963"/>
  <c r="D8963" s="1"/>
  <c r="B8962"/>
  <c r="C8962" s="1"/>
  <c r="D8961"/>
  <c r="C8961"/>
  <c r="B8961"/>
  <c r="D8960"/>
  <c r="B8960"/>
  <c r="C8960" s="1"/>
  <c r="C8959"/>
  <c r="B8959"/>
  <c r="D8959" s="1"/>
  <c r="B8958"/>
  <c r="C8958" s="1"/>
  <c r="D8957"/>
  <c r="C8957"/>
  <c r="B8957"/>
  <c r="D8956"/>
  <c r="B8956"/>
  <c r="C8956" s="1"/>
  <c r="C8955"/>
  <c r="B8955"/>
  <c r="D8955" s="1"/>
  <c r="B8954"/>
  <c r="C8954" s="1"/>
  <c r="D8953"/>
  <c r="C8953"/>
  <c r="B8953"/>
  <c r="D8952"/>
  <c r="B8952"/>
  <c r="C8952" s="1"/>
  <c r="C8951"/>
  <c r="B8951"/>
  <c r="D8951" s="1"/>
  <c r="B8950"/>
  <c r="C8950" s="1"/>
  <c r="D8949"/>
  <c r="C8949"/>
  <c r="B8949"/>
  <c r="D8948"/>
  <c r="B8948"/>
  <c r="C8948" s="1"/>
  <c r="C8947"/>
  <c r="B8947"/>
  <c r="D8947" s="1"/>
  <c r="B8946"/>
  <c r="C8946" s="1"/>
  <c r="D8945"/>
  <c r="C8945"/>
  <c r="B8945"/>
  <c r="D8944"/>
  <c r="B8944"/>
  <c r="C8944" s="1"/>
  <c r="C8943"/>
  <c r="B8943"/>
  <c r="D8943" s="1"/>
  <c r="B8942"/>
  <c r="C8942" s="1"/>
  <c r="D8941"/>
  <c r="C8941"/>
  <c r="B8941"/>
  <c r="D8940"/>
  <c r="B8940"/>
  <c r="C8940" s="1"/>
  <c r="C8939"/>
  <c r="B8939"/>
  <c r="D8939" s="1"/>
  <c r="B8938"/>
  <c r="C8938" s="1"/>
  <c r="D8937"/>
  <c r="C8937"/>
  <c r="B8937"/>
  <c r="D8936"/>
  <c r="B8936"/>
  <c r="C8936" s="1"/>
  <c r="C8935"/>
  <c r="B8935"/>
  <c r="D8935" s="1"/>
  <c r="B8934"/>
  <c r="C8934" s="1"/>
  <c r="D8933"/>
  <c r="C8933"/>
  <c r="B8933"/>
  <c r="D8932"/>
  <c r="B8932"/>
  <c r="C8932" s="1"/>
  <c r="C8931"/>
  <c r="B8931"/>
  <c r="D8931" s="1"/>
  <c r="B8930"/>
  <c r="C8930" s="1"/>
  <c r="D8929"/>
  <c r="C8929"/>
  <c r="B8929"/>
  <c r="D8928"/>
  <c r="B8928"/>
  <c r="C8928" s="1"/>
  <c r="C8927"/>
  <c r="B8927"/>
  <c r="D8927" s="1"/>
  <c r="B8926"/>
  <c r="C8926" s="1"/>
  <c r="D8925"/>
  <c r="C8925"/>
  <c r="B8925"/>
  <c r="D8924"/>
  <c r="B8924"/>
  <c r="C8924" s="1"/>
  <c r="C8923"/>
  <c r="B8923"/>
  <c r="D8923" s="1"/>
  <c r="B8922"/>
  <c r="C8922" s="1"/>
  <c r="D8921"/>
  <c r="C8921"/>
  <c r="B8921"/>
  <c r="D8920"/>
  <c r="B8920"/>
  <c r="C8920" s="1"/>
  <c r="C8919"/>
  <c r="B8919"/>
  <c r="D8919" s="1"/>
  <c r="B8918"/>
  <c r="C8918" s="1"/>
  <c r="D8917"/>
  <c r="C8917"/>
  <c r="B8917"/>
  <c r="D8916"/>
  <c r="B8916"/>
  <c r="C8916" s="1"/>
  <c r="C8915"/>
  <c r="B8915"/>
  <c r="D8915" s="1"/>
  <c r="B8914"/>
  <c r="C8914" s="1"/>
  <c r="D8913"/>
  <c r="C8913"/>
  <c r="B8913"/>
  <c r="D8912"/>
  <c r="B8912"/>
  <c r="C8912" s="1"/>
  <c r="C8911"/>
  <c r="B8911"/>
  <c r="D8911" s="1"/>
  <c r="B8910"/>
  <c r="C8910" s="1"/>
  <c r="D8909"/>
  <c r="C8909"/>
  <c r="B8909"/>
  <c r="D8908"/>
  <c r="B8908"/>
  <c r="C8908" s="1"/>
  <c r="C8907"/>
  <c r="B8907"/>
  <c r="D8907" s="1"/>
  <c r="B8906"/>
  <c r="C8906" s="1"/>
  <c r="C8905"/>
  <c r="B8905"/>
  <c r="D8905" s="1"/>
  <c r="D8904"/>
  <c r="B8904"/>
  <c r="C8904" s="1"/>
  <c r="C8903"/>
  <c r="B8903"/>
  <c r="D8903" s="1"/>
  <c r="B8902"/>
  <c r="C8902" s="1"/>
  <c r="C8901"/>
  <c r="B8901"/>
  <c r="D8901" s="1"/>
  <c r="D8900"/>
  <c r="B8900"/>
  <c r="C8900" s="1"/>
  <c r="C8899"/>
  <c r="B8899"/>
  <c r="D8899" s="1"/>
  <c r="B8898"/>
  <c r="C8898" s="1"/>
  <c r="C8897"/>
  <c r="B8897"/>
  <c r="D8897" s="1"/>
  <c r="D8896"/>
  <c r="B8896"/>
  <c r="C8896" s="1"/>
  <c r="C8895"/>
  <c r="B8895"/>
  <c r="D8895" s="1"/>
  <c r="B8894"/>
  <c r="C8894" s="1"/>
  <c r="C8893"/>
  <c r="B8893"/>
  <c r="D8893" s="1"/>
  <c r="D8892"/>
  <c r="B8892"/>
  <c r="C8892" s="1"/>
  <c r="C8891"/>
  <c r="B8891"/>
  <c r="D8891" s="1"/>
  <c r="B8890"/>
  <c r="C8890" s="1"/>
  <c r="C8889"/>
  <c r="B8889"/>
  <c r="D8889" s="1"/>
  <c r="D8888"/>
  <c r="B8888"/>
  <c r="C8888" s="1"/>
  <c r="C8887"/>
  <c r="B8887"/>
  <c r="D8887" s="1"/>
  <c r="B8886"/>
  <c r="C8886" s="1"/>
  <c r="C8885"/>
  <c r="B8885"/>
  <c r="D8885" s="1"/>
  <c r="D8884"/>
  <c r="B8884"/>
  <c r="C8884" s="1"/>
  <c r="C8883"/>
  <c r="B8883"/>
  <c r="D8883" s="1"/>
  <c r="B8882"/>
  <c r="C8882" s="1"/>
  <c r="C8881"/>
  <c r="B8881"/>
  <c r="D8881" s="1"/>
  <c r="D8880"/>
  <c r="B8880"/>
  <c r="C8880" s="1"/>
  <c r="C8879"/>
  <c r="B8879"/>
  <c r="D8879" s="1"/>
  <c r="B8878"/>
  <c r="C8878" s="1"/>
  <c r="C8877"/>
  <c r="B8877"/>
  <c r="D8877" s="1"/>
  <c r="D8876"/>
  <c r="B8876"/>
  <c r="C8876" s="1"/>
  <c r="C8875"/>
  <c r="B8875"/>
  <c r="D8875" s="1"/>
  <c r="B8874"/>
  <c r="C8874" s="1"/>
  <c r="C8873"/>
  <c r="B8873"/>
  <c r="D8873" s="1"/>
  <c r="D8872"/>
  <c r="B8872"/>
  <c r="C8872" s="1"/>
  <c r="C8871"/>
  <c r="B8871"/>
  <c r="D8871" s="1"/>
  <c r="B8870"/>
  <c r="C8870" s="1"/>
  <c r="C8869"/>
  <c r="B8869"/>
  <c r="D8869" s="1"/>
  <c r="D8868"/>
  <c r="B8868"/>
  <c r="C8868" s="1"/>
  <c r="C8867"/>
  <c r="B8867"/>
  <c r="D8867" s="1"/>
  <c r="B8866"/>
  <c r="C8866" s="1"/>
  <c r="C8865"/>
  <c r="B8865"/>
  <c r="D8865" s="1"/>
  <c r="D8864"/>
  <c r="B8864"/>
  <c r="C8864" s="1"/>
  <c r="C8863"/>
  <c r="B8863"/>
  <c r="D8863" s="1"/>
  <c r="B8862"/>
  <c r="C8862" s="1"/>
  <c r="C8861"/>
  <c r="B8861"/>
  <c r="D8861" s="1"/>
  <c r="D8860"/>
  <c r="B8860"/>
  <c r="C8860" s="1"/>
  <c r="C8859"/>
  <c r="B8859"/>
  <c r="D8859" s="1"/>
  <c r="B8858"/>
  <c r="C8858" s="1"/>
  <c r="C8857"/>
  <c r="B8857"/>
  <c r="D8857" s="1"/>
  <c r="D8856"/>
  <c r="B8856"/>
  <c r="C8856" s="1"/>
  <c r="C8855"/>
  <c r="B8855"/>
  <c r="D8855" s="1"/>
  <c r="B8854"/>
  <c r="C8854" s="1"/>
  <c r="C8853"/>
  <c r="B8853"/>
  <c r="D8853" s="1"/>
  <c r="D8852"/>
  <c r="B8852"/>
  <c r="C8852" s="1"/>
  <c r="C8851"/>
  <c r="B8851"/>
  <c r="D8851" s="1"/>
  <c r="B8850"/>
  <c r="C8850" s="1"/>
  <c r="C8849"/>
  <c r="B8849"/>
  <c r="D8849" s="1"/>
  <c r="D8848"/>
  <c r="B8848"/>
  <c r="C8848" s="1"/>
  <c r="C8847"/>
  <c r="B8847"/>
  <c r="D8847" s="1"/>
  <c r="B8846"/>
  <c r="C8846" s="1"/>
  <c r="C8845"/>
  <c r="B8845"/>
  <c r="D8845" s="1"/>
  <c r="D8844"/>
  <c r="B8844"/>
  <c r="C8844" s="1"/>
  <c r="C8843"/>
  <c r="B8843"/>
  <c r="D8843" s="1"/>
  <c r="B8842"/>
  <c r="C8842" s="1"/>
  <c r="C8841"/>
  <c r="B8841"/>
  <c r="D8841" s="1"/>
  <c r="D8840"/>
  <c r="B8840"/>
  <c r="C8840" s="1"/>
  <c r="C8839"/>
  <c r="B8839"/>
  <c r="D8839" s="1"/>
  <c r="B8838"/>
  <c r="C8838" s="1"/>
  <c r="C8837"/>
  <c r="B8837"/>
  <c r="D8837" s="1"/>
  <c r="D8836"/>
  <c r="B8836"/>
  <c r="C8836" s="1"/>
  <c r="C8835"/>
  <c r="B8835"/>
  <c r="D8835" s="1"/>
  <c r="B8834"/>
  <c r="C8834" s="1"/>
  <c r="C8833"/>
  <c r="B8833"/>
  <c r="D8833" s="1"/>
  <c r="D8832"/>
  <c r="B8832"/>
  <c r="C8832" s="1"/>
  <c r="C8831"/>
  <c r="B8831"/>
  <c r="D8831" s="1"/>
  <c r="B8830"/>
  <c r="C8830" s="1"/>
  <c r="C8829"/>
  <c r="B8829"/>
  <c r="D8829" s="1"/>
  <c r="D8828"/>
  <c r="B8828"/>
  <c r="C8828" s="1"/>
  <c r="C8827"/>
  <c r="B8827"/>
  <c r="D8827" s="1"/>
  <c r="B8826"/>
  <c r="C8826" s="1"/>
  <c r="D8825"/>
  <c r="C8825"/>
  <c r="B8825"/>
  <c r="D8824"/>
  <c r="B8824"/>
  <c r="C8824" s="1"/>
  <c r="C8823"/>
  <c r="B8823"/>
  <c r="D8823" s="1"/>
  <c r="B8822"/>
  <c r="C8822" s="1"/>
  <c r="C8821"/>
  <c r="B8821"/>
  <c r="D8821" s="1"/>
  <c r="D8820"/>
  <c r="B8820"/>
  <c r="C8820" s="1"/>
  <c r="C8819"/>
  <c r="B8819"/>
  <c r="D8819" s="1"/>
  <c r="B8818"/>
  <c r="C8818" s="1"/>
  <c r="C8817"/>
  <c r="B8817"/>
  <c r="D8817" s="1"/>
  <c r="D8816"/>
  <c r="B8816"/>
  <c r="C8816" s="1"/>
  <c r="C8815"/>
  <c r="B8815"/>
  <c r="D8815" s="1"/>
  <c r="B8814"/>
  <c r="C8814" s="1"/>
  <c r="C8813"/>
  <c r="B8813"/>
  <c r="D8813" s="1"/>
  <c r="D8812"/>
  <c r="B8812"/>
  <c r="C8812" s="1"/>
  <c r="C8811"/>
  <c r="B8811"/>
  <c r="D8811" s="1"/>
  <c r="B8810"/>
  <c r="C8810" s="1"/>
  <c r="D8809"/>
  <c r="C8809"/>
  <c r="B8809"/>
  <c r="D8808"/>
  <c r="B8808"/>
  <c r="C8808" s="1"/>
  <c r="C8807"/>
  <c r="B8807"/>
  <c r="D8807" s="1"/>
  <c r="B8806"/>
  <c r="C8806" s="1"/>
  <c r="C8805"/>
  <c r="B8805"/>
  <c r="D8805" s="1"/>
  <c r="D8804"/>
  <c r="B8804"/>
  <c r="C8804" s="1"/>
  <c r="C8803"/>
  <c r="B8803"/>
  <c r="D8803" s="1"/>
  <c r="B8802"/>
  <c r="C8802" s="1"/>
  <c r="C8801"/>
  <c r="B8801"/>
  <c r="D8801" s="1"/>
  <c r="D8800"/>
  <c r="B8800"/>
  <c r="C8800" s="1"/>
  <c r="C8799"/>
  <c r="B8799"/>
  <c r="D8799" s="1"/>
  <c r="B8798"/>
  <c r="C8798" s="1"/>
  <c r="C8797"/>
  <c r="B8797"/>
  <c r="D8797" s="1"/>
  <c r="D8796"/>
  <c r="B8796"/>
  <c r="C8796" s="1"/>
  <c r="C8795"/>
  <c r="B8795"/>
  <c r="D8795" s="1"/>
  <c r="B8794"/>
  <c r="C8794" s="1"/>
  <c r="C8793"/>
  <c r="B8793"/>
  <c r="D8793" s="1"/>
  <c r="D8792"/>
  <c r="B8792"/>
  <c r="C8792" s="1"/>
  <c r="C8791"/>
  <c r="B8791"/>
  <c r="D8791" s="1"/>
  <c r="B8790"/>
  <c r="C8790" s="1"/>
  <c r="C8789"/>
  <c r="B8789"/>
  <c r="D8789" s="1"/>
  <c r="D8788"/>
  <c r="B8788"/>
  <c r="C8788" s="1"/>
  <c r="C8787"/>
  <c r="B8787"/>
  <c r="D8787" s="1"/>
  <c r="B8786"/>
  <c r="C8786" s="1"/>
  <c r="C8785"/>
  <c r="B8785"/>
  <c r="D8785" s="1"/>
  <c r="D8784"/>
  <c r="B8784"/>
  <c r="C8784" s="1"/>
  <c r="C8783"/>
  <c r="B8783"/>
  <c r="D8783" s="1"/>
  <c r="B8782"/>
  <c r="C8782" s="1"/>
  <c r="C8781"/>
  <c r="B8781"/>
  <c r="D8781" s="1"/>
  <c r="D8780"/>
  <c r="B8780"/>
  <c r="C8780" s="1"/>
  <c r="C8779"/>
  <c r="B8779"/>
  <c r="D8779" s="1"/>
  <c r="B8778"/>
  <c r="C8778" s="1"/>
  <c r="C8777"/>
  <c r="B8777"/>
  <c r="D8777" s="1"/>
  <c r="D8776"/>
  <c r="B8776"/>
  <c r="C8776" s="1"/>
  <c r="C8775"/>
  <c r="B8775"/>
  <c r="D8775" s="1"/>
  <c r="B8774"/>
  <c r="C8774" s="1"/>
  <c r="C8773"/>
  <c r="B8773"/>
  <c r="D8773" s="1"/>
  <c r="D8772"/>
  <c r="B8772"/>
  <c r="C8772" s="1"/>
  <c r="C8771"/>
  <c r="B8771"/>
  <c r="D8771" s="1"/>
  <c r="B8770"/>
  <c r="C8770" s="1"/>
  <c r="C8769"/>
  <c r="B8769"/>
  <c r="D8769" s="1"/>
  <c r="D8768"/>
  <c r="B8768"/>
  <c r="C8768" s="1"/>
  <c r="C8767"/>
  <c r="B8767"/>
  <c r="D8767" s="1"/>
  <c r="B8766"/>
  <c r="C8766" s="1"/>
  <c r="C8765"/>
  <c r="B8765"/>
  <c r="D8765" s="1"/>
  <c r="D8764"/>
  <c r="B8764"/>
  <c r="C8764" s="1"/>
  <c r="C8763"/>
  <c r="B8763"/>
  <c r="D8763" s="1"/>
  <c r="B8762"/>
  <c r="C8762" s="1"/>
  <c r="C8761"/>
  <c r="B8761"/>
  <c r="D8761" s="1"/>
  <c r="D8760"/>
  <c r="B8760"/>
  <c r="C8760" s="1"/>
  <c r="C8759"/>
  <c r="B8759"/>
  <c r="D8759" s="1"/>
  <c r="B8758"/>
  <c r="C8758" s="1"/>
  <c r="C8757"/>
  <c r="B8757"/>
  <c r="D8757" s="1"/>
  <c r="D8756"/>
  <c r="B8756"/>
  <c r="C8756" s="1"/>
  <c r="C8755"/>
  <c r="B8755"/>
  <c r="D8755" s="1"/>
  <c r="B8754"/>
  <c r="C8754" s="1"/>
  <c r="C8753"/>
  <c r="B8753"/>
  <c r="D8753" s="1"/>
  <c r="D8752"/>
  <c r="B8752"/>
  <c r="C8752" s="1"/>
  <c r="C8751"/>
  <c r="B8751"/>
  <c r="D8751" s="1"/>
  <c r="B8750"/>
  <c r="C8750" s="1"/>
  <c r="C8749"/>
  <c r="B8749"/>
  <c r="D8749" s="1"/>
  <c r="D8748"/>
  <c r="B8748"/>
  <c r="C8748" s="1"/>
  <c r="C8747"/>
  <c r="B8747"/>
  <c r="D8747" s="1"/>
  <c r="B8746"/>
  <c r="C8746" s="1"/>
  <c r="C8745"/>
  <c r="B8745"/>
  <c r="D8745" s="1"/>
  <c r="D8744"/>
  <c r="B8744"/>
  <c r="C8744" s="1"/>
  <c r="C8743"/>
  <c r="B8743"/>
  <c r="D8743" s="1"/>
  <c r="B8742"/>
  <c r="C8742" s="1"/>
  <c r="C8741"/>
  <c r="B8741"/>
  <c r="D8741" s="1"/>
  <c r="D8740"/>
  <c r="B8740"/>
  <c r="C8740" s="1"/>
  <c r="C8739"/>
  <c r="B8739"/>
  <c r="D8739" s="1"/>
  <c r="B8738"/>
  <c r="C8738" s="1"/>
  <c r="C8737"/>
  <c r="B8737"/>
  <c r="D8737" s="1"/>
  <c r="D8736"/>
  <c r="B8736"/>
  <c r="C8736" s="1"/>
  <c r="C8735"/>
  <c r="B8735"/>
  <c r="D8735" s="1"/>
  <c r="B8734"/>
  <c r="C8734" s="1"/>
  <c r="C8733"/>
  <c r="B8733"/>
  <c r="D8733" s="1"/>
  <c r="D8732"/>
  <c r="B8732"/>
  <c r="C8732" s="1"/>
  <c r="C8731"/>
  <c r="B8731"/>
  <c r="D8731" s="1"/>
  <c r="B8730"/>
  <c r="C8730" s="1"/>
  <c r="C8729"/>
  <c r="B8729"/>
  <c r="D8729" s="1"/>
  <c r="D8728"/>
  <c r="B8728"/>
  <c r="C8728" s="1"/>
  <c r="C8727"/>
  <c r="B8727"/>
  <c r="D8727" s="1"/>
  <c r="B8726"/>
  <c r="C8726" s="1"/>
  <c r="C8725"/>
  <c r="B8725"/>
  <c r="D8725" s="1"/>
  <c r="D8724"/>
  <c r="B8724"/>
  <c r="C8724" s="1"/>
  <c r="C8723"/>
  <c r="B8723"/>
  <c r="D8723" s="1"/>
  <c r="B8722"/>
  <c r="C8722" s="1"/>
  <c r="C8721"/>
  <c r="B8721"/>
  <c r="D8721" s="1"/>
  <c r="D8720"/>
  <c r="B8720"/>
  <c r="C8720" s="1"/>
  <c r="C8719"/>
  <c r="B8719"/>
  <c r="D8719" s="1"/>
  <c r="B8718"/>
  <c r="C8718" s="1"/>
  <c r="C8717"/>
  <c r="B8717"/>
  <c r="D8717" s="1"/>
  <c r="D8716"/>
  <c r="B8716"/>
  <c r="C8716" s="1"/>
  <c r="C8715"/>
  <c r="B8715"/>
  <c r="D8715" s="1"/>
  <c r="B8714"/>
  <c r="C8714" s="1"/>
  <c r="C8713"/>
  <c r="B8713"/>
  <c r="D8713" s="1"/>
  <c r="D8712"/>
  <c r="B8712"/>
  <c r="C8712" s="1"/>
  <c r="C8711"/>
  <c r="B8711"/>
  <c r="D8711" s="1"/>
  <c r="B8710"/>
  <c r="C8710" s="1"/>
  <c r="C8709"/>
  <c r="B8709"/>
  <c r="D8709" s="1"/>
  <c r="D8708"/>
  <c r="B8708"/>
  <c r="C8708" s="1"/>
  <c r="C8707"/>
  <c r="B8707"/>
  <c r="D8707" s="1"/>
  <c r="B8706"/>
  <c r="C8706" s="1"/>
  <c r="C8705"/>
  <c r="B8705"/>
  <c r="D8705" s="1"/>
  <c r="D8704"/>
  <c r="B8704"/>
  <c r="C8704" s="1"/>
  <c r="C8703"/>
  <c r="B8703"/>
  <c r="D8703" s="1"/>
  <c r="B8702"/>
  <c r="C8702" s="1"/>
  <c r="C8701"/>
  <c r="B8701"/>
  <c r="D8701" s="1"/>
  <c r="D8700"/>
  <c r="B8700"/>
  <c r="C8700" s="1"/>
  <c r="C8699"/>
  <c r="B8699"/>
  <c r="D8699" s="1"/>
  <c r="B8698"/>
  <c r="C8698" s="1"/>
  <c r="C8697"/>
  <c r="B8697"/>
  <c r="D8697" s="1"/>
  <c r="D8696"/>
  <c r="B8696"/>
  <c r="C8696" s="1"/>
  <c r="C8695"/>
  <c r="B8695"/>
  <c r="D8695" s="1"/>
  <c r="B8694"/>
  <c r="C8694" s="1"/>
  <c r="C8693"/>
  <c r="B8693"/>
  <c r="D8693" s="1"/>
  <c r="D8692"/>
  <c r="B8692"/>
  <c r="C8692" s="1"/>
  <c r="C8691"/>
  <c r="B8691"/>
  <c r="D8691" s="1"/>
  <c r="B8690"/>
  <c r="C8690" s="1"/>
  <c r="C8689"/>
  <c r="B8689"/>
  <c r="D8689" s="1"/>
  <c r="D8688"/>
  <c r="B8688"/>
  <c r="C8688" s="1"/>
  <c r="C8687"/>
  <c r="B8687"/>
  <c r="D8687" s="1"/>
  <c r="B8686"/>
  <c r="C8686" s="1"/>
  <c r="C8685"/>
  <c r="B8685"/>
  <c r="D8685" s="1"/>
  <c r="D8684"/>
  <c r="B8684"/>
  <c r="C8684" s="1"/>
  <c r="C8683"/>
  <c r="B8683"/>
  <c r="D8683" s="1"/>
  <c r="B8682"/>
  <c r="C8682" s="1"/>
  <c r="C8681"/>
  <c r="B8681"/>
  <c r="D8681" s="1"/>
  <c r="D8680"/>
  <c r="B8680"/>
  <c r="C8680" s="1"/>
  <c r="C8679"/>
  <c r="B8679"/>
  <c r="D8679" s="1"/>
  <c r="B8678"/>
  <c r="C8678" s="1"/>
  <c r="C8677"/>
  <c r="B8677"/>
  <c r="D8677" s="1"/>
  <c r="D8676"/>
  <c r="B8676"/>
  <c r="C8676" s="1"/>
  <c r="C8675"/>
  <c r="B8675"/>
  <c r="D8675" s="1"/>
  <c r="B8674"/>
  <c r="C8674" s="1"/>
  <c r="C8673"/>
  <c r="B8673"/>
  <c r="D8673" s="1"/>
  <c r="D8672"/>
  <c r="B8672"/>
  <c r="C8672" s="1"/>
  <c r="C8671"/>
  <c r="B8671"/>
  <c r="D8671" s="1"/>
  <c r="B8670"/>
  <c r="C8670" s="1"/>
  <c r="C8669"/>
  <c r="B8669"/>
  <c r="D8669" s="1"/>
  <c r="D8668"/>
  <c r="B8668"/>
  <c r="C8668" s="1"/>
  <c r="C8667"/>
  <c r="B8667"/>
  <c r="D8667" s="1"/>
  <c r="B8666"/>
  <c r="C8666" s="1"/>
  <c r="C8665"/>
  <c r="B8665"/>
  <c r="D8665" s="1"/>
  <c r="D8664"/>
  <c r="B8664"/>
  <c r="C8664" s="1"/>
  <c r="C8663"/>
  <c r="B8663"/>
  <c r="D8663" s="1"/>
  <c r="B8662"/>
  <c r="C8662" s="1"/>
  <c r="C8661"/>
  <c r="B8661"/>
  <c r="D8661" s="1"/>
  <c r="D8660"/>
  <c r="B8660"/>
  <c r="C8660" s="1"/>
  <c r="C8659"/>
  <c r="B8659"/>
  <c r="D8659" s="1"/>
  <c r="B8658"/>
  <c r="C8658" s="1"/>
  <c r="C8657"/>
  <c r="B8657"/>
  <c r="D8657" s="1"/>
  <c r="D8656"/>
  <c r="B8656"/>
  <c r="C8656" s="1"/>
  <c r="C8655"/>
  <c r="B8655"/>
  <c r="D8655" s="1"/>
  <c r="B8654"/>
  <c r="C8654" s="1"/>
  <c r="D8653"/>
  <c r="C8653"/>
  <c r="B8653"/>
  <c r="D8652"/>
  <c r="B8652"/>
  <c r="C8652" s="1"/>
  <c r="C8651"/>
  <c r="B8651"/>
  <c r="D8651" s="1"/>
  <c r="B8650"/>
  <c r="C8650" s="1"/>
  <c r="C8649"/>
  <c r="B8649"/>
  <c r="D8649" s="1"/>
  <c r="D8648"/>
  <c r="B8648"/>
  <c r="C8648" s="1"/>
  <c r="C8647"/>
  <c r="B8647"/>
  <c r="D8647" s="1"/>
  <c r="B8646"/>
  <c r="C8646" s="1"/>
  <c r="C8645"/>
  <c r="B8645"/>
  <c r="D8645" s="1"/>
  <c r="D8644"/>
  <c r="B8644"/>
  <c r="C8644" s="1"/>
  <c r="C8643"/>
  <c r="B8643"/>
  <c r="D8643" s="1"/>
  <c r="B8642"/>
  <c r="C8642" s="1"/>
  <c r="C8641"/>
  <c r="B8641"/>
  <c r="D8641" s="1"/>
  <c r="D8640"/>
  <c r="B8640"/>
  <c r="C8640" s="1"/>
  <c r="D8639"/>
  <c r="C8639"/>
  <c r="B8639"/>
  <c r="B8638"/>
  <c r="C8638" s="1"/>
  <c r="C8637"/>
  <c r="B8637"/>
  <c r="D8637" s="1"/>
  <c r="D8636"/>
  <c r="B8636"/>
  <c r="C8636" s="1"/>
  <c r="D8635"/>
  <c r="C8635"/>
  <c r="B8635"/>
  <c r="B8634"/>
  <c r="C8634" s="1"/>
  <c r="C8633"/>
  <c r="B8633"/>
  <c r="D8633" s="1"/>
  <c r="D8632"/>
  <c r="B8632"/>
  <c r="C8632" s="1"/>
  <c r="C8631"/>
  <c r="B8631"/>
  <c r="D8631" s="1"/>
  <c r="B8630"/>
  <c r="C8630" s="1"/>
  <c r="C8629"/>
  <c r="B8629"/>
  <c r="D8629" s="1"/>
  <c r="D8628"/>
  <c r="B8628"/>
  <c r="C8628" s="1"/>
  <c r="C8627"/>
  <c r="B8627"/>
  <c r="D8627" s="1"/>
  <c r="B8626"/>
  <c r="C8626" s="1"/>
  <c r="C8625"/>
  <c r="B8625"/>
  <c r="D8625" s="1"/>
  <c r="D8624"/>
  <c r="B8624"/>
  <c r="C8624" s="1"/>
  <c r="C8623"/>
  <c r="B8623"/>
  <c r="D8623" s="1"/>
  <c r="B8622"/>
  <c r="C8622" s="1"/>
  <c r="C8621"/>
  <c r="B8621"/>
  <c r="D8621" s="1"/>
  <c r="D8620"/>
  <c r="B8620"/>
  <c r="C8620" s="1"/>
  <c r="D8619"/>
  <c r="C8619"/>
  <c r="B8619"/>
  <c r="B8618"/>
  <c r="C8618" s="1"/>
  <c r="C8617"/>
  <c r="B8617"/>
  <c r="D8617" s="1"/>
  <c r="D8616"/>
  <c r="B8616"/>
  <c r="C8616" s="1"/>
  <c r="D8615"/>
  <c r="C8615"/>
  <c r="B8615"/>
  <c r="B8614"/>
  <c r="C8614" s="1"/>
  <c r="C8613"/>
  <c r="B8613"/>
  <c r="D8613" s="1"/>
  <c r="D8612"/>
  <c r="B8612"/>
  <c r="C8612" s="1"/>
  <c r="D8611"/>
  <c r="C8611"/>
  <c r="B8611"/>
  <c r="B8610"/>
  <c r="C8610" s="1"/>
  <c r="C8609"/>
  <c r="B8609"/>
  <c r="D8609" s="1"/>
  <c r="D8608"/>
  <c r="B8608"/>
  <c r="C8608" s="1"/>
  <c r="C8607"/>
  <c r="B8607"/>
  <c r="D8607" s="1"/>
  <c r="B8606"/>
  <c r="C8606" s="1"/>
  <c r="C8605"/>
  <c r="B8605"/>
  <c r="D8605" s="1"/>
  <c r="D8604"/>
  <c r="B8604"/>
  <c r="C8604" s="1"/>
  <c r="C8603"/>
  <c r="B8603"/>
  <c r="D8603" s="1"/>
  <c r="B8602"/>
  <c r="C8602" s="1"/>
  <c r="C8601"/>
  <c r="B8601"/>
  <c r="D8601" s="1"/>
  <c r="D8600"/>
  <c r="B8600"/>
  <c r="C8600" s="1"/>
  <c r="C8599"/>
  <c r="B8599"/>
  <c r="D8599" s="1"/>
  <c r="B8598"/>
  <c r="C8598" s="1"/>
  <c r="C8597"/>
  <c r="B8597"/>
  <c r="D8597" s="1"/>
  <c r="D8596"/>
  <c r="B8596"/>
  <c r="C8596" s="1"/>
  <c r="C8595"/>
  <c r="B8595"/>
  <c r="D8595" s="1"/>
  <c r="B8594"/>
  <c r="C8594" s="1"/>
  <c r="C8593"/>
  <c r="B8593"/>
  <c r="D8593" s="1"/>
  <c r="D8592"/>
  <c r="B8592"/>
  <c r="C8592" s="1"/>
  <c r="C8591"/>
  <c r="B8591"/>
  <c r="D8591" s="1"/>
  <c r="B8590"/>
  <c r="C8590" s="1"/>
  <c r="C8589"/>
  <c r="B8589"/>
  <c r="D8589" s="1"/>
  <c r="D8588"/>
  <c r="B8588"/>
  <c r="C8588" s="1"/>
  <c r="C8587"/>
  <c r="B8587"/>
  <c r="D8587" s="1"/>
  <c r="B8586"/>
  <c r="C8586" s="1"/>
  <c r="C8585"/>
  <c r="B8585"/>
  <c r="D8585" s="1"/>
  <c r="D8584"/>
  <c r="B8584"/>
  <c r="C8584" s="1"/>
  <c r="C8583"/>
  <c r="B8583"/>
  <c r="D8583" s="1"/>
  <c r="B8582"/>
  <c r="C8582" s="1"/>
  <c r="C8581"/>
  <c r="B8581"/>
  <c r="D8581" s="1"/>
  <c r="D8580"/>
  <c r="B8580"/>
  <c r="C8580" s="1"/>
  <c r="C8579"/>
  <c r="B8579"/>
  <c r="D8579" s="1"/>
  <c r="B8578"/>
  <c r="C8578" s="1"/>
  <c r="C8577"/>
  <c r="B8577"/>
  <c r="D8577" s="1"/>
  <c r="D8576"/>
  <c r="B8576"/>
  <c r="C8576" s="1"/>
  <c r="C8575"/>
  <c r="B8575"/>
  <c r="D8575" s="1"/>
  <c r="B8574"/>
  <c r="C8574" s="1"/>
  <c r="C8573"/>
  <c r="B8573"/>
  <c r="D8573" s="1"/>
  <c r="D8572"/>
  <c r="B8572"/>
  <c r="C8572" s="1"/>
  <c r="C8571"/>
  <c r="B8571"/>
  <c r="D8571" s="1"/>
  <c r="B8570"/>
  <c r="C8570" s="1"/>
  <c r="C8569"/>
  <c r="B8569"/>
  <c r="D8569" s="1"/>
  <c r="D8568"/>
  <c r="B8568"/>
  <c r="C8568" s="1"/>
  <c r="C8567"/>
  <c r="B8567"/>
  <c r="D8567" s="1"/>
  <c r="B8566"/>
  <c r="C8566" s="1"/>
  <c r="C8565"/>
  <c r="B8565"/>
  <c r="D8565" s="1"/>
  <c r="D8564"/>
  <c r="B8564"/>
  <c r="C8564" s="1"/>
  <c r="C8563"/>
  <c r="B8563"/>
  <c r="D8563" s="1"/>
  <c r="B8562"/>
  <c r="C8561"/>
  <c r="B8561"/>
  <c r="D8561" s="1"/>
  <c r="D8560"/>
  <c r="B8560"/>
  <c r="C8560" s="1"/>
  <c r="C8559"/>
  <c r="B8559"/>
  <c r="D8559" s="1"/>
  <c r="B8558"/>
  <c r="D8557"/>
  <c r="C8557"/>
  <c r="B8557"/>
  <c r="D8556"/>
  <c r="B8556"/>
  <c r="C8556" s="1"/>
  <c r="C8555"/>
  <c r="B8555"/>
  <c r="D8555" s="1"/>
  <c r="B8554"/>
  <c r="C8553"/>
  <c r="B8553"/>
  <c r="D8553" s="1"/>
  <c r="D8552"/>
  <c r="B8552"/>
  <c r="C8552" s="1"/>
  <c r="C8551"/>
  <c r="B8551"/>
  <c r="D8551" s="1"/>
  <c r="B8550"/>
  <c r="C8549"/>
  <c r="B8549"/>
  <c r="D8549" s="1"/>
  <c r="D8548"/>
  <c r="B8548"/>
  <c r="C8548" s="1"/>
  <c r="C8547"/>
  <c r="B8547"/>
  <c r="D8547" s="1"/>
  <c r="B8546"/>
  <c r="C8545"/>
  <c r="B8545"/>
  <c r="D8545" s="1"/>
  <c r="D8544"/>
  <c r="B8544"/>
  <c r="C8544" s="1"/>
  <c r="C8543"/>
  <c r="B8543"/>
  <c r="D8543" s="1"/>
  <c r="B8542"/>
  <c r="C8541"/>
  <c r="B8541"/>
  <c r="D8541" s="1"/>
  <c r="D8540"/>
  <c r="B8540"/>
  <c r="C8540" s="1"/>
  <c r="C8539"/>
  <c r="B8539"/>
  <c r="D8539" s="1"/>
  <c r="B8538"/>
  <c r="C8537"/>
  <c r="B8537"/>
  <c r="D8537" s="1"/>
  <c r="D8536"/>
  <c r="B8536"/>
  <c r="C8536" s="1"/>
  <c r="C8535"/>
  <c r="B8535"/>
  <c r="D8535" s="1"/>
  <c r="B8534"/>
  <c r="C8533"/>
  <c r="B8533"/>
  <c r="D8533" s="1"/>
  <c r="D8532"/>
  <c r="B8532"/>
  <c r="C8532" s="1"/>
  <c r="C8531"/>
  <c r="B8531"/>
  <c r="D8531" s="1"/>
  <c r="B8530"/>
  <c r="C8529"/>
  <c r="B8529"/>
  <c r="D8529" s="1"/>
  <c r="D8528"/>
  <c r="B8528"/>
  <c r="C8528" s="1"/>
  <c r="C8527"/>
  <c r="B8527"/>
  <c r="D8527" s="1"/>
  <c r="B8526"/>
  <c r="C8525"/>
  <c r="B8525"/>
  <c r="D8525" s="1"/>
  <c r="D8524"/>
  <c r="B8524"/>
  <c r="C8524" s="1"/>
  <c r="C8523"/>
  <c r="B8523"/>
  <c r="D8523" s="1"/>
  <c r="B8522"/>
  <c r="C8521"/>
  <c r="B8521"/>
  <c r="D8521" s="1"/>
  <c r="D8520"/>
  <c r="B8520"/>
  <c r="C8520" s="1"/>
  <c r="C8519"/>
  <c r="B8519"/>
  <c r="D8519" s="1"/>
  <c r="B8518"/>
  <c r="C8517"/>
  <c r="B8517"/>
  <c r="D8517" s="1"/>
  <c r="D8516"/>
  <c r="B8516"/>
  <c r="C8516" s="1"/>
  <c r="C8515"/>
  <c r="B8515"/>
  <c r="D8515" s="1"/>
  <c r="B8514"/>
  <c r="C8513"/>
  <c r="B8513"/>
  <c r="D8513" s="1"/>
  <c r="D8512"/>
  <c r="B8512"/>
  <c r="C8512" s="1"/>
  <c r="C8511"/>
  <c r="B8511"/>
  <c r="D8511" s="1"/>
  <c r="B8510"/>
  <c r="C8509"/>
  <c r="B8509"/>
  <c r="D8509" s="1"/>
  <c r="D8508"/>
  <c r="B8508"/>
  <c r="C8508" s="1"/>
  <c r="C8507"/>
  <c r="B8507"/>
  <c r="D8507" s="1"/>
  <c r="B8506"/>
  <c r="C8505"/>
  <c r="B8505"/>
  <c r="D8505" s="1"/>
  <c r="D8504"/>
  <c r="B8504"/>
  <c r="C8504" s="1"/>
  <c r="C8503"/>
  <c r="B8503"/>
  <c r="D8503" s="1"/>
  <c r="B8502"/>
  <c r="C8501"/>
  <c r="B8501"/>
  <c r="D8501" s="1"/>
  <c r="D8500"/>
  <c r="B8500"/>
  <c r="C8500" s="1"/>
  <c r="C8499"/>
  <c r="B8499"/>
  <c r="D8499" s="1"/>
  <c r="B8498"/>
  <c r="C8497"/>
  <c r="B8497"/>
  <c r="D8497" s="1"/>
  <c r="D8496"/>
  <c r="B8496"/>
  <c r="C8496" s="1"/>
  <c r="C8495"/>
  <c r="B8495"/>
  <c r="D8495" s="1"/>
  <c r="B8494"/>
  <c r="C8493"/>
  <c r="B8493"/>
  <c r="D8493" s="1"/>
  <c r="D8492"/>
  <c r="B8492"/>
  <c r="C8492" s="1"/>
  <c r="C8491"/>
  <c r="B8491"/>
  <c r="D8491" s="1"/>
  <c r="B8490"/>
  <c r="C8489"/>
  <c r="B8489"/>
  <c r="D8489" s="1"/>
  <c r="D8488"/>
  <c r="B8488"/>
  <c r="C8488" s="1"/>
  <c r="C8487"/>
  <c r="B8487"/>
  <c r="D8487" s="1"/>
  <c r="B8486"/>
  <c r="C8485"/>
  <c r="B8485"/>
  <c r="D8485" s="1"/>
  <c r="D8484"/>
  <c r="B8484"/>
  <c r="C8484" s="1"/>
  <c r="C8483"/>
  <c r="B8483"/>
  <c r="D8483" s="1"/>
  <c r="B8482"/>
  <c r="C8481"/>
  <c r="B8481"/>
  <c r="D8481" s="1"/>
  <c r="D8480"/>
  <c r="B8480"/>
  <c r="C8480" s="1"/>
  <c r="C8479"/>
  <c r="B8479"/>
  <c r="D8479" s="1"/>
  <c r="B8478"/>
  <c r="C8477"/>
  <c r="B8477"/>
  <c r="D8477" s="1"/>
  <c r="D8476"/>
  <c r="B8476"/>
  <c r="C8476" s="1"/>
  <c r="C8475"/>
  <c r="B8475"/>
  <c r="D8475" s="1"/>
  <c r="B8474"/>
  <c r="C8473"/>
  <c r="B8473"/>
  <c r="D8473" s="1"/>
  <c r="D8472"/>
  <c r="B8472"/>
  <c r="C8472" s="1"/>
  <c r="C8471"/>
  <c r="B8471"/>
  <c r="D8471" s="1"/>
  <c r="B8470"/>
  <c r="C8469"/>
  <c r="B8469"/>
  <c r="D8469" s="1"/>
  <c r="D8468"/>
  <c r="B8468"/>
  <c r="C8468" s="1"/>
  <c r="D8467"/>
  <c r="C8467"/>
  <c r="B8467"/>
  <c r="B8466"/>
  <c r="C8465"/>
  <c r="B8465"/>
  <c r="D8465" s="1"/>
  <c r="D8464"/>
  <c r="B8464"/>
  <c r="C8464" s="1"/>
  <c r="C8463"/>
  <c r="B8463"/>
  <c r="D8463" s="1"/>
  <c r="B8462"/>
  <c r="C8461"/>
  <c r="B8461"/>
  <c r="D8461" s="1"/>
  <c r="D8460"/>
  <c r="B8460"/>
  <c r="C8460" s="1"/>
  <c r="C8459"/>
  <c r="B8459"/>
  <c r="D8459" s="1"/>
  <c r="B8458"/>
  <c r="C8457"/>
  <c r="B8457"/>
  <c r="D8457" s="1"/>
  <c r="D8456"/>
  <c r="B8456"/>
  <c r="C8456" s="1"/>
  <c r="C8455"/>
  <c r="B8455"/>
  <c r="D8455" s="1"/>
  <c r="B8454"/>
  <c r="C8453"/>
  <c r="B8453"/>
  <c r="D8453" s="1"/>
  <c r="D8452"/>
  <c r="B8452"/>
  <c r="C8452" s="1"/>
  <c r="C8451"/>
  <c r="B8451"/>
  <c r="D8451" s="1"/>
  <c r="B8450"/>
  <c r="C8449"/>
  <c r="B8449"/>
  <c r="D8449" s="1"/>
  <c r="D8448"/>
  <c r="B8448"/>
  <c r="C8448" s="1"/>
  <c r="C8447"/>
  <c r="B8447"/>
  <c r="D8447" s="1"/>
  <c r="B8446"/>
  <c r="D8445"/>
  <c r="C8445"/>
  <c r="B8445"/>
  <c r="D8444"/>
  <c r="B8444"/>
  <c r="C8444" s="1"/>
  <c r="C8443"/>
  <c r="B8443"/>
  <c r="D8443" s="1"/>
  <c r="B8442"/>
  <c r="C8441"/>
  <c r="B8441"/>
  <c r="D8441" s="1"/>
  <c r="D8440"/>
  <c r="B8440"/>
  <c r="C8440" s="1"/>
  <c r="C8439"/>
  <c r="B8439"/>
  <c r="D8439" s="1"/>
  <c r="B8438"/>
  <c r="C8437"/>
  <c r="B8437"/>
  <c r="D8437" s="1"/>
  <c r="D8436"/>
  <c r="B8436"/>
  <c r="C8436" s="1"/>
  <c r="C8435"/>
  <c r="B8435"/>
  <c r="D8435" s="1"/>
  <c r="B8434"/>
  <c r="C8433"/>
  <c r="B8433"/>
  <c r="D8433" s="1"/>
  <c r="D8432"/>
  <c r="B8432"/>
  <c r="C8432" s="1"/>
  <c r="C8431"/>
  <c r="B8431"/>
  <c r="D8431" s="1"/>
  <c r="B8430"/>
  <c r="C8429"/>
  <c r="B8429"/>
  <c r="D8429" s="1"/>
  <c r="D8428"/>
  <c r="B8428"/>
  <c r="C8428" s="1"/>
  <c r="C8427"/>
  <c r="B8427"/>
  <c r="D8427" s="1"/>
  <c r="B8426"/>
  <c r="C8425"/>
  <c r="B8425"/>
  <c r="D8425" s="1"/>
  <c r="D8424"/>
  <c r="B8424"/>
  <c r="C8424" s="1"/>
  <c r="C8423"/>
  <c r="B8423"/>
  <c r="D8423" s="1"/>
  <c r="B8422"/>
  <c r="C8421"/>
  <c r="B8421"/>
  <c r="D8421" s="1"/>
  <c r="D8420"/>
  <c r="B8420"/>
  <c r="C8420" s="1"/>
  <c r="C8419"/>
  <c r="B8419"/>
  <c r="D8419" s="1"/>
  <c r="B8418"/>
  <c r="C8417"/>
  <c r="B8417"/>
  <c r="D8417" s="1"/>
  <c r="D8416"/>
  <c r="B8416"/>
  <c r="C8416" s="1"/>
  <c r="C8415"/>
  <c r="B8415"/>
  <c r="D8415" s="1"/>
  <c r="B8414"/>
  <c r="C8413"/>
  <c r="B8413"/>
  <c r="D8413" s="1"/>
  <c r="D8412"/>
  <c r="B8412"/>
  <c r="C8412" s="1"/>
  <c r="C8411"/>
  <c r="B8411"/>
  <c r="D8411" s="1"/>
  <c r="B8410"/>
  <c r="C8409"/>
  <c r="B8409"/>
  <c r="D8409" s="1"/>
  <c r="D8408"/>
  <c r="B8408"/>
  <c r="C8408" s="1"/>
  <c r="C8407"/>
  <c r="B8407"/>
  <c r="D8407" s="1"/>
  <c r="B8406"/>
  <c r="C8405"/>
  <c r="B8405"/>
  <c r="D8405" s="1"/>
  <c r="D8404"/>
  <c r="B8404"/>
  <c r="C8404" s="1"/>
  <c r="C8403"/>
  <c r="B8403"/>
  <c r="D8403" s="1"/>
  <c r="B8402"/>
  <c r="C8401"/>
  <c r="B8401"/>
  <c r="D8401" s="1"/>
  <c r="D8400"/>
  <c r="B8400"/>
  <c r="C8400" s="1"/>
  <c r="C8399"/>
  <c r="B8399"/>
  <c r="D8399" s="1"/>
  <c r="B8398"/>
  <c r="C8397"/>
  <c r="B8397"/>
  <c r="D8397" s="1"/>
  <c r="D8396"/>
  <c r="B8396"/>
  <c r="C8396" s="1"/>
  <c r="C8395"/>
  <c r="B8395"/>
  <c r="D8395" s="1"/>
  <c r="B8394"/>
  <c r="C8393"/>
  <c r="B8393"/>
  <c r="D8393" s="1"/>
  <c r="D8392"/>
  <c r="B8392"/>
  <c r="C8392" s="1"/>
  <c r="C8391"/>
  <c r="B8391"/>
  <c r="D8391" s="1"/>
  <c r="B8390"/>
  <c r="C8389"/>
  <c r="B8389"/>
  <c r="D8389" s="1"/>
  <c r="D8388"/>
  <c r="B8388"/>
  <c r="C8388" s="1"/>
  <c r="C8387"/>
  <c r="B8387"/>
  <c r="D8387" s="1"/>
  <c r="B8386"/>
  <c r="C8385"/>
  <c r="B8385"/>
  <c r="D8385" s="1"/>
  <c r="D8384"/>
  <c r="B8384"/>
  <c r="C8384" s="1"/>
  <c r="C8383"/>
  <c r="B8383"/>
  <c r="D8383" s="1"/>
  <c r="B8382"/>
  <c r="C8381"/>
  <c r="B8381"/>
  <c r="D8381" s="1"/>
  <c r="D8380"/>
  <c r="B8380"/>
  <c r="C8380" s="1"/>
  <c r="C8379"/>
  <c r="B8379"/>
  <c r="D8379" s="1"/>
  <c r="B8378"/>
  <c r="C8377"/>
  <c r="B8377"/>
  <c r="D8377" s="1"/>
  <c r="D8376"/>
  <c r="B8376"/>
  <c r="C8376" s="1"/>
  <c r="C8375"/>
  <c r="B8375"/>
  <c r="D8375" s="1"/>
  <c r="B8374"/>
  <c r="C8373"/>
  <c r="B8373"/>
  <c r="D8373" s="1"/>
  <c r="D8372"/>
  <c r="B8372"/>
  <c r="C8372" s="1"/>
  <c r="C8371"/>
  <c r="B8371"/>
  <c r="D8371" s="1"/>
  <c r="B8370"/>
  <c r="C8369"/>
  <c r="B8369"/>
  <c r="D8369" s="1"/>
  <c r="D8368"/>
  <c r="B8368"/>
  <c r="C8368" s="1"/>
  <c r="C8367"/>
  <c r="B8367"/>
  <c r="D8367" s="1"/>
  <c r="B8366"/>
  <c r="C8365"/>
  <c r="B8365"/>
  <c r="D8365" s="1"/>
  <c r="D8364"/>
  <c r="B8364"/>
  <c r="C8364" s="1"/>
  <c r="C8363"/>
  <c r="B8363"/>
  <c r="D8363" s="1"/>
  <c r="B8362"/>
  <c r="C8361"/>
  <c r="B8361"/>
  <c r="D8361" s="1"/>
  <c r="D8360"/>
  <c r="B8360"/>
  <c r="C8360" s="1"/>
  <c r="D8359"/>
  <c r="C8359"/>
  <c r="B8359"/>
  <c r="B8358"/>
  <c r="C8357"/>
  <c r="B8357"/>
  <c r="D8357" s="1"/>
  <c r="D8356"/>
  <c r="B8356"/>
  <c r="C8356" s="1"/>
  <c r="D8355"/>
  <c r="C8355"/>
  <c r="B8355"/>
  <c r="B8354"/>
  <c r="C8353"/>
  <c r="B8353"/>
  <c r="D8353" s="1"/>
  <c r="D8352"/>
  <c r="B8352"/>
  <c r="C8352" s="1"/>
  <c r="D8351"/>
  <c r="C8351"/>
  <c r="B8351"/>
  <c r="B8350"/>
  <c r="C8349"/>
  <c r="B8349"/>
  <c r="D8349" s="1"/>
  <c r="D8348"/>
  <c r="B8348"/>
  <c r="C8348" s="1"/>
  <c r="D8347"/>
  <c r="C8347"/>
  <c r="B8347"/>
  <c r="B8346"/>
  <c r="C8345"/>
  <c r="B8345"/>
  <c r="D8345" s="1"/>
  <c r="D8344"/>
  <c r="B8344"/>
  <c r="C8344" s="1"/>
  <c r="D8343"/>
  <c r="C8343"/>
  <c r="B8343"/>
  <c r="B8342"/>
  <c r="C8341"/>
  <c r="B8341"/>
  <c r="D8341" s="1"/>
  <c r="D8340"/>
  <c r="B8340"/>
  <c r="C8340" s="1"/>
  <c r="D8339"/>
  <c r="C8339"/>
  <c r="B8339"/>
  <c r="B8338"/>
  <c r="C8337"/>
  <c r="B8337"/>
  <c r="D8337" s="1"/>
  <c r="D8336"/>
  <c r="B8336"/>
  <c r="C8336" s="1"/>
  <c r="D8335"/>
  <c r="C8335"/>
  <c r="B8335"/>
  <c r="B8334"/>
  <c r="C8333"/>
  <c r="B8333"/>
  <c r="D8333" s="1"/>
  <c r="D8332"/>
  <c r="B8332"/>
  <c r="C8332" s="1"/>
  <c r="D8331"/>
  <c r="C8331"/>
  <c r="B8331"/>
  <c r="B8330"/>
  <c r="C8329"/>
  <c r="B8329"/>
  <c r="D8329" s="1"/>
  <c r="D8328"/>
  <c r="B8328"/>
  <c r="C8328" s="1"/>
  <c r="D8327"/>
  <c r="C8327"/>
  <c r="B8327"/>
  <c r="B8326"/>
  <c r="C8325"/>
  <c r="B8325"/>
  <c r="D8325" s="1"/>
  <c r="D8324"/>
  <c r="B8324"/>
  <c r="C8324" s="1"/>
  <c r="D8323"/>
  <c r="C8323"/>
  <c r="B8323"/>
  <c r="B8322"/>
  <c r="C8321"/>
  <c r="B8321"/>
  <c r="D8321" s="1"/>
  <c r="D8320"/>
  <c r="B8320"/>
  <c r="C8320" s="1"/>
  <c r="D8319"/>
  <c r="C8319"/>
  <c r="B8319"/>
  <c r="B8318"/>
  <c r="C8317"/>
  <c r="B8317"/>
  <c r="D8317" s="1"/>
  <c r="D8316"/>
  <c r="B8316"/>
  <c r="C8316" s="1"/>
  <c r="D8315"/>
  <c r="C8315"/>
  <c r="B8315"/>
  <c r="B8314"/>
  <c r="C8313"/>
  <c r="B8313"/>
  <c r="D8313" s="1"/>
  <c r="D8312"/>
  <c r="B8312"/>
  <c r="C8312" s="1"/>
  <c r="D8311"/>
  <c r="C8311"/>
  <c r="B8311"/>
  <c r="B8310"/>
  <c r="C8309"/>
  <c r="B8309"/>
  <c r="D8309" s="1"/>
  <c r="D8308"/>
  <c r="B8308"/>
  <c r="C8308" s="1"/>
  <c r="D8307"/>
  <c r="C8307"/>
  <c r="B8307"/>
  <c r="B8306"/>
  <c r="C8305"/>
  <c r="B8305"/>
  <c r="D8305" s="1"/>
  <c r="D8304"/>
  <c r="B8304"/>
  <c r="C8304" s="1"/>
  <c r="D8303"/>
  <c r="C8303"/>
  <c r="B8303"/>
  <c r="B8302"/>
  <c r="C8301"/>
  <c r="B8301"/>
  <c r="D8301" s="1"/>
  <c r="D8300"/>
  <c r="B8300"/>
  <c r="C8300" s="1"/>
  <c r="D8299"/>
  <c r="C8299"/>
  <c r="B8299"/>
  <c r="B8298"/>
  <c r="C8297"/>
  <c r="B8297"/>
  <c r="D8297" s="1"/>
  <c r="D8296"/>
  <c r="B8296"/>
  <c r="C8296" s="1"/>
  <c r="D8295"/>
  <c r="C8295"/>
  <c r="B8295"/>
  <c r="B8294"/>
  <c r="C8293"/>
  <c r="B8293"/>
  <c r="D8293" s="1"/>
  <c r="D8292"/>
  <c r="B8292"/>
  <c r="C8292" s="1"/>
  <c r="D8291"/>
  <c r="C8291"/>
  <c r="B8291"/>
  <c r="B8290"/>
  <c r="C8289"/>
  <c r="B8289"/>
  <c r="D8289" s="1"/>
  <c r="D8288"/>
  <c r="B8288"/>
  <c r="C8288" s="1"/>
  <c r="D8287"/>
  <c r="C8287"/>
  <c r="B8287"/>
  <c r="B8286"/>
  <c r="C8285"/>
  <c r="B8285"/>
  <c r="D8285" s="1"/>
  <c r="D8284"/>
  <c r="B8284"/>
  <c r="C8284" s="1"/>
  <c r="D8283"/>
  <c r="C8283"/>
  <c r="B8283"/>
  <c r="B8282"/>
  <c r="C8281"/>
  <c r="B8281"/>
  <c r="D8281" s="1"/>
  <c r="D8280"/>
  <c r="B8280"/>
  <c r="C8280" s="1"/>
  <c r="D8279"/>
  <c r="C8279"/>
  <c r="B8279"/>
  <c r="B8278"/>
  <c r="C8277"/>
  <c r="B8277"/>
  <c r="D8277" s="1"/>
  <c r="D8276"/>
  <c r="B8276"/>
  <c r="C8276" s="1"/>
  <c r="D8275"/>
  <c r="C8275"/>
  <c r="B8275"/>
  <c r="B8274"/>
  <c r="C8273"/>
  <c r="B8273"/>
  <c r="D8273" s="1"/>
  <c r="D8272"/>
  <c r="B8272"/>
  <c r="C8272" s="1"/>
  <c r="D8271"/>
  <c r="C8271"/>
  <c r="B8271"/>
  <c r="B8270"/>
  <c r="C8269"/>
  <c r="B8269"/>
  <c r="D8269" s="1"/>
  <c r="D8268"/>
  <c r="B8268"/>
  <c r="C8268" s="1"/>
  <c r="D8267"/>
  <c r="C8267"/>
  <c r="B8267"/>
  <c r="B8266"/>
  <c r="C8265"/>
  <c r="B8265"/>
  <c r="D8265" s="1"/>
  <c r="D8264"/>
  <c r="B8264"/>
  <c r="C8264" s="1"/>
  <c r="D8263"/>
  <c r="C8263"/>
  <c r="B8263"/>
  <c r="B8262"/>
  <c r="C8261"/>
  <c r="B8261"/>
  <c r="D8261" s="1"/>
  <c r="D8260"/>
  <c r="B8260"/>
  <c r="C8260" s="1"/>
  <c r="D8259"/>
  <c r="C8259"/>
  <c r="B8259"/>
  <c r="B8258"/>
  <c r="C8257"/>
  <c r="B8257"/>
  <c r="D8257" s="1"/>
  <c r="D8256"/>
  <c r="B8256"/>
  <c r="C8256" s="1"/>
  <c r="D8255"/>
  <c r="C8255"/>
  <c r="B8255"/>
  <c r="B8254"/>
  <c r="C8253"/>
  <c r="B8253"/>
  <c r="D8253" s="1"/>
  <c r="D8252"/>
  <c r="B8252"/>
  <c r="C8252" s="1"/>
  <c r="D8251"/>
  <c r="C8251"/>
  <c r="B8251"/>
  <c r="B8250"/>
  <c r="C8249"/>
  <c r="B8249"/>
  <c r="D8249" s="1"/>
  <c r="D8248"/>
  <c r="B8248"/>
  <c r="C8248" s="1"/>
  <c r="D8247"/>
  <c r="C8247"/>
  <c r="B8247"/>
  <c r="B8246"/>
  <c r="C8245"/>
  <c r="B8245"/>
  <c r="D8245" s="1"/>
  <c r="D8244"/>
  <c r="B8244"/>
  <c r="C8244" s="1"/>
  <c r="D8243"/>
  <c r="C8243"/>
  <c r="B8243"/>
  <c r="B8242"/>
  <c r="C8241"/>
  <c r="B8241"/>
  <c r="D8241" s="1"/>
  <c r="D8240"/>
  <c r="B8240"/>
  <c r="C8240" s="1"/>
  <c r="D8239"/>
  <c r="C8239"/>
  <c r="B8239"/>
  <c r="B8238"/>
  <c r="C8237"/>
  <c r="B8237"/>
  <c r="D8237" s="1"/>
  <c r="D8236"/>
  <c r="B8236"/>
  <c r="C8236" s="1"/>
  <c r="D8235"/>
  <c r="C8235"/>
  <c r="B8235"/>
  <c r="B8234"/>
  <c r="C8233"/>
  <c r="B8233"/>
  <c r="D8233" s="1"/>
  <c r="D8232"/>
  <c r="B8232"/>
  <c r="C8232" s="1"/>
  <c r="D8231"/>
  <c r="C8231"/>
  <c r="B8231"/>
  <c r="B8230"/>
  <c r="C8229"/>
  <c r="B8229"/>
  <c r="D8229" s="1"/>
  <c r="D8228"/>
  <c r="B8228"/>
  <c r="C8228" s="1"/>
  <c r="D8227"/>
  <c r="C8227"/>
  <c r="B8227"/>
  <c r="B8226"/>
  <c r="C8225"/>
  <c r="B8225"/>
  <c r="D8225" s="1"/>
  <c r="D8224"/>
  <c r="B8224"/>
  <c r="C8224" s="1"/>
  <c r="D8223"/>
  <c r="C8223"/>
  <c r="B8223"/>
  <c r="B8222"/>
  <c r="C8221"/>
  <c r="B8221"/>
  <c r="D8221" s="1"/>
  <c r="D8220"/>
  <c r="B8220"/>
  <c r="C8220" s="1"/>
  <c r="D8219"/>
  <c r="C8219"/>
  <c r="B8219"/>
  <c r="B8218"/>
  <c r="C8217"/>
  <c r="B8217"/>
  <c r="D8217" s="1"/>
  <c r="D8216"/>
  <c r="B8216"/>
  <c r="C8216" s="1"/>
  <c r="D8215"/>
  <c r="C8215"/>
  <c r="B8215"/>
  <c r="B8214"/>
  <c r="C8213"/>
  <c r="B8213"/>
  <c r="D8213" s="1"/>
  <c r="D8212"/>
  <c r="B8212"/>
  <c r="C8212" s="1"/>
  <c r="D8211"/>
  <c r="C8211"/>
  <c r="B8211"/>
  <c r="B8210"/>
  <c r="C8209"/>
  <c r="B8209"/>
  <c r="D8209" s="1"/>
  <c r="D8208"/>
  <c r="B8208"/>
  <c r="C8208" s="1"/>
  <c r="D8207"/>
  <c r="C8207"/>
  <c r="B8207"/>
  <c r="B8206"/>
  <c r="C8205"/>
  <c r="B8205"/>
  <c r="D8205" s="1"/>
  <c r="D8204"/>
  <c r="B8204"/>
  <c r="C8204" s="1"/>
  <c r="D8203"/>
  <c r="C8203"/>
  <c r="B8203"/>
  <c r="B8202"/>
  <c r="C8201"/>
  <c r="B8201"/>
  <c r="D8201" s="1"/>
  <c r="D8200"/>
  <c r="B8200"/>
  <c r="C8200" s="1"/>
  <c r="D8199"/>
  <c r="C8199"/>
  <c r="B8199"/>
  <c r="B8198"/>
  <c r="C8197"/>
  <c r="B8197"/>
  <c r="D8197" s="1"/>
  <c r="D8196"/>
  <c r="B8196"/>
  <c r="C8196" s="1"/>
  <c r="D8195"/>
  <c r="C8195"/>
  <c r="B8195"/>
  <c r="B8194"/>
  <c r="C8193"/>
  <c r="B8193"/>
  <c r="D8193" s="1"/>
  <c r="D8192"/>
  <c r="B8192"/>
  <c r="C8192" s="1"/>
  <c r="D8191"/>
  <c r="C8191"/>
  <c r="B8191"/>
  <c r="B8190"/>
  <c r="C8189"/>
  <c r="B8189"/>
  <c r="D8189" s="1"/>
  <c r="D8188"/>
  <c r="B8188"/>
  <c r="C8188" s="1"/>
  <c r="D8187"/>
  <c r="C8187"/>
  <c r="B8187"/>
  <c r="B8186"/>
  <c r="C8185"/>
  <c r="B8185"/>
  <c r="D8185" s="1"/>
  <c r="D8184"/>
  <c r="B8184"/>
  <c r="C8184" s="1"/>
  <c r="D8183"/>
  <c r="C8183"/>
  <c r="B8183"/>
  <c r="B8182"/>
  <c r="C8181"/>
  <c r="B8181"/>
  <c r="D8181" s="1"/>
  <c r="D8180"/>
  <c r="B8180"/>
  <c r="C8180" s="1"/>
  <c r="D8179"/>
  <c r="C8179"/>
  <c r="B8179"/>
  <c r="B8178"/>
  <c r="C8177"/>
  <c r="B8177"/>
  <c r="D8177" s="1"/>
  <c r="D8176"/>
  <c r="B8176"/>
  <c r="C8176" s="1"/>
  <c r="D8175"/>
  <c r="C8175"/>
  <c r="B8175"/>
  <c r="B8174"/>
  <c r="C8173"/>
  <c r="B8173"/>
  <c r="D8173" s="1"/>
  <c r="D8172"/>
  <c r="B8172"/>
  <c r="C8172" s="1"/>
  <c r="D8171"/>
  <c r="C8171"/>
  <c r="B8171"/>
  <c r="B8170"/>
  <c r="C8169"/>
  <c r="B8169"/>
  <c r="D8169" s="1"/>
  <c r="D8168"/>
  <c r="B8168"/>
  <c r="C8168" s="1"/>
  <c r="D8167"/>
  <c r="C8167"/>
  <c r="B8167"/>
  <c r="B8166"/>
  <c r="C8165"/>
  <c r="B8165"/>
  <c r="D8165" s="1"/>
  <c r="D8164"/>
  <c r="B8164"/>
  <c r="C8164" s="1"/>
  <c r="D8163"/>
  <c r="C8163"/>
  <c r="B8163"/>
  <c r="B8162"/>
  <c r="C8161"/>
  <c r="B8161"/>
  <c r="D8161" s="1"/>
  <c r="D8160"/>
  <c r="B8160"/>
  <c r="C8160" s="1"/>
  <c r="D8159"/>
  <c r="C8159"/>
  <c r="B8159"/>
  <c r="B8158"/>
  <c r="C8157"/>
  <c r="B8157"/>
  <c r="D8157" s="1"/>
  <c r="D8156"/>
  <c r="B8156"/>
  <c r="C8156" s="1"/>
  <c r="D8155"/>
  <c r="C8155"/>
  <c r="B8155"/>
  <c r="B8154"/>
  <c r="C8153"/>
  <c r="B8153"/>
  <c r="D8153" s="1"/>
  <c r="D8152"/>
  <c r="B8152"/>
  <c r="C8152" s="1"/>
  <c r="D8151"/>
  <c r="C8151"/>
  <c r="B8151"/>
  <c r="B8150"/>
  <c r="C8149"/>
  <c r="B8149"/>
  <c r="D8149" s="1"/>
  <c r="D8148"/>
  <c r="B8148"/>
  <c r="C8148" s="1"/>
  <c r="D8147"/>
  <c r="C8147"/>
  <c r="B8147"/>
  <c r="B8146"/>
  <c r="C8145"/>
  <c r="B8145"/>
  <c r="D8145" s="1"/>
  <c r="D8144"/>
  <c r="B8144"/>
  <c r="C8144" s="1"/>
  <c r="D8143"/>
  <c r="C8143"/>
  <c r="B8143"/>
  <c r="B8142"/>
  <c r="C8141"/>
  <c r="B8141"/>
  <c r="D8141" s="1"/>
  <c r="D8140"/>
  <c r="B8140"/>
  <c r="C8140" s="1"/>
  <c r="D8139"/>
  <c r="C8139"/>
  <c r="B8139"/>
  <c r="B8138"/>
  <c r="C8137"/>
  <c r="B8137"/>
  <c r="D8137" s="1"/>
  <c r="D8136"/>
  <c r="B8136"/>
  <c r="C8136" s="1"/>
  <c r="D8135"/>
  <c r="C8135"/>
  <c r="B8135"/>
  <c r="B8134"/>
  <c r="C8133"/>
  <c r="B8133"/>
  <c r="D8133" s="1"/>
  <c r="D8132"/>
  <c r="B8132"/>
  <c r="C8132" s="1"/>
  <c r="D8131"/>
  <c r="C8131"/>
  <c r="B8131"/>
  <c r="B8130"/>
  <c r="C8129"/>
  <c r="B8129"/>
  <c r="D8129" s="1"/>
  <c r="D8128"/>
  <c r="B8128"/>
  <c r="C8128" s="1"/>
  <c r="D8127"/>
  <c r="C8127"/>
  <c r="B8127"/>
  <c r="B8126"/>
  <c r="C8125"/>
  <c r="B8125"/>
  <c r="D8125" s="1"/>
  <c r="D8124"/>
  <c r="B8124"/>
  <c r="C8124" s="1"/>
  <c r="D8123"/>
  <c r="C8123"/>
  <c r="B8123"/>
  <c r="B8122"/>
  <c r="C8121"/>
  <c r="B8121"/>
  <c r="D8121" s="1"/>
  <c r="D8120"/>
  <c r="B8120"/>
  <c r="C8120" s="1"/>
  <c r="D8119"/>
  <c r="C8119"/>
  <c r="B8119"/>
  <c r="B8118"/>
  <c r="C8117"/>
  <c r="B8117"/>
  <c r="D8117" s="1"/>
  <c r="D8116"/>
  <c r="B8116"/>
  <c r="C8116" s="1"/>
  <c r="D8115"/>
  <c r="C8115"/>
  <c r="B8115"/>
  <c r="B8114"/>
  <c r="C8113"/>
  <c r="B8113"/>
  <c r="D8113" s="1"/>
  <c r="D8112"/>
  <c r="B8112"/>
  <c r="C8112" s="1"/>
  <c r="D8111"/>
  <c r="C8111"/>
  <c r="B8111"/>
  <c r="B8110"/>
  <c r="C8109"/>
  <c r="B8109"/>
  <c r="D8109" s="1"/>
  <c r="D8108"/>
  <c r="B8108"/>
  <c r="C8108" s="1"/>
  <c r="D8107"/>
  <c r="C8107"/>
  <c r="B8107"/>
  <c r="B8106"/>
  <c r="C8105"/>
  <c r="B8105"/>
  <c r="D8105" s="1"/>
  <c r="D8104"/>
  <c r="B8104"/>
  <c r="C8104" s="1"/>
  <c r="D8103"/>
  <c r="C8103"/>
  <c r="B8103"/>
  <c r="B8102"/>
  <c r="C8101"/>
  <c r="B8101"/>
  <c r="D8101" s="1"/>
  <c r="D8100"/>
  <c r="B8100"/>
  <c r="C8100" s="1"/>
  <c r="D8099"/>
  <c r="C8099"/>
  <c r="B8099"/>
  <c r="B8098"/>
  <c r="C8097"/>
  <c r="B8097"/>
  <c r="D8097" s="1"/>
  <c r="D8096"/>
  <c r="B8096"/>
  <c r="C8096" s="1"/>
  <c r="D8095"/>
  <c r="C8095"/>
  <c r="B8095"/>
  <c r="B8094"/>
  <c r="C8093"/>
  <c r="B8093"/>
  <c r="D8093" s="1"/>
  <c r="D8092"/>
  <c r="B8092"/>
  <c r="C8092" s="1"/>
  <c r="D8091"/>
  <c r="C8091"/>
  <c r="B8091"/>
  <c r="B8090"/>
  <c r="C8089"/>
  <c r="B8089"/>
  <c r="D8089" s="1"/>
  <c r="D8088"/>
  <c r="B8088"/>
  <c r="C8088" s="1"/>
  <c r="D8087"/>
  <c r="C8087"/>
  <c r="B8087"/>
  <c r="B8086"/>
  <c r="C8085"/>
  <c r="B8085"/>
  <c r="D8085" s="1"/>
  <c r="D8084"/>
  <c r="B8084"/>
  <c r="C8084" s="1"/>
  <c r="D8083"/>
  <c r="C8083"/>
  <c r="B8083"/>
  <c r="B8082"/>
  <c r="C8081"/>
  <c r="B8081"/>
  <c r="D8081" s="1"/>
  <c r="D8080"/>
  <c r="B8080"/>
  <c r="C8080" s="1"/>
  <c r="D8079"/>
  <c r="C8079"/>
  <c r="B8079"/>
  <c r="B8078"/>
  <c r="C8077"/>
  <c r="B8077"/>
  <c r="D8077" s="1"/>
  <c r="D8076"/>
  <c r="B8076"/>
  <c r="C8076" s="1"/>
  <c r="D8075"/>
  <c r="C8075"/>
  <c r="B8075"/>
  <c r="B8074"/>
  <c r="C8073"/>
  <c r="B8073"/>
  <c r="D8073" s="1"/>
  <c r="D8072"/>
  <c r="B8072"/>
  <c r="C8072" s="1"/>
  <c r="D8071"/>
  <c r="C8071"/>
  <c r="B8071"/>
  <c r="B8070"/>
  <c r="C8069"/>
  <c r="B8069"/>
  <c r="D8069" s="1"/>
  <c r="D8068"/>
  <c r="B8068"/>
  <c r="C8068" s="1"/>
  <c r="D8067"/>
  <c r="C8067"/>
  <c r="B8067"/>
  <c r="B8066"/>
  <c r="C8065"/>
  <c r="B8065"/>
  <c r="D8065" s="1"/>
  <c r="D8064"/>
  <c r="B8064"/>
  <c r="C8064" s="1"/>
  <c r="D8063"/>
  <c r="C8063"/>
  <c r="B8063"/>
  <c r="B8062"/>
  <c r="C8061"/>
  <c r="B8061"/>
  <c r="D8061" s="1"/>
  <c r="D8060"/>
  <c r="B8060"/>
  <c r="C8060" s="1"/>
  <c r="D8059"/>
  <c r="C8059"/>
  <c r="B8059"/>
  <c r="B8058"/>
  <c r="C8057"/>
  <c r="B8057"/>
  <c r="D8057" s="1"/>
  <c r="D8056"/>
  <c r="B8056"/>
  <c r="C8056" s="1"/>
  <c r="D8055"/>
  <c r="C8055"/>
  <c r="B8055"/>
  <c r="B8054"/>
  <c r="C8053"/>
  <c r="B8053"/>
  <c r="D8053" s="1"/>
  <c r="D8052"/>
  <c r="B8052"/>
  <c r="C8052" s="1"/>
  <c r="D8051"/>
  <c r="C8051"/>
  <c r="B8051"/>
  <c r="B8050"/>
  <c r="C8049"/>
  <c r="B8049"/>
  <c r="D8049" s="1"/>
  <c r="D8048"/>
  <c r="B8048"/>
  <c r="C8048" s="1"/>
  <c r="D8047"/>
  <c r="C8047"/>
  <c r="B8047"/>
  <c r="B8046"/>
  <c r="C8045"/>
  <c r="B8045"/>
  <c r="D8045" s="1"/>
  <c r="D8044"/>
  <c r="B8044"/>
  <c r="C8044" s="1"/>
  <c r="D8043"/>
  <c r="C8043"/>
  <c r="B8043"/>
  <c r="B8042"/>
  <c r="C8041"/>
  <c r="B8041"/>
  <c r="D8041" s="1"/>
  <c r="D8040"/>
  <c r="B8040"/>
  <c r="C8040" s="1"/>
  <c r="D8039"/>
  <c r="C8039"/>
  <c r="B8039"/>
  <c r="B8038"/>
  <c r="C8037"/>
  <c r="B8037"/>
  <c r="D8037" s="1"/>
  <c r="D8036"/>
  <c r="B8036"/>
  <c r="C8036" s="1"/>
  <c r="D8035"/>
  <c r="C8035"/>
  <c r="B8035"/>
  <c r="B8034"/>
  <c r="C8033"/>
  <c r="B8033"/>
  <c r="D8033" s="1"/>
  <c r="D8032"/>
  <c r="B8032"/>
  <c r="C8032" s="1"/>
  <c r="D8031"/>
  <c r="C8031"/>
  <c r="B8031"/>
  <c r="B8030"/>
  <c r="C8029"/>
  <c r="B8029"/>
  <c r="D8029" s="1"/>
  <c r="D8028"/>
  <c r="B8028"/>
  <c r="C8028" s="1"/>
  <c r="D8027"/>
  <c r="C8027"/>
  <c r="B8027"/>
  <c r="B8026"/>
  <c r="C8025"/>
  <c r="B8025"/>
  <c r="D8025" s="1"/>
  <c r="D8024"/>
  <c r="B8024"/>
  <c r="C8024" s="1"/>
  <c r="D8023"/>
  <c r="C8023"/>
  <c r="B8023"/>
  <c r="B8022"/>
  <c r="C8021"/>
  <c r="B8021"/>
  <c r="D8021" s="1"/>
  <c r="D8020"/>
  <c r="B8020"/>
  <c r="C8020" s="1"/>
  <c r="D8019"/>
  <c r="C8019"/>
  <c r="B8019"/>
  <c r="B8018"/>
  <c r="C8017"/>
  <c r="B8017"/>
  <c r="D8017" s="1"/>
  <c r="D8016"/>
  <c r="B8016"/>
  <c r="C8016" s="1"/>
  <c r="D8015"/>
  <c r="C8015"/>
  <c r="B8015"/>
  <c r="B8014"/>
  <c r="C8013"/>
  <c r="B8013"/>
  <c r="D8013" s="1"/>
  <c r="D8012"/>
  <c r="B8012"/>
  <c r="C8012" s="1"/>
  <c r="D8011"/>
  <c r="C8011"/>
  <c r="B8011"/>
  <c r="B8010"/>
  <c r="C8009"/>
  <c r="B8009"/>
  <c r="D8009" s="1"/>
  <c r="D8008"/>
  <c r="B8008"/>
  <c r="C8008" s="1"/>
  <c r="D8007"/>
  <c r="C8007"/>
  <c r="B8007"/>
  <c r="B8006"/>
  <c r="C8005"/>
  <c r="B8005"/>
  <c r="D8005" s="1"/>
  <c r="D8004"/>
  <c r="B8004"/>
  <c r="C8004" s="1"/>
  <c r="D8003"/>
  <c r="C8003"/>
  <c r="B8003"/>
  <c r="B8002"/>
  <c r="C8001"/>
  <c r="B8001"/>
  <c r="D8001" s="1"/>
  <c r="D8000"/>
  <c r="B8000"/>
  <c r="C8000" s="1"/>
  <c r="D7999"/>
  <c r="C7999"/>
  <c r="B7999"/>
  <c r="B7998"/>
  <c r="C7997"/>
  <c r="B7997"/>
  <c r="D7997" s="1"/>
  <c r="D7996"/>
  <c r="B7996"/>
  <c r="C7996" s="1"/>
  <c r="D7995"/>
  <c r="C7995"/>
  <c r="B7995"/>
  <c r="B7994"/>
  <c r="C7993"/>
  <c r="B7993"/>
  <c r="D7993" s="1"/>
  <c r="D7992"/>
  <c r="B7992"/>
  <c r="C7992" s="1"/>
  <c r="D7991"/>
  <c r="C7991"/>
  <c r="B7991"/>
  <c r="B7990"/>
  <c r="C7989"/>
  <c r="B7989"/>
  <c r="D7989" s="1"/>
  <c r="D7988"/>
  <c r="B7988"/>
  <c r="C7988" s="1"/>
  <c r="D7987"/>
  <c r="C7987"/>
  <c r="B7987"/>
  <c r="B7986"/>
  <c r="C7985"/>
  <c r="B7985"/>
  <c r="D7985" s="1"/>
  <c r="D7984"/>
  <c r="B7984"/>
  <c r="C7984" s="1"/>
  <c r="D7983"/>
  <c r="C7983"/>
  <c r="B7983"/>
  <c r="B7982"/>
  <c r="C7981"/>
  <c r="B7981"/>
  <c r="D7981" s="1"/>
  <c r="D7980"/>
  <c r="B7980"/>
  <c r="C7980" s="1"/>
  <c r="D7979"/>
  <c r="C7979"/>
  <c r="B7979"/>
  <c r="B7978"/>
  <c r="C7977"/>
  <c r="B7977"/>
  <c r="D7977" s="1"/>
  <c r="D7976"/>
  <c r="B7976"/>
  <c r="C7976" s="1"/>
  <c r="D7975"/>
  <c r="C7975"/>
  <c r="B7975"/>
  <c r="B7974"/>
  <c r="C7973"/>
  <c r="B7973"/>
  <c r="D7973" s="1"/>
  <c r="D7972"/>
  <c r="B7972"/>
  <c r="C7972" s="1"/>
  <c r="D7971"/>
  <c r="C7971"/>
  <c r="B7971"/>
  <c r="B7970"/>
  <c r="C7969"/>
  <c r="B7969"/>
  <c r="D7969" s="1"/>
  <c r="D7968"/>
  <c r="B7968"/>
  <c r="C7968" s="1"/>
  <c r="D7967"/>
  <c r="C7967"/>
  <c r="B7967"/>
  <c r="B7966"/>
  <c r="C7965"/>
  <c r="B7965"/>
  <c r="D7965" s="1"/>
  <c r="D7964"/>
  <c r="B7964"/>
  <c r="C7964" s="1"/>
  <c r="D7963"/>
  <c r="C7963"/>
  <c r="B7963"/>
  <c r="B7962"/>
  <c r="C7961"/>
  <c r="B7961"/>
  <c r="D7961" s="1"/>
  <c r="D7960"/>
  <c r="B7960"/>
  <c r="C7960" s="1"/>
  <c r="D7959"/>
  <c r="C7959"/>
  <c r="B7959"/>
  <c r="B7958"/>
  <c r="C7957"/>
  <c r="B7957"/>
  <c r="D7957" s="1"/>
  <c r="D7956"/>
  <c r="B7956"/>
  <c r="C7956" s="1"/>
  <c r="D7955"/>
  <c r="C7955"/>
  <c r="B7955"/>
  <c r="B7954"/>
  <c r="C7953"/>
  <c r="B7953"/>
  <c r="D7953" s="1"/>
  <c r="D7952"/>
  <c r="B7952"/>
  <c r="C7952" s="1"/>
  <c r="D7951"/>
  <c r="C7951"/>
  <c r="B7951"/>
  <c r="B7950"/>
  <c r="C7949"/>
  <c r="B7949"/>
  <c r="D7949" s="1"/>
  <c r="D7948"/>
  <c r="B7948"/>
  <c r="C7948" s="1"/>
  <c r="D7947"/>
  <c r="C7947"/>
  <c r="B7947"/>
  <c r="B7946"/>
  <c r="C7945"/>
  <c r="B7945"/>
  <c r="D7945" s="1"/>
  <c r="D7944"/>
  <c r="B7944"/>
  <c r="C7944" s="1"/>
  <c r="D7943"/>
  <c r="C7943"/>
  <c r="B7943"/>
  <c r="B7942"/>
  <c r="C7941"/>
  <c r="B7941"/>
  <c r="D7941" s="1"/>
  <c r="D7940"/>
  <c r="B7940"/>
  <c r="C7940" s="1"/>
  <c r="D7939"/>
  <c r="C7939"/>
  <c r="B7939"/>
  <c r="B7938"/>
  <c r="C7937"/>
  <c r="B7937"/>
  <c r="D7937" s="1"/>
  <c r="D7936"/>
  <c r="B7936"/>
  <c r="C7936" s="1"/>
  <c r="D7935"/>
  <c r="C7935"/>
  <c r="B7935"/>
  <c r="B7934"/>
  <c r="C7933"/>
  <c r="B7933"/>
  <c r="D7933" s="1"/>
  <c r="D7932"/>
  <c r="B7932"/>
  <c r="C7932" s="1"/>
  <c r="D7931"/>
  <c r="C7931"/>
  <c r="B7931"/>
  <c r="B7930"/>
  <c r="C7929"/>
  <c r="B7929"/>
  <c r="D7929" s="1"/>
  <c r="D7928"/>
  <c r="B7928"/>
  <c r="C7928" s="1"/>
  <c r="D7927"/>
  <c r="C7927"/>
  <c r="B7927"/>
  <c r="B7926"/>
  <c r="C7925"/>
  <c r="B7925"/>
  <c r="D7925" s="1"/>
  <c r="D7924"/>
  <c r="B7924"/>
  <c r="C7924" s="1"/>
  <c r="D7923"/>
  <c r="C7923"/>
  <c r="B7923"/>
  <c r="B7922"/>
  <c r="C7921"/>
  <c r="B7921"/>
  <c r="D7921" s="1"/>
  <c r="D7920"/>
  <c r="B7920"/>
  <c r="C7920" s="1"/>
  <c r="D7919"/>
  <c r="C7919"/>
  <c r="B7919"/>
  <c r="B7918"/>
  <c r="C7917"/>
  <c r="B7917"/>
  <c r="D7917" s="1"/>
  <c r="D7916"/>
  <c r="B7916"/>
  <c r="C7916" s="1"/>
  <c r="D7915"/>
  <c r="C7915"/>
  <c r="B7915"/>
  <c r="B7914"/>
  <c r="C7913"/>
  <c r="B7913"/>
  <c r="D7913" s="1"/>
  <c r="D7912"/>
  <c r="B7912"/>
  <c r="C7912" s="1"/>
  <c r="D7911"/>
  <c r="C7911"/>
  <c r="B7911"/>
  <c r="B7910"/>
  <c r="C7909"/>
  <c r="B7909"/>
  <c r="D7909" s="1"/>
  <c r="D7908"/>
  <c r="B7908"/>
  <c r="C7908" s="1"/>
  <c r="D7907"/>
  <c r="C7907"/>
  <c r="B7907"/>
  <c r="B7906"/>
  <c r="C7905"/>
  <c r="B7905"/>
  <c r="D7905" s="1"/>
  <c r="D7904"/>
  <c r="B7904"/>
  <c r="C7904" s="1"/>
  <c r="D7903"/>
  <c r="C7903"/>
  <c r="B7903"/>
  <c r="B7902"/>
  <c r="C7901"/>
  <c r="B7901"/>
  <c r="D7901" s="1"/>
  <c r="D7900"/>
  <c r="B7900"/>
  <c r="C7900" s="1"/>
  <c r="D7899"/>
  <c r="C7899"/>
  <c r="B7899"/>
  <c r="B7898"/>
  <c r="C7897"/>
  <c r="B7897"/>
  <c r="D7897" s="1"/>
  <c r="D7896"/>
  <c r="B7896"/>
  <c r="C7896" s="1"/>
  <c r="D7895"/>
  <c r="C7895"/>
  <c r="B7895"/>
  <c r="B7894"/>
  <c r="C7893"/>
  <c r="B7893"/>
  <c r="D7893" s="1"/>
  <c r="D7892"/>
  <c r="B7892"/>
  <c r="C7892" s="1"/>
  <c r="D7891"/>
  <c r="C7891"/>
  <c r="B7891"/>
  <c r="B7890"/>
  <c r="C7889"/>
  <c r="B7889"/>
  <c r="D7889" s="1"/>
  <c r="D7888"/>
  <c r="B7888"/>
  <c r="C7888" s="1"/>
  <c r="D7887"/>
  <c r="C7887"/>
  <c r="B7887"/>
  <c r="B7886"/>
  <c r="C7885"/>
  <c r="B7885"/>
  <c r="D7885" s="1"/>
  <c r="D7884"/>
  <c r="B7884"/>
  <c r="C7884" s="1"/>
  <c r="D7883"/>
  <c r="C7883"/>
  <c r="B7883"/>
  <c r="B7882"/>
  <c r="C7881"/>
  <c r="B7881"/>
  <c r="D7881" s="1"/>
  <c r="D7880"/>
  <c r="B7880"/>
  <c r="C7880" s="1"/>
  <c r="D7879"/>
  <c r="C7879"/>
  <c r="B7879"/>
  <c r="B7878"/>
  <c r="C7877"/>
  <c r="B7877"/>
  <c r="D7877" s="1"/>
  <c r="D7876"/>
  <c r="B7876"/>
  <c r="C7876" s="1"/>
  <c r="D7875"/>
  <c r="C7875"/>
  <c r="B7875"/>
  <c r="B7874"/>
  <c r="C7873"/>
  <c r="B7873"/>
  <c r="D7873" s="1"/>
  <c r="D7872"/>
  <c r="B7872"/>
  <c r="C7872" s="1"/>
  <c r="D7871"/>
  <c r="C7871"/>
  <c r="B7871"/>
  <c r="B7870"/>
  <c r="C7869"/>
  <c r="B7869"/>
  <c r="D7869" s="1"/>
  <c r="D7868"/>
  <c r="B7868"/>
  <c r="C7868" s="1"/>
  <c r="D7867"/>
  <c r="C7867"/>
  <c r="B7867"/>
  <c r="B7866"/>
  <c r="C7865"/>
  <c r="B7865"/>
  <c r="D7865" s="1"/>
  <c r="D7864"/>
  <c r="B7864"/>
  <c r="C7864" s="1"/>
  <c r="D7863"/>
  <c r="C7863"/>
  <c r="B7863"/>
  <c r="B7862"/>
  <c r="C7861"/>
  <c r="B7861"/>
  <c r="D7861" s="1"/>
  <c r="D7860"/>
  <c r="B7860"/>
  <c r="C7860" s="1"/>
  <c r="D7859"/>
  <c r="C7859"/>
  <c r="B7859"/>
  <c r="B7858"/>
  <c r="C7857"/>
  <c r="B7857"/>
  <c r="D7857" s="1"/>
  <c r="D7856"/>
  <c r="B7856"/>
  <c r="C7856" s="1"/>
  <c r="D7855"/>
  <c r="C7855"/>
  <c r="B7855"/>
  <c r="B7854"/>
  <c r="C7853"/>
  <c r="B7853"/>
  <c r="D7853" s="1"/>
  <c r="D7852"/>
  <c r="B7852"/>
  <c r="C7852" s="1"/>
  <c r="D7851"/>
  <c r="C7851"/>
  <c r="B7851"/>
  <c r="B7850"/>
  <c r="C7849"/>
  <c r="B7849"/>
  <c r="D7849" s="1"/>
  <c r="D7848"/>
  <c r="B7848"/>
  <c r="C7848" s="1"/>
  <c r="D7847"/>
  <c r="C7847"/>
  <c r="B7847"/>
  <c r="B7846"/>
  <c r="C7845"/>
  <c r="B7845"/>
  <c r="D7845" s="1"/>
  <c r="D7844"/>
  <c r="B7844"/>
  <c r="C7844" s="1"/>
  <c r="D7843"/>
  <c r="C7843"/>
  <c r="B7843"/>
  <c r="B7842"/>
  <c r="C7841"/>
  <c r="B7841"/>
  <c r="D7841" s="1"/>
  <c r="D7840"/>
  <c r="B7840"/>
  <c r="C7840" s="1"/>
  <c r="D7839"/>
  <c r="C7839"/>
  <c r="B7839"/>
  <c r="B7838"/>
  <c r="C7837"/>
  <c r="B7837"/>
  <c r="D7837" s="1"/>
  <c r="D7836"/>
  <c r="B7836"/>
  <c r="C7836" s="1"/>
  <c r="D7835"/>
  <c r="C7835"/>
  <c r="B7835"/>
  <c r="B7834"/>
  <c r="C7833"/>
  <c r="B7833"/>
  <c r="D7833" s="1"/>
  <c r="D7832"/>
  <c r="B7832"/>
  <c r="C7832" s="1"/>
  <c r="D7831"/>
  <c r="C7831"/>
  <c r="B7831"/>
  <c r="B7830"/>
  <c r="C7829"/>
  <c r="B7829"/>
  <c r="D7829" s="1"/>
  <c r="D7828"/>
  <c r="B7828"/>
  <c r="C7828" s="1"/>
  <c r="D7827"/>
  <c r="C7827"/>
  <c r="B7827"/>
  <c r="B7826"/>
  <c r="C7825"/>
  <c r="B7825"/>
  <c r="D7825" s="1"/>
  <c r="D7824"/>
  <c r="B7824"/>
  <c r="C7824" s="1"/>
  <c r="D7823"/>
  <c r="C7823"/>
  <c r="B7823"/>
  <c r="B7822"/>
  <c r="C7821"/>
  <c r="B7821"/>
  <c r="D7821" s="1"/>
  <c r="D7820"/>
  <c r="B7820"/>
  <c r="C7820" s="1"/>
  <c r="D7819"/>
  <c r="C7819"/>
  <c r="B7819"/>
  <c r="B7818"/>
  <c r="C7817"/>
  <c r="B7817"/>
  <c r="D7817" s="1"/>
  <c r="D7816"/>
  <c r="B7816"/>
  <c r="C7816" s="1"/>
  <c r="D7815"/>
  <c r="C7815"/>
  <c r="B7815"/>
  <c r="B7814"/>
  <c r="C7813"/>
  <c r="B7813"/>
  <c r="D7813" s="1"/>
  <c r="D7812"/>
  <c r="B7812"/>
  <c r="C7812" s="1"/>
  <c r="D7811"/>
  <c r="C7811"/>
  <c r="B7811"/>
  <c r="B7810"/>
  <c r="C7809"/>
  <c r="B7809"/>
  <c r="D7809" s="1"/>
  <c r="D7808"/>
  <c r="B7808"/>
  <c r="C7808" s="1"/>
  <c r="D7807"/>
  <c r="C7807"/>
  <c r="B7807"/>
  <c r="B7806"/>
  <c r="C7805"/>
  <c r="B7805"/>
  <c r="D7805" s="1"/>
  <c r="D7804"/>
  <c r="B7804"/>
  <c r="C7804" s="1"/>
  <c r="D7803"/>
  <c r="C7803"/>
  <c r="B7803"/>
  <c r="B7802"/>
  <c r="C7801"/>
  <c r="B7801"/>
  <c r="D7801" s="1"/>
  <c r="D7800"/>
  <c r="B7800"/>
  <c r="C7800" s="1"/>
  <c r="D7799"/>
  <c r="C7799"/>
  <c r="B7799"/>
  <c r="B7798"/>
  <c r="C7797"/>
  <c r="B7797"/>
  <c r="D7797" s="1"/>
  <c r="D7796"/>
  <c r="B7796"/>
  <c r="C7796" s="1"/>
  <c r="D7795"/>
  <c r="C7795"/>
  <c r="B7795"/>
  <c r="B7794"/>
  <c r="C7793"/>
  <c r="B7793"/>
  <c r="D7793" s="1"/>
  <c r="D7792"/>
  <c r="B7792"/>
  <c r="C7792" s="1"/>
  <c r="D7791"/>
  <c r="C7791"/>
  <c r="B7791"/>
  <c r="B7790"/>
  <c r="C7789"/>
  <c r="B7789"/>
  <c r="D7789" s="1"/>
  <c r="D7788"/>
  <c r="B7788"/>
  <c r="C7788" s="1"/>
  <c r="D7787"/>
  <c r="C7787"/>
  <c r="B7787"/>
  <c r="B7786"/>
  <c r="C7785"/>
  <c r="B7785"/>
  <c r="D7785" s="1"/>
  <c r="D7784"/>
  <c r="B7784"/>
  <c r="C7784" s="1"/>
  <c r="D7783"/>
  <c r="C7783"/>
  <c r="B7783"/>
  <c r="B7782"/>
  <c r="C7781"/>
  <c r="B7781"/>
  <c r="D7781" s="1"/>
  <c r="D7780"/>
  <c r="B7780"/>
  <c r="C7780" s="1"/>
  <c r="D7779"/>
  <c r="C7779"/>
  <c r="B7779"/>
  <c r="B7778"/>
  <c r="C7777"/>
  <c r="B7777"/>
  <c r="D7777" s="1"/>
  <c r="D7776"/>
  <c r="B7776"/>
  <c r="C7776" s="1"/>
  <c r="D7775"/>
  <c r="C7775"/>
  <c r="B7775"/>
  <c r="B7774"/>
  <c r="C7773"/>
  <c r="B7773"/>
  <c r="D7773" s="1"/>
  <c r="D7772"/>
  <c r="B7772"/>
  <c r="C7772" s="1"/>
  <c r="D7771"/>
  <c r="C7771"/>
  <c r="B7771"/>
  <c r="B7770"/>
  <c r="C7769"/>
  <c r="B7769"/>
  <c r="D7769" s="1"/>
  <c r="D7768"/>
  <c r="B7768"/>
  <c r="C7768" s="1"/>
  <c r="D7767"/>
  <c r="C7767"/>
  <c r="B7767"/>
  <c r="B7766"/>
  <c r="C7765"/>
  <c r="B7765"/>
  <c r="D7765" s="1"/>
  <c r="D7764"/>
  <c r="B7764"/>
  <c r="C7764" s="1"/>
  <c r="D7763"/>
  <c r="C7763"/>
  <c r="B7763"/>
  <c r="B7762"/>
  <c r="C7761"/>
  <c r="B7761"/>
  <c r="D7761" s="1"/>
  <c r="D7760"/>
  <c r="B7760"/>
  <c r="C7760" s="1"/>
  <c r="D7759"/>
  <c r="C7759"/>
  <c r="B7759"/>
  <c r="B7758"/>
  <c r="C7757"/>
  <c r="B7757"/>
  <c r="D7757" s="1"/>
  <c r="D7756"/>
  <c r="B7756"/>
  <c r="C7756" s="1"/>
  <c r="D7755"/>
  <c r="C7755"/>
  <c r="B7755"/>
  <c r="B7754"/>
  <c r="C7753"/>
  <c r="B7753"/>
  <c r="D7753" s="1"/>
  <c r="D7752"/>
  <c r="B7752"/>
  <c r="C7752" s="1"/>
  <c r="D7751"/>
  <c r="C7751"/>
  <c r="B7751"/>
  <c r="B7750"/>
  <c r="C7749"/>
  <c r="B7749"/>
  <c r="D7749" s="1"/>
  <c r="D7748"/>
  <c r="B7748"/>
  <c r="C7748" s="1"/>
  <c r="D7747"/>
  <c r="C7747"/>
  <c r="B7747"/>
  <c r="B7746"/>
  <c r="C7745"/>
  <c r="B7745"/>
  <c r="D7745" s="1"/>
  <c r="D7744"/>
  <c r="B7744"/>
  <c r="C7744" s="1"/>
  <c r="D7743"/>
  <c r="C7743"/>
  <c r="B7743"/>
  <c r="B7742"/>
  <c r="C7741"/>
  <c r="B7741"/>
  <c r="D7741" s="1"/>
  <c r="D7740"/>
  <c r="B7740"/>
  <c r="C7740" s="1"/>
  <c r="D7739"/>
  <c r="C7739"/>
  <c r="B7739"/>
  <c r="B7738"/>
  <c r="C7737"/>
  <c r="B7737"/>
  <c r="D7737" s="1"/>
  <c r="D7736"/>
  <c r="B7736"/>
  <c r="C7736" s="1"/>
  <c r="D7735"/>
  <c r="C7735"/>
  <c r="B7735"/>
  <c r="B7734"/>
  <c r="C7733"/>
  <c r="B7733"/>
  <c r="D7733" s="1"/>
  <c r="D7732"/>
  <c r="B7732"/>
  <c r="C7732" s="1"/>
  <c r="D7731"/>
  <c r="C7731"/>
  <c r="B7731"/>
  <c r="B7730"/>
  <c r="C7729"/>
  <c r="B7729"/>
  <c r="D7729" s="1"/>
  <c r="D7728"/>
  <c r="B7728"/>
  <c r="C7728" s="1"/>
  <c r="D7727"/>
  <c r="C7727"/>
  <c r="B7727"/>
  <c r="B7726"/>
  <c r="C7725"/>
  <c r="B7725"/>
  <c r="D7725" s="1"/>
  <c r="D7724"/>
  <c r="B7724"/>
  <c r="C7724" s="1"/>
  <c r="D7723"/>
  <c r="C7723"/>
  <c r="B7723"/>
  <c r="B7722"/>
  <c r="C7721"/>
  <c r="B7721"/>
  <c r="D7721" s="1"/>
  <c r="D7720"/>
  <c r="B7720"/>
  <c r="C7720" s="1"/>
  <c r="D7719"/>
  <c r="C7719"/>
  <c r="B7719"/>
  <c r="B7718"/>
  <c r="C7717"/>
  <c r="B7717"/>
  <c r="D7717" s="1"/>
  <c r="D7716"/>
  <c r="B7716"/>
  <c r="C7716" s="1"/>
  <c r="D7715"/>
  <c r="C7715"/>
  <c r="B7715"/>
  <c r="B7714"/>
  <c r="C7713"/>
  <c r="B7713"/>
  <c r="D7713" s="1"/>
  <c r="D7712"/>
  <c r="B7712"/>
  <c r="C7712" s="1"/>
  <c r="D7711"/>
  <c r="C7711"/>
  <c r="B7711"/>
  <c r="B7710"/>
  <c r="C7709"/>
  <c r="B7709"/>
  <c r="D7709" s="1"/>
  <c r="D7708"/>
  <c r="B7708"/>
  <c r="C7708" s="1"/>
  <c r="D7707"/>
  <c r="C7707"/>
  <c r="B7707"/>
  <c r="B7706"/>
  <c r="C7705"/>
  <c r="B7705"/>
  <c r="D7705" s="1"/>
  <c r="D7704"/>
  <c r="B7704"/>
  <c r="C7704" s="1"/>
  <c r="D7703"/>
  <c r="C7703"/>
  <c r="B7703"/>
  <c r="B7702"/>
  <c r="C7701"/>
  <c r="B7701"/>
  <c r="D7701" s="1"/>
  <c r="D7700"/>
  <c r="B7700"/>
  <c r="C7700" s="1"/>
  <c r="D7699"/>
  <c r="C7699"/>
  <c r="B7699"/>
  <c r="B7698"/>
  <c r="C7697"/>
  <c r="B7697"/>
  <c r="D7697" s="1"/>
  <c r="D7696"/>
  <c r="B7696"/>
  <c r="C7696" s="1"/>
  <c r="D7695"/>
  <c r="C7695"/>
  <c r="B7695"/>
  <c r="B7694"/>
  <c r="C7693"/>
  <c r="B7693"/>
  <c r="D7693" s="1"/>
  <c r="D7692"/>
  <c r="B7692"/>
  <c r="C7692" s="1"/>
  <c r="D7691"/>
  <c r="C7691"/>
  <c r="B7691"/>
  <c r="B7690"/>
  <c r="C7689"/>
  <c r="B7689"/>
  <c r="D7689" s="1"/>
  <c r="D7688"/>
  <c r="B7688"/>
  <c r="C7688" s="1"/>
  <c r="D7687"/>
  <c r="C7687"/>
  <c r="B7687"/>
  <c r="B7686"/>
  <c r="C7685"/>
  <c r="B7685"/>
  <c r="D7685" s="1"/>
  <c r="D7684"/>
  <c r="B7684"/>
  <c r="C7684" s="1"/>
  <c r="D7683"/>
  <c r="C7683"/>
  <c r="B7683"/>
  <c r="B7682"/>
  <c r="C7681"/>
  <c r="B7681"/>
  <c r="D7681" s="1"/>
  <c r="D7680"/>
  <c r="B7680"/>
  <c r="C7680" s="1"/>
  <c r="D7679"/>
  <c r="C7679"/>
  <c r="B7679"/>
  <c r="B7678"/>
  <c r="C7677"/>
  <c r="B7677"/>
  <c r="D7677" s="1"/>
  <c r="D7676"/>
  <c r="B7676"/>
  <c r="C7676" s="1"/>
  <c r="D7675"/>
  <c r="C7675"/>
  <c r="B7675"/>
  <c r="B7674"/>
  <c r="C7673"/>
  <c r="B7673"/>
  <c r="D7673" s="1"/>
  <c r="D7672"/>
  <c r="B7672"/>
  <c r="C7672" s="1"/>
  <c r="D7671"/>
  <c r="C7671"/>
  <c r="B7671"/>
  <c r="B7670"/>
  <c r="C7669"/>
  <c r="B7669"/>
  <c r="D7669" s="1"/>
  <c r="D7668"/>
  <c r="B7668"/>
  <c r="C7668" s="1"/>
  <c r="D7667"/>
  <c r="C7667"/>
  <c r="B7667"/>
  <c r="B7666"/>
  <c r="C7665"/>
  <c r="B7665"/>
  <c r="D7665" s="1"/>
  <c r="D7664"/>
  <c r="B7664"/>
  <c r="C7664" s="1"/>
  <c r="D7663"/>
  <c r="C7663"/>
  <c r="B7663"/>
  <c r="B7662"/>
  <c r="C7661"/>
  <c r="B7661"/>
  <c r="D7661" s="1"/>
  <c r="D7660"/>
  <c r="B7660"/>
  <c r="C7660" s="1"/>
  <c r="D7659"/>
  <c r="C7659"/>
  <c r="B7659"/>
  <c r="B7658"/>
  <c r="C7657"/>
  <c r="B7657"/>
  <c r="D7657" s="1"/>
  <c r="D7656"/>
  <c r="B7656"/>
  <c r="C7656" s="1"/>
  <c r="D7655"/>
  <c r="C7655"/>
  <c r="B7655"/>
  <c r="B7654"/>
  <c r="C7653"/>
  <c r="B7653"/>
  <c r="D7653" s="1"/>
  <c r="D7652"/>
  <c r="B7652"/>
  <c r="C7652" s="1"/>
  <c r="D7651"/>
  <c r="C7651"/>
  <c r="B7651"/>
  <c r="B7650"/>
  <c r="C7649"/>
  <c r="B7649"/>
  <c r="D7649" s="1"/>
  <c r="D7648"/>
  <c r="B7648"/>
  <c r="C7648" s="1"/>
  <c r="D7647"/>
  <c r="C7647"/>
  <c r="B7647"/>
  <c r="B7646"/>
  <c r="C7645"/>
  <c r="B7645"/>
  <c r="D7645" s="1"/>
  <c r="D7644"/>
  <c r="B7644"/>
  <c r="C7644" s="1"/>
  <c r="D7643"/>
  <c r="C7643"/>
  <c r="B7643"/>
  <c r="B7642"/>
  <c r="C7641"/>
  <c r="B7641"/>
  <c r="D7641" s="1"/>
  <c r="D7640"/>
  <c r="B7640"/>
  <c r="C7640" s="1"/>
  <c r="D7639"/>
  <c r="C7639"/>
  <c r="B7639"/>
  <c r="B7638"/>
  <c r="C7637"/>
  <c r="B7637"/>
  <c r="D7637" s="1"/>
  <c r="D7636"/>
  <c r="B7636"/>
  <c r="C7636" s="1"/>
  <c r="D7635"/>
  <c r="C7635"/>
  <c r="B7635"/>
  <c r="B7634"/>
  <c r="C7633"/>
  <c r="B7633"/>
  <c r="D7633" s="1"/>
  <c r="D7632"/>
  <c r="B7632"/>
  <c r="C7632" s="1"/>
  <c r="D7631"/>
  <c r="C7631"/>
  <c r="B7631"/>
  <c r="B7630"/>
  <c r="C7629"/>
  <c r="B7629"/>
  <c r="D7629" s="1"/>
  <c r="D7628"/>
  <c r="B7628"/>
  <c r="C7628" s="1"/>
  <c r="D7627"/>
  <c r="C7627"/>
  <c r="B7627"/>
  <c r="B7626"/>
  <c r="C7625"/>
  <c r="B7625"/>
  <c r="D7625" s="1"/>
  <c r="D7624"/>
  <c r="B7624"/>
  <c r="C7624" s="1"/>
  <c r="D7623"/>
  <c r="C7623"/>
  <c r="B7623"/>
  <c r="B7622"/>
  <c r="C7621"/>
  <c r="B7621"/>
  <c r="D7621" s="1"/>
  <c r="D7620"/>
  <c r="B7620"/>
  <c r="C7620" s="1"/>
  <c r="D7619"/>
  <c r="C7619"/>
  <c r="B7619"/>
  <c r="B7618"/>
  <c r="C7617"/>
  <c r="B7617"/>
  <c r="D7617" s="1"/>
  <c r="D7616"/>
  <c r="B7616"/>
  <c r="C7616" s="1"/>
  <c r="D7615"/>
  <c r="C7615"/>
  <c r="B7615"/>
  <c r="B7614"/>
  <c r="C7613"/>
  <c r="B7613"/>
  <c r="D7613" s="1"/>
  <c r="D7612"/>
  <c r="B7612"/>
  <c r="C7612" s="1"/>
  <c r="D7611"/>
  <c r="C7611"/>
  <c r="B7611"/>
  <c r="B7610"/>
  <c r="C7609"/>
  <c r="B7609"/>
  <c r="D7609" s="1"/>
  <c r="D7608"/>
  <c r="B7608"/>
  <c r="C7608" s="1"/>
  <c r="D7607"/>
  <c r="C7607"/>
  <c r="B7607"/>
  <c r="B7606"/>
  <c r="C7605"/>
  <c r="B7605"/>
  <c r="D7605" s="1"/>
  <c r="D7604"/>
  <c r="B7604"/>
  <c r="C7604" s="1"/>
  <c r="D7603"/>
  <c r="C7603"/>
  <c r="B7603"/>
  <c r="B7602"/>
  <c r="C7601"/>
  <c r="B7601"/>
  <c r="D7601" s="1"/>
  <c r="D7600"/>
  <c r="B7600"/>
  <c r="C7600" s="1"/>
  <c r="D7599"/>
  <c r="C7599"/>
  <c r="B7599"/>
  <c r="B7598"/>
  <c r="C7597"/>
  <c r="B7597"/>
  <c r="D7597" s="1"/>
  <c r="D7596"/>
  <c r="B7596"/>
  <c r="C7596" s="1"/>
  <c r="D7595"/>
  <c r="C7595"/>
  <c r="B7595"/>
  <c r="B7594"/>
  <c r="C7593"/>
  <c r="B7593"/>
  <c r="D7593" s="1"/>
  <c r="D7592"/>
  <c r="B7592"/>
  <c r="C7592" s="1"/>
  <c r="D7591"/>
  <c r="C7591"/>
  <c r="B7591"/>
  <c r="B7590"/>
  <c r="C7589"/>
  <c r="B7589"/>
  <c r="D7589" s="1"/>
  <c r="D7588"/>
  <c r="B7588"/>
  <c r="C7588" s="1"/>
  <c r="D7587"/>
  <c r="C7587"/>
  <c r="B7587"/>
  <c r="B7586"/>
  <c r="C7585"/>
  <c r="B7585"/>
  <c r="D7585" s="1"/>
  <c r="D7584"/>
  <c r="B7584"/>
  <c r="C7584" s="1"/>
  <c r="D7583"/>
  <c r="C7583"/>
  <c r="B7583"/>
  <c r="B7582"/>
  <c r="C7581"/>
  <c r="B7581"/>
  <c r="D7581" s="1"/>
  <c r="D7580"/>
  <c r="B7580"/>
  <c r="C7580" s="1"/>
  <c r="D7579"/>
  <c r="C7579"/>
  <c r="B7579"/>
  <c r="B7578"/>
  <c r="C7577"/>
  <c r="B7577"/>
  <c r="D7577" s="1"/>
  <c r="D7576"/>
  <c r="B7576"/>
  <c r="C7576" s="1"/>
  <c r="D7575"/>
  <c r="C7575"/>
  <c r="B7575"/>
  <c r="B7574"/>
  <c r="C7573"/>
  <c r="B7573"/>
  <c r="D7573" s="1"/>
  <c r="D7572"/>
  <c r="B7572"/>
  <c r="C7572" s="1"/>
  <c r="D7571"/>
  <c r="C7571"/>
  <c r="B7571"/>
  <c r="B7570"/>
  <c r="C7569"/>
  <c r="B7569"/>
  <c r="D7569" s="1"/>
  <c r="D7568"/>
  <c r="B7568"/>
  <c r="C7568" s="1"/>
  <c r="D7567"/>
  <c r="C7567"/>
  <c r="B7567"/>
  <c r="B7566"/>
  <c r="C7565"/>
  <c r="B7565"/>
  <c r="D7565" s="1"/>
  <c r="D7564"/>
  <c r="B7564"/>
  <c r="C7564" s="1"/>
  <c r="D7563"/>
  <c r="C7563"/>
  <c r="B7563"/>
  <c r="B7562"/>
  <c r="C7561"/>
  <c r="B7561"/>
  <c r="D7561" s="1"/>
  <c r="D7560"/>
  <c r="B7560"/>
  <c r="C7560" s="1"/>
  <c r="D7559"/>
  <c r="C7559"/>
  <c r="B7559"/>
  <c r="B7558"/>
  <c r="C7557"/>
  <c r="B7557"/>
  <c r="D7557" s="1"/>
  <c r="D7556"/>
  <c r="B7556"/>
  <c r="C7556" s="1"/>
  <c r="D7555"/>
  <c r="C7555"/>
  <c r="B7555"/>
  <c r="B7554"/>
  <c r="C7553"/>
  <c r="B7553"/>
  <c r="D7553" s="1"/>
  <c r="D7552"/>
  <c r="B7552"/>
  <c r="C7552" s="1"/>
  <c r="D7551"/>
  <c r="C7551"/>
  <c r="B7551"/>
  <c r="B7550"/>
  <c r="C7549"/>
  <c r="B7549"/>
  <c r="D7549" s="1"/>
  <c r="D7548"/>
  <c r="B7548"/>
  <c r="C7548" s="1"/>
  <c r="D7547"/>
  <c r="C7547"/>
  <c r="B7547"/>
  <c r="B7546"/>
  <c r="C7545"/>
  <c r="B7545"/>
  <c r="D7545" s="1"/>
  <c r="D7544"/>
  <c r="B7544"/>
  <c r="C7544" s="1"/>
  <c r="D7543"/>
  <c r="C7543"/>
  <c r="B7543"/>
  <c r="B7542"/>
  <c r="C7541"/>
  <c r="B7541"/>
  <c r="D7541" s="1"/>
  <c r="D7540"/>
  <c r="B7540"/>
  <c r="C7540" s="1"/>
  <c r="D7539"/>
  <c r="C7539"/>
  <c r="B7539"/>
  <c r="B7538"/>
  <c r="C7537"/>
  <c r="B7537"/>
  <c r="D7537" s="1"/>
  <c r="D7536"/>
  <c r="B7536"/>
  <c r="C7536" s="1"/>
  <c r="D7535"/>
  <c r="C7535"/>
  <c r="B7535"/>
  <c r="B7534"/>
  <c r="C7533"/>
  <c r="B7533"/>
  <c r="D7533" s="1"/>
  <c r="D7532"/>
  <c r="B7532"/>
  <c r="C7532" s="1"/>
  <c r="D7531"/>
  <c r="C7531"/>
  <c r="B7531"/>
  <c r="B7530"/>
  <c r="C7529"/>
  <c r="B7529"/>
  <c r="D7529" s="1"/>
  <c r="D7528"/>
  <c r="B7528"/>
  <c r="C7528" s="1"/>
  <c r="D7527"/>
  <c r="C7527"/>
  <c r="B7527"/>
  <c r="B7526"/>
  <c r="C7525"/>
  <c r="B7525"/>
  <c r="D7525" s="1"/>
  <c r="D7524"/>
  <c r="B7524"/>
  <c r="C7524" s="1"/>
  <c r="D7523"/>
  <c r="C7523"/>
  <c r="B7523"/>
  <c r="B7522"/>
  <c r="C7521"/>
  <c r="B7521"/>
  <c r="D7521" s="1"/>
  <c r="D7520"/>
  <c r="B7520"/>
  <c r="C7520" s="1"/>
  <c r="D7519"/>
  <c r="C7519"/>
  <c r="B7519"/>
  <c r="B7518"/>
  <c r="C7517"/>
  <c r="B7517"/>
  <c r="D7517" s="1"/>
  <c r="D7516"/>
  <c r="B7516"/>
  <c r="C7516" s="1"/>
  <c r="D7515"/>
  <c r="C7515"/>
  <c r="B7515"/>
  <c r="B7514"/>
  <c r="C7513"/>
  <c r="B7513"/>
  <c r="D7513" s="1"/>
  <c r="D7512"/>
  <c r="B7512"/>
  <c r="C7512" s="1"/>
  <c r="D7511"/>
  <c r="C7511"/>
  <c r="B7511"/>
  <c r="B7510"/>
  <c r="C7509"/>
  <c r="B7509"/>
  <c r="D7509" s="1"/>
  <c r="D7508"/>
  <c r="B7508"/>
  <c r="C7508" s="1"/>
  <c r="D7507"/>
  <c r="C7507"/>
  <c r="B7507"/>
  <c r="B7506"/>
  <c r="C7505"/>
  <c r="B7505"/>
  <c r="D7505" s="1"/>
  <c r="D7504"/>
  <c r="B7504"/>
  <c r="C7504" s="1"/>
  <c r="D7503"/>
  <c r="C7503"/>
  <c r="B7503"/>
  <c r="B7502"/>
  <c r="C7501"/>
  <c r="B7501"/>
  <c r="D7501" s="1"/>
  <c r="D7500"/>
  <c r="B7500"/>
  <c r="C7500" s="1"/>
  <c r="D7499"/>
  <c r="C7499"/>
  <c r="B7499"/>
  <c r="B7498"/>
  <c r="C7497"/>
  <c r="B7497"/>
  <c r="D7497" s="1"/>
  <c r="D7496"/>
  <c r="B7496"/>
  <c r="C7496" s="1"/>
  <c r="D7495"/>
  <c r="C7495"/>
  <c r="B7495"/>
  <c r="B7494"/>
  <c r="C7493"/>
  <c r="B7493"/>
  <c r="D7493" s="1"/>
  <c r="D7492"/>
  <c r="B7492"/>
  <c r="C7492" s="1"/>
  <c r="D7491"/>
  <c r="C7491"/>
  <c r="B7491"/>
  <c r="B7490"/>
  <c r="C7489"/>
  <c r="B7489"/>
  <c r="D7489" s="1"/>
  <c r="D7488"/>
  <c r="B7488"/>
  <c r="C7488" s="1"/>
  <c r="D7487"/>
  <c r="C7487"/>
  <c r="B7487"/>
  <c r="B7486"/>
  <c r="C7485"/>
  <c r="B7485"/>
  <c r="D7485" s="1"/>
  <c r="D7484"/>
  <c r="B7484"/>
  <c r="C7484" s="1"/>
  <c r="D7483"/>
  <c r="C7483"/>
  <c r="B7483"/>
  <c r="B7482"/>
  <c r="C7481"/>
  <c r="B7481"/>
  <c r="D7481" s="1"/>
  <c r="D7480"/>
  <c r="B7480"/>
  <c r="C7480" s="1"/>
  <c r="D7479"/>
  <c r="C7479"/>
  <c r="B7479"/>
  <c r="B7478"/>
  <c r="C7477"/>
  <c r="B7477"/>
  <c r="D7477" s="1"/>
  <c r="D7476"/>
  <c r="B7476"/>
  <c r="C7476" s="1"/>
  <c r="D7475"/>
  <c r="C7475"/>
  <c r="B7475"/>
  <c r="B7474"/>
  <c r="C7473"/>
  <c r="B7473"/>
  <c r="D7473" s="1"/>
  <c r="D7472"/>
  <c r="B7472"/>
  <c r="C7472" s="1"/>
  <c r="D7471"/>
  <c r="C7471"/>
  <c r="B7471"/>
  <c r="B7470"/>
  <c r="C7469"/>
  <c r="B7469"/>
  <c r="D7469" s="1"/>
  <c r="D7468"/>
  <c r="B7468"/>
  <c r="C7468" s="1"/>
  <c r="D7467"/>
  <c r="C7467"/>
  <c r="B7467"/>
  <c r="B7466"/>
  <c r="C7465"/>
  <c r="B7465"/>
  <c r="D7465" s="1"/>
  <c r="D7464"/>
  <c r="B7464"/>
  <c r="C7464" s="1"/>
  <c r="D7463"/>
  <c r="C7463"/>
  <c r="B7463"/>
  <c r="B7462"/>
  <c r="C7461"/>
  <c r="B7461"/>
  <c r="D7461" s="1"/>
  <c r="D7460"/>
  <c r="B7460"/>
  <c r="C7460" s="1"/>
  <c r="D7459"/>
  <c r="C7459"/>
  <c r="B7459"/>
  <c r="B7458"/>
  <c r="C7457"/>
  <c r="B7457"/>
  <c r="D7457" s="1"/>
  <c r="D7456"/>
  <c r="B7456"/>
  <c r="C7456" s="1"/>
  <c r="D7455"/>
  <c r="C7455"/>
  <c r="B7455"/>
  <c r="B7454"/>
  <c r="C7453"/>
  <c r="B7453"/>
  <c r="D7453" s="1"/>
  <c r="D7452"/>
  <c r="B7452"/>
  <c r="C7452" s="1"/>
  <c r="D7451"/>
  <c r="C7451"/>
  <c r="B7451"/>
  <c r="B7450"/>
  <c r="C7449"/>
  <c r="B7449"/>
  <c r="D7449" s="1"/>
  <c r="D7448"/>
  <c r="B7448"/>
  <c r="C7448" s="1"/>
  <c r="D7447"/>
  <c r="C7447"/>
  <c r="B7447"/>
  <c r="B7446"/>
  <c r="C7445"/>
  <c r="B7445"/>
  <c r="D7445" s="1"/>
  <c r="D7444"/>
  <c r="B7444"/>
  <c r="C7444" s="1"/>
  <c r="D7443"/>
  <c r="C7443"/>
  <c r="B7443"/>
  <c r="B7442"/>
  <c r="C7441"/>
  <c r="B7441"/>
  <c r="D7441" s="1"/>
  <c r="D7440"/>
  <c r="B7440"/>
  <c r="C7440" s="1"/>
  <c r="D7439"/>
  <c r="C7439"/>
  <c r="B7439"/>
  <c r="B7438"/>
  <c r="C7437"/>
  <c r="B7437"/>
  <c r="D7437" s="1"/>
  <c r="D7436"/>
  <c r="B7436"/>
  <c r="C7436" s="1"/>
  <c r="D7435"/>
  <c r="C7435"/>
  <c r="B7435"/>
  <c r="B7434"/>
  <c r="C7433"/>
  <c r="B7433"/>
  <c r="D7433" s="1"/>
  <c r="D7432"/>
  <c r="B7432"/>
  <c r="C7432" s="1"/>
  <c r="D7431"/>
  <c r="C7431"/>
  <c r="B7431"/>
  <c r="B7430"/>
  <c r="C7429"/>
  <c r="B7429"/>
  <c r="D7429" s="1"/>
  <c r="D7428"/>
  <c r="B7428"/>
  <c r="C7428" s="1"/>
  <c r="D7427"/>
  <c r="C7427"/>
  <c r="B7427"/>
  <c r="B7426"/>
  <c r="C7425"/>
  <c r="B7425"/>
  <c r="D7425" s="1"/>
  <c r="D7424"/>
  <c r="B7424"/>
  <c r="C7424" s="1"/>
  <c r="D7423"/>
  <c r="C7423"/>
  <c r="B7423"/>
  <c r="B7422"/>
  <c r="C7421"/>
  <c r="B7421"/>
  <c r="D7421" s="1"/>
  <c r="D7420"/>
  <c r="B7420"/>
  <c r="C7420" s="1"/>
  <c r="D7419"/>
  <c r="C7419"/>
  <c r="B7419"/>
  <c r="B7418"/>
  <c r="C7417"/>
  <c r="B7417"/>
  <c r="D7417" s="1"/>
  <c r="D7416"/>
  <c r="B7416"/>
  <c r="C7416" s="1"/>
  <c r="D7415"/>
  <c r="C7415"/>
  <c r="B7415"/>
  <c r="B7414"/>
  <c r="C7413"/>
  <c r="B7413"/>
  <c r="D7413" s="1"/>
  <c r="D7412"/>
  <c r="B7412"/>
  <c r="C7412" s="1"/>
  <c r="D7411"/>
  <c r="C7411"/>
  <c r="B7411"/>
  <c r="B7410"/>
  <c r="C7409"/>
  <c r="B7409"/>
  <c r="D7409" s="1"/>
  <c r="D7408"/>
  <c r="B7408"/>
  <c r="C7408" s="1"/>
  <c r="D7407"/>
  <c r="C7407"/>
  <c r="B7407"/>
  <c r="B7406"/>
  <c r="C7405"/>
  <c r="B7405"/>
  <c r="D7405" s="1"/>
  <c r="D7404"/>
  <c r="B7404"/>
  <c r="C7404" s="1"/>
  <c r="D7403"/>
  <c r="C7403"/>
  <c r="B7403"/>
  <c r="B7402"/>
  <c r="C7401"/>
  <c r="B7401"/>
  <c r="D7401" s="1"/>
  <c r="D7400"/>
  <c r="B7400"/>
  <c r="C7400" s="1"/>
  <c r="D7399"/>
  <c r="C7399"/>
  <c r="B7399"/>
  <c r="B7398"/>
  <c r="C7397"/>
  <c r="B7397"/>
  <c r="D7397" s="1"/>
  <c r="D7396"/>
  <c r="B7396"/>
  <c r="C7396" s="1"/>
  <c r="D7395"/>
  <c r="C7395"/>
  <c r="B7395"/>
  <c r="B7394"/>
  <c r="C7393"/>
  <c r="B7393"/>
  <c r="D7393" s="1"/>
  <c r="D7392"/>
  <c r="B7392"/>
  <c r="C7392" s="1"/>
  <c r="D7391"/>
  <c r="C7391"/>
  <c r="B7391"/>
  <c r="B7390"/>
  <c r="C7389"/>
  <c r="B7389"/>
  <c r="D7389" s="1"/>
  <c r="D7388"/>
  <c r="B7388"/>
  <c r="C7388" s="1"/>
  <c r="D7387"/>
  <c r="C7387"/>
  <c r="B7387"/>
  <c r="B7386"/>
  <c r="C7385"/>
  <c r="B7385"/>
  <c r="D7385" s="1"/>
  <c r="D7384"/>
  <c r="B7384"/>
  <c r="C7384" s="1"/>
  <c r="D7383"/>
  <c r="C7383"/>
  <c r="B7383"/>
  <c r="B7382"/>
  <c r="C7381"/>
  <c r="B7381"/>
  <c r="D7381" s="1"/>
  <c r="D7380"/>
  <c r="B7380"/>
  <c r="C7380" s="1"/>
  <c r="D7379"/>
  <c r="C7379"/>
  <c r="B7379"/>
  <c r="B7378"/>
  <c r="C7377"/>
  <c r="B7377"/>
  <c r="D7377" s="1"/>
  <c r="D7376"/>
  <c r="B7376"/>
  <c r="C7376" s="1"/>
  <c r="D7375"/>
  <c r="C7375"/>
  <c r="B7375"/>
  <c r="B7374"/>
  <c r="C7373"/>
  <c r="B7373"/>
  <c r="D7373" s="1"/>
  <c r="D7372"/>
  <c r="B7372"/>
  <c r="C7372" s="1"/>
  <c r="D7371"/>
  <c r="C7371"/>
  <c r="B7371"/>
  <c r="B7370"/>
  <c r="C7369"/>
  <c r="B7369"/>
  <c r="D7369" s="1"/>
  <c r="D7368"/>
  <c r="B7368"/>
  <c r="C7368" s="1"/>
  <c r="D7367"/>
  <c r="C7367"/>
  <c r="B7367"/>
  <c r="B7366"/>
  <c r="C7365"/>
  <c r="B7365"/>
  <c r="D7365" s="1"/>
  <c r="D7364"/>
  <c r="B7364"/>
  <c r="C7364" s="1"/>
  <c r="D7363"/>
  <c r="C7363"/>
  <c r="B7363"/>
  <c r="B7362"/>
  <c r="C7361"/>
  <c r="B7361"/>
  <c r="D7361" s="1"/>
  <c r="D7360"/>
  <c r="B7360"/>
  <c r="C7360" s="1"/>
  <c r="D7359"/>
  <c r="C7359"/>
  <c r="B7359"/>
  <c r="B7358"/>
  <c r="C7357"/>
  <c r="B7357"/>
  <c r="D7357" s="1"/>
  <c r="D7356"/>
  <c r="B7356"/>
  <c r="C7356" s="1"/>
  <c r="D7355"/>
  <c r="C7355"/>
  <c r="B7355"/>
  <c r="B7354"/>
  <c r="C7353"/>
  <c r="B7353"/>
  <c r="D7353" s="1"/>
  <c r="D7352"/>
  <c r="B7352"/>
  <c r="C7352" s="1"/>
  <c r="D7351"/>
  <c r="C7351"/>
  <c r="B7351"/>
  <c r="B7350"/>
  <c r="C7349"/>
  <c r="B7349"/>
  <c r="D7349" s="1"/>
  <c r="D7348"/>
  <c r="B7348"/>
  <c r="C7348" s="1"/>
  <c r="D7347"/>
  <c r="C7347"/>
  <c r="B7347"/>
  <c r="B7346"/>
  <c r="C7345"/>
  <c r="B7345"/>
  <c r="D7345" s="1"/>
  <c r="D7344"/>
  <c r="B7344"/>
  <c r="C7344" s="1"/>
  <c r="D7343"/>
  <c r="C7343"/>
  <c r="B7343"/>
  <c r="B7342"/>
  <c r="C7341"/>
  <c r="B7341"/>
  <c r="D7341" s="1"/>
  <c r="D7340"/>
  <c r="B7340"/>
  <c r="C7340" s="1"/>
  <c r="D7339"/>
  <c r="C7339"/>
  <c r="B7339"/>
  <c r="B7338"/>
  <c r="C7337"/>
  <c r="B7337"/>
  <c r="D7337" s="1"/>
  <c r="D7336"/>
  <c r="B7336"/>
  <c r="C7336" s="1"/>
  <c r="D7335"/>
  <c r="C7335"/>
  <c r="B7335"/>
  <c r="B7334"/>
  <c r="C7333"/>
  <c r="B7333"/>
  <c r="D7333" s="1"/>
  <c r="D7332"/>
  <c r="B7332"/>
  <c r="C7332" s="1"/>
  <c r="D7331"/>
  <c r="C7331"/>
  <c r="B7331"/>
  <c r="B7330"/>
  <c r="C7329"/>
  <c r="B7329"/>
  <c r="D7329" s="1"/>
  <c r="D7328"/>
  <c r="B7328"/>
  <c r="C7328" s="1"/>
  <c r="D7327"/>
  <c r="C7327"/>
  <c r="B7327"/>
  <c r="B7326"/>
  <c r="C7325"/>
  <c r="B7325"/>
  <c r="D7325" s="1"/>
  <c r="D7324"/>
  <c r="B7324"/>
  <c r="C7324" s="1"/>
  <c r="D7323"/>
  <c r="C7323"/>
  <c r="B7323"/>
  <c r="B7322"/>
  <c r="C7321"/>
  <c r="B7321"/>
  <c r="D7321" s="1"/>
  <c r="D7320"/>
  <c r="B7320"/>
  <c r="C7320" s="1"/>
  <c r="D7319"/>
  <c r="C7319"/>
  <c r="B7319"/>
  <c r="B7318"/>
  <c r="C7317"/>
  <c r="B7317"/>
  <c r="D7317" s="1"/>
  <c r="D7316"/>
  <c r="B7316"/>
  <c r="C7316" s="1"/>
  <c r="D7315"/>
  <c r="C7315"/>
  <c r="B7315"/>
  <c r="B7314"/>
  <c r="C7313"/>
  <c r="B7313"/>
  <c r="D7313" s="1"/>
  <c r="D7312"/>
  <c r="B7312"/>
  <c r="C7312" s="1"/>
  <c r="D7311"/>
  <c r="C7311"/>
  <c r="B7311"/>
  <c r="B7310"/>
  <c r="C7309"/>
  <c r="B7309"/>
  <c r="D7309" s="1"/>
  <c r="D7308"/>
  <c r="B7308"/>
  <c r="C7308" s="1"/>
  <c r="D7307"/>
  <c r="C7307"/>
  <c r="B7307"/>
  <c r="B7306"/>
  <c r="C7305"/>
  <c r="B7305"/>
  <c r="D7305" s="1"/>
  <c r="D7304"/>
  <c r="B7304"/>
  <c r="C7304" s="1"/>
  <c r="D7303"/>
  <c r="C7303"/>
  <c r="B7303"/>
  <c r="B7302"/>
  <c r="C7301"/>
  <c r="B7301"/>
  <c r="D7301" s="1"/>
  <c r="D7300"/>
  <c r="B7300"/>
  <c r="C7300" s="1"/>
  <c r="D7299"/>
  <c r="C7299"/>
  <c r="B7299"/>
  <c r="B7298"/>
  <c r="C7297"/>
  <c r="B7297"/>
  <c r="D7297" s="1"/>
  <c r="D7296"/>
  <c r="B7296"/>
  <c r="C7296" s="1"/>
  <c r="D7295"/>
  <c r="C7295"/>
  <c r="B7295"/>
  <c r="B7294"/>
  <c r="C7293"/>
  <c r="B7293"/>
  <c r="D7293" s="1"/>
  <c r="D7292"/>
  <c r="B7292"/>
  <c r="C7292" s="1"/>
  <c r="D7291"/>
  <c r="C7291"/>
  <c r="B7291"/>
  <c r="B7290"/>
  <c r="C7289"/>
  <c r="B7289"/>
  <c r="D7289" s="1"/>
  <c r="D7288"/>
  <c r="B7288"/>
  <c r="C7288" s="1"/>
  <c r="D7287"/>
  <c r="C7287"/>
  <c r="B7287"/>
  <c r="B7286"/>
  <c r="C7285"/>
  <c r="B7285"/>
  <c r="D7285" s="1"/>
  <c r="D7284"/>
  <c r="B7284"/>
  <c r="C7284" s="1"/>
  <c r="D7283"/>
  <c r="C7283"/>
  <c r="B7283"/>
  <c r="B7282"/>
  <c r="C7281"/>
  <c r="B7281"/>
  <c r="D7281" s="1"/>
  <c r="D7280"/>
  <c r="B7280"/>
  <c r="C7280" s="1"/>
  <c r="D7279"/>
  <c r="C7279"/>
  <c r="B7279"/>
  <c r="B7278"/>
  <c r="C7277"/>
  <c r="B7277"/>
  <c r="D7277" s="1"/>
  <c r="D7276"/>
  <c r="B7276"/>
  <c r="C7276" s="1"/>
  <c r="D7275"/>
  <c r="C7275"/>
  <c r="B7275"/>
  <c r="B7274"/>
  <c r="C7273"/>
  <c r="B7273"/>
  <c r="D7273" s="1"/>
  <c r="D7272"/>
  <c r="B7272"/>
  <c r="C7272" s="1"/>
  <c r="D7271"/>
  <c r="C7271"/>
  <c r="B7271"/>
  <c r="B7270"/>
  <c r="C7269"/>
  <c r="B7269"/>
  <c r="D7269" s="1"/>
  <c r="D7268"/>
  <c r="B7268"/>
  <c r="C7268" s="1"/>
  <c r="D7267"/>
  <c r="C7267"/>
  <c r="B7267"/>
  <c r="B7266"/>
  <c r="C7265"/>
  <c r="B7265"/>
  <c r="D7265" s="1"/>
  <c r="D7264"/>
  <c r="B7264"/>
  <c r="C7264" s="1"/>
  <c r="D7263"/>
  <c r="C7263"/>
  <c r="B7263"/>
  <c r="B7262"/>
  <c r="C7261"/>
  <c r="B7261"/>
  <c r="D7261" s="1"/>
  <c r="D7260"/>
  <c r="B7260"/>
  <c r="C7260" s="1"/>
  <c r="D7259"/>
  <c r="C7259"/>
  <c r="B7259"/>
  <c r="B7258"/>
  <c r="C7257"/>
  <c r="B7257"/>
  <c r="D7257" s="1"/>
  <c r="D7256"/>
  <c r="B7256"/>
  <c r="C7256" s="1"/>
  <c r="D7255"/>
  <c r="C7255"/>
  <c r="B7255"/>
  <c r="B7254"/>
  <c r="C7253"/>
  <c r="B7253"/>
  <c r="D7253" s="1"/>
  <c r="D7252"/>
  <c r="B7252"/>
  <c r="C7252" s="1"/>
  <c r="D7251"/>
  <c r="C7251"/>
  <c r="B7251"/>
  <c r="B7250"/>
  <c r="C7249"/>
  <c r="B7249"/>
  <c r="D7249" s="1"/>
  <c r="D7248"/>
  <c r="B7248"/>
  <c r="C7248" s="1"/>
  <c r="D7247"/>
  <c r="C7247"/>
  <c r="B7247"/>
  <c r="B7246"/>
  <c r="C7245"/>
  <c r="B7245"/>
  <c r="D7245" s="1"/>
  <c r="D7244"/>
  <c r="B7244"/>
  <c r="C7244" s="1"/>
  <c r="D7243"/>
  <c r="C7243"/>
  <c r="B7243"/>
  <c r="B7242"/>
  <c r="C7241"/>
  <c r="B7241"/>
  <c r="D7241" s="1"/>
  <c r="D7240"/>
  <c r="B7240"/>
  <c r="C7240" s="1"/>
  <c r="D7239"/>
  <c r="C7239"/>
  <c r="B7239"/>
  <c r="B7238"/>
  <c r="C7237"/>
  <c r="B7237"/>
  <c r="D7237" s="1"/>
  <c r="D7236"/>
  <c r="B7236"/>
  <c r="C7236" s="1"/>
  <c r="D7235"/>
  <c r="C7235"/>
  <c r="B7235"/>
  <c r="B7234"/>
  <c r="C7233"/>
  <c r="B7233"/>
  <c r="D7233" s="1"/>
  <c r="D7232"/>
  <c r="B7232"/>
  <c r="C7232" s="1"/>
  <c r="D7231"/>
  <c r="C7231"/>
  <c r="B7231"/>
  <c r="B7230"/>
  <c r="C7229"/>
  <c r="B7229"/>
  <c r="D7229" s="1"/>
  <c r="D7228"/>
  <c r="B7228"/>
  <c r="C7228" s="1"/>
  <c r="D7227"/>
  <c r="C7227"/>
  <c r="B7227"/>
  <c r="B7226"/>
  <c r="C7225"/>
  <c r="B7225"/>
  <c r="D7225" s="1"/>
  <c r="D7224"/>
  <c r="B7224"/>
  <c r="C7224" s="1"/>
  <c r="D7223"/>
  <c r="C7223"/>
  <c r="B7223"/>
  <c r="B7222"/>
  <c r="C7221"/>
  <c r="B7221"/>
  <c r="D7221" s="1"/>
  <c r="D7220"/>
  <c r="B7220"/>
  <c r="C7220" s="1"/>
  <c r="D7219"/>
  <c r="C7219"/>
  <c r="B7219"/>
  <c r="B7218"/>
  <c r="C7217"/>
  <c r="B7217"/>
  <c r="D7217" s="1"/>
  <c r="D7216"/>
  <c r="B7216"/>
  <c r="C7216" s="1"/>
  <c r="D7215"/>
  <c r="C7215"/>
  <c r="B7215"/>
  <c r="B7214"/>
  <c r="C7213"/>
  <c r="B7213"/>
  <c r="D7213" s="1"/>
  <c r="D7212"/>
  <c r="B7212"/>
  <c r="C7212" s="1"/>
  <c r="D7211"/>
  <c r="C7211"/>
  <c r="B7211"/>
  <c r="B7210"/>
  <c r="C7209"/>
  <c r="B7209"/>
  <c r="D7209" s="1"/>
  <c r="D7208"/>
  <c r="B7208"/>
  <c r="C7208" s="1"/>
  <c r="D7207"/>
  <c r="C7207"/>
  <c r="B7207"/>
  <c r="B7206"/>
  <c r="C7205"/>
  <c r="B7205"/>
  <c r="D7205" s="1"/>
  <c r="D7204"/>
  <c r="B7204"/>
  <c r="C7204" s="1"/>
  <c r="D7203"/>
  <c r="C7203"/>
  <c r="B7203"/>
  <c r="B7202"/>
  <c r="C7201"/>
  <c r="B7201"/>
  <c r="D7201" s="1"/>
  <c r="D7200"/>
  <c r="B7200"/>
  <c r="C7200" s="1"/>
  <c r="D7199"/>
  <c r="C7199"/>
  <c r="B7199"/>
  <c r="B7198"/>
  <c r="C7197"/>
  <c r="B7197"/>
  <c r="D7197" s="1"/>
  <c r="D7196"/>
  <c r="B7196"/>
  <c r="C7196" s="1"/>
  <c r="D7195"/>
  <c r="C7195"/>
  <c r="B7195"/>
  <c r="B7194"/>
  <c r="C7193"/>
  <c r="B7193"/>
  <c r="D7193" s="1"/>
  <c r="D7192"/>
  <c r="B7192"/>
  <c r="C7192" s="1"/>
  <c r="D7191"/>
  <c r="C7191"/>
  <c r="B7191"/>
  <c r="B7190"/>
  <c r="C7189"/>
  <c r="B7189"/>
  <c r="D7189" s="1"/>
  <c r="D7188"/>
  <c r="B7188"/>
  <c r="C7188" s="1"/>
  <c r="D7187"/>
  <c r="C7187"/>
  <c r="B7187"/>
  <c r="B7186"/>
  <c r="C7185"/>
  <c r="B7185"/>
  <c r="D7185" s="1"/>
  <c r="D7184"/>
  <c r="B7184"/>
  <c r="C7184" s="1"/>
  <c r="D7183"/>
  <c r="C7183"/>
  <c r="B7183"/>
  <c r="B7182"/>
  <c r="C7181"/>
  <c r="B7181"/>
  <c r="D7181" s="1"/>
  <c r="D7180"/>
  <c r="B7180"/>
  <c r="C7180" s="1"/>
  <c r="D7179"/>
  <c r="C7179"/>
  <c r="B7179"/>
  <c r="B7178"/>
  <c r="C7177"/>
  <c r="B7177"/>
  <c r="D7177" s="1"/>
  <c r="D7176"/>
  <c r="B7176"/>
  <c r="C7176" s="1"/>
  <c r="D7175"/>
  <c r="C7175"/>
  <c r="B7175"/>
  <c r="B7174"/>
  <c r="C7173"/>
  <c r="B7173"/>
  <c r="D7173" s="1"/>
  <c r="D7172"/>
  <c r="B7172"/>
  <c r="C7172" s="1"/>
  <c r="D7171"/>
  <c r="C7171"/>
  <c r="B7171"/>
  <c r="B7170"/>
  <c r="C7169"/>
  <c r="B7169"/>
  <c r="D7169" s="1"/>
  <c r="D7168"/>
  <c r="B7168"/>
  <c r="C7168" s="1"/>
  <c r="D7167"/>
  <c r="C7167"/>
  <c r="B7167"/>
  <c r="B7166"/>
  <c r="C7165"/>
  <c r="B7165"/>
  <c r="D7165" s="1"/>
  <c r="D7164"/>
  <c r="B7164"/>
  <c r="C7164" s="1"/>
  <c r="D7163"/>
  <c r="C7163"/>
  <c r="B7163"/>
  <c r="B7162"/>
  <c r="C7161"/>
  <c r="B7161"/>
  <c r="D7161" s="1"/>
  <c r="D7160"/>
  <c r="B7160"/>
  <c r="C7160" s="1"/>
  <c r="D7159"/>
  <c r="C7159"/>
  <c r="B7159"/>
  <c r="B7158"/>
  <c r="C7157"/>
  <c r="B7157"/>
  <c r="D7157" s="1"/>
  <c r="D7156"/>
  <c r="B7156"/>
  <c r="C7156" s="1"/>
  <c r="D7155"/>
  <c r="C7155"/>
  <c r="B7155"/>
  <c r="B7154"/>
  <c r="C7153"/>
  <c r="B7153"/>
  <c r="D7153" s="1"/>
  <c r="D7152"/>
  <c r="B7152"/>
  <c r="C7152" s="1"/>
  <c r="D7151"/>
  <c r="C7151"/>
  <c r="B7151"/>
  <c r="B7150"/>
  <c r="C7149"/>
  <c r="B7149"/>
  <c r="D7149" s="1"/>
  <c r="D7148"/>
  <c r="B7148"/>
  <c r="C7148" s="1"/>
  <c r="D7147"/>
  <c r="C7147"/>
  <c r="B7147"/>
  <c r="B7146"/>
  <c r="C7145"/>
  <c r="B7145"/>
  <c r="D7145" s="1"/>
  <c r="D7144"/>
  <c r="B7144"/>
  <c r="C7144" s="1"/>
  <c r="D7143"/>
  <c r="C7143"/>
  <c r="B7143"/>
  <c r="B7142"/>
  <c r="C7141"/>
  <c r="B7141"/>
  <c r="D7141" s="1"/>
  <c r="D7140"/>
  <c r="B7140"/>
  <c r="C7140" s="1"/>
  <c r="D7139"/>
  <c r="C7139"/>
  <c r="B7139"/>
  <c r="B7138"/>
  <c r="C7137"/>
  <c r="B7137"/>
  <c r="D7137" s="1"/>
  <c r="D7136"/>
  <c r="B7136"/>
  <c r="C7136" s="1"/>
  <c r="D7135"/>
  <c r="C7135"/>
  <c r="B7135"/>
  <c r="B7134"/>
  <c r="C7133"/>
  <c r="B7133"/>
  <c r="D7133" s="1"/>
  <c r="D7132"/>
  <c r="B7132"/>
  <c r="C7132" s="1"/>
  <c r="D7131"/>
  <c r="C7131"/>
  <c r="B7131"/>
  <c r="B7130"/>
  <c r="C7129"/>
  <c r="B7129"/>
  <c r="D7129" s="1"/>
  <c r="D7128"/>
  <c r="B7128"/>
  <c r="C7128" s="1"/>
  <c r="D7127"/>
  <c r="C7127"/>
  <c r="B7127"/>
  <c r="B7126"/>
  <c r="C7125"/>
  <c r="B7125"/>
  <c r="D7125" s="1"/>
  <c r="D7124"/>
  <c r="B7124"/>
  <c r="C7124" s="1"/>
  <c r="D7123"/>
  <c r="C7123"/>
  <c r="B7123"/>
  <c r="B7122"/>
  <c r="C7121"/>
  <c r="B7121"/>
  <c r="D7121" s="1"/>
  <c r="D7120"/>
  <c r="B7120"/>
  <c r="C7120" s="1"/>
  <c r="D7119"/>
  <c r="C7119"/>
  <c r="B7119"/>
  <c r="B7118"/>
  <c r="C7117"/>
  <c r="B7117"/>
  <c r="D7117" s="1"/>
  <c r="D7116"/>
  <c r="B7116"/>
  <c r="C7116" s="1"/>
  <c r="D7115"/>
  <c r="C7115"/>
  <c r="B7115"/>
  <c r="B7114"/>
  <c r="C7113"/>
  <c r="B7113"/>
  <c r="D7113" s="1"/>
  <c r="D7112"/>
  <c r="B7112"/>
  <c r="C7112" s="1"/>
  <c r="D7111"/>
  <c r="C7111"/>
  <c r="B7111"/>
  <c r="B7110"/>
  <c r="C7109"/>
  <c r="B7109"/>
  <c r="D7109" s="1"/>
  <c r="D7108"/>
  <c r="B7108"/>
  <c r="C7108" s="1"/>
  <c r="D7107"/>
  <c r="C7107"/>
  <c r="B7107"/>
  <c r="B7106"/>
  <c r="C7105"/>
  <c r="B7105"/>
  <c r="D7105" s="1"/>
  <c r="D7104"/>
  <c r="B7104"/>
  <c r="C7104" s="1"/>
  <c r="D7103"/>
  <c r="C7103"/>
  <c r="B7103"/>
  <c r="B7102"/>
  <c r="C7101"/>
  <c r="B7101"/>
  <c r="D7101" s="1"/>
  <c r="D7100"/>
  <c r="B7100"/>
  <c r="C7100" s="1"/>
  <c r="D7099"/>
  <c r="C7099"/>
  <c r="B7099"/>
  <c r="B7098"/>
  <c r="C7097"/>
  <c r="B7097"/>
  <c r="D7097" s="1"/>
  <c r="D7096"/>
  <c r="B7096"/>
  <c r="C7096" s="1"/>
  <c r="D7095"/>
  <c r="C7095"/>
  <c r="B7095"/>
  <c r="B7094"/>
  <c r="C7093"/>
  <c r="B7093"/>
  <c r="D7093" s="1"/>
  <c r="D7092"/>
  <c r="B7092"/>
  <c r="C7092" s="1"/>
  <c r="D7091"/>
  <c r="C7091"/>
  <c r="B7091"/>
  <c r="B7090"/>
  <c r="C7089"/>
  <c r="B7089"/>
  <c r="D7089" s="1"/>
  <c r="D7088"/>
  <c r="B7088"/>
  <c r="C7088" s="1"/>
  <c r="D7087"/>
  <c r="C7087"/>
  <c r="B7087"/>
  <c r="B7086"/>
  <c r="C7085"/>
  <c r="B7085"/>
  <c r="D7085" s="1"/>
  <c r="D7084"/>
  <c r="B7084"/>
  <c r="C7084" s="1"/>
  <c r="D7083"/>
  <c r="C7083"/>
  <c r="B7083"/>
  <c r="B7082"/>
  <c r="C7081"/>
  <c r="B7081"/>
  <c r="D7081" s="1"/>
  <c r="D7080"/>
  <c r="B7080"/>
  <c r="C7080" s="1"/>
  <c r="D7079"/>
  <c r="C7079"/>
  <c r="B7079"/>
  <c r="B7078"/>
  <c r="C7077"/>
  <c r="B7077"/>
  <c r="D7077" s="1"/>
  <c r="D7076"/>
  <c r="B7076"/>
  <c r="C7076" s="1"/>
  <c r="D7075"/>
  <c r="C7075"/>
  <c r="B7075"/>
  <c r="B7074"/>
  <c r="C7073"/>
  <c r="B7073"/>
  <c r="D7073" s="1"/>
  <c r="D7072"/>
  <c r="B7072"/>
  <c r="C7072" s="1"/>
  <c r="C7071"/>
  <c r="B7071"/>
  <c r="D7071" s="1"/>
  <c r="B7070"/>
  <c r="C7069"/>
  <c r="B7069"/>
  <c r="D7069" s="1"/>
  <c r="D7068"/>
  <c r="B7068"/>
  <c r="C7068" s="1"/>
  <c r="C7067"/>
  <c r="B7067"/>
  <c r="D7067" s="1"/>
  <c r="B7066"/>
  <c r="C7065"/>
  <c r="B7065"/>
  <c r="D7065" s="1"/>
  <c r="D7064"/>
  <c r="B7064"/>
  <c r="C7064" s="1"/>
  <c r="C7063"/>
  <c r="B7063"/>
  <c r="D7063" s="1"/>
  <c r="B7062"/>
  <c r="C7061"/>
  <c r="B7061"/>
  <c r="D7061" s="1"/>
  <c r="D7060"/>
  <c r="B7060"/>
  <c r="C7060" s="1"/>
  <c r="C7059"/>
  <c r="B7059"/>
  <c r="D7059" s="1"/>
  <c r="B7058"/>
  <c r="C7057"/>
  <c r="B7057"/>
  <c r="D7057" s="1"/>
  <c r="D7056"/>
  <c r="B7056"/>
  <c r="C7056" s="1"/>
  <c r="C7055"/>
  <c r="B7055"/>
  <c r="D7055" s="1"/>
  <c r="B7054"/>
  <c r="C7053"/>
  <c r="B7053"/>
  <c r="D7053" s="1"/>
  <c r="D7052"/>
  <c r="B7052"/>
  <c r="C7052" s="1"/>
  <c r="C7051"/>
  <c r="B7051"/>
  <c r="D7051" s="1"/>
  <c r="B7050"/>
  <c r="C7049"/>
  <c r="B7049"/>
  <c r="D7049" s="1"/>
  <c r="D7048"/>
  <c r="B7048"/>
  <c r="C7048" s="1"/>
  <c r="C7047"/>
  <c r="B7047"/>
  <c r="D7047" s="1"/>
  <c r="B7046"/>
  <c r="C7045"/>
  <c r="B7045"/>
  <c r="D7045" s="1"/>
  <c r="D7044"/>
  <c r="B7044"/>
  <c r="C7044" s="1"/>
  <c r="C7043"/>
  <c r="B7043"/>
  <c r="D7043" s="1"/>
  <c r="B7042"/>
  <c r="C7041"/>
  <c r="B7041"/>
  <c r="D7041" s="1"/>
  <c r="D7040"/>
  <c r="B7040"/>
  <c r="C7040" s="1"/>
  <c r="C7039"/>
  <c r="B7039"/>
  <c r="D7039" s="1"/>
  <c r="B7038"/>
  <c r="C7037"/>
  <c r="B7037"/>
  <c r="D7037" s="1"/>
  <c r="D7036"/>
  <c r="B7036"/>
  <c r="C7036" s="1"/>
  <c r="C7035"/>
  <c r="B7035"/>
  <c r="D7035" s="1"/>
  <c r="B7034"/>
  <c r="C7033"/>
  <c r="B7033"/>
  <c r="D7033" s="1"/>
  <c r="D7032"/>
  <c r="B7032"/>
  <c r="C7032" s="1"/>
  <c r="C7031"/>
  <c r="B7031"/>
  <c r="D7031" s="1"/>
  <c r="B7030"/>
  <c r="C7029"/>
  <c r="B7029"/>
  <c r="D7029" s="1"/>
  <c r="D7028"/>
  <c r="B7028"/>
  <c r="C7028" s="1"/>
  <c r="C7027"/>
  <c r="B7027"/>
  <c r="D7027" s="1"/>
  <c r="B7026"/>
  <c r="C7025"/>
  <c r="B7025"/>
  <c r="D7025" s="1"/>
  <c r="D7024"/>
  <c r="B7024"/>
  <c r="C7024" s="1"/>
  <c r="C7023"/>
  <c r="B7023"/>
  <c r="D7023" s="1"/>
  <c r="B7022"/>
  <c r="C7021"/>
  <c r="B7021"/>
  <c r="D7021" s="1"/>
  <c r="D7020"/>
  <c r="B7020"/>
  <c r="C7020" s="1"/>
  <c r="D7019"/>
  <c r="C7019"/>
  <c r="B7019"/>
  <c r="B7018"/>
  <c r="C7017"/>
  <c r="B7017"/>
  <c r="D7017" s="1"/>
  <c r="D7016"/>
  <c r="B7016"/>
  <c r="C7016" s="1"/>
  <c r="D7015"/>
  <c r="C7015"/>
  <c r="B7015"/>
  <c r="B7014"/>
  <c r="C7013"/>
  <c r="B7013"/>
  <c r="D7013" s="1"/>
  <c r="D7012"/>
  <c r="B7012"/>
  <c r="C7012" s="1"/>
  <c r="D7011"/>
  <c r="C7011"/>
  <c r="B7011"/>
  <c r="B7010"/>
  <c r="C7009"/>
  <c r="B7009"/>
  <c r="D7009" s="1"/>
  <c r="D7008"/>
  <c r="B7008"/>
  <c r="C7008" s="1"/>
  <c r="C7007"/>
  <c r="B7007"/>
  <c r="D7007" s="1"/>
  <c r="B7006"/>
  <c r="C7005"/>
  <c r="B7005"/>
  <c r="D7005" s="1"/>
  <c r="D7004"/>
  <c r="B7004"/>
  <c r="C7004" s="1"/>
  <c r="C7003"/>
  <c r="B7003"/>
  <c r="D7003" s="1"/>
  <c r="B7002"/>
  <c r="C7001"/>
  <c r="B7001"/>
  <c r="D7001" s="1"/>
  <c r="D7000"/>
  <c r="B7000"/>
  <c r="C7000" s="1"/>
  <c r="C6999"/>
  <c r="B6999"/>
  <c r="D6999" s="1"/>
  <c r="B6998"/>
  <c r="C6997"/>
  <c r="B6997"/>
  <c r="D6997" s="1"/>
  <c r="D6996"/>
  <c r="B6996"/>
  <c r="C6996" s="1"/>
  <c r="C6995"/>
  <c r="B6995"/>
  <c r="D6995" s="1"/>
  <c r="B6994"/>
  <c r="C6993"/>
  <c r="B6993"/>
  <c r="D6993" s="1"/>
  <c r="D6992"/>
  <c r="B6992"/>
  <c r="C6992" s="1"/>
  <c r="C6991"/>
  <c r="B6991"/>
  <c r="D6991" s="1"/>
  <c r="B6990"/>
  <c r="C6989"/>
  <c r="B6989"/>
  <c r="D6989" s="1"/>
  <c r="D6988"/>
  <c r="B6988"/>
  <c r="C6988" s="1"/>
  <c r="C6987"/>
  <c r="B6987"/>
  <c r="D6987" s="1"/>
  <c r="B6986"/>
  <c r="C6985"/>
  <c r="B6985"/>
  <c r="D6985" s="1"/>
  <c r="D6984"/>
  <c r="B6984"/>
  <c r="C6984" s="1"/>
  <c r="C6983"/>
  <c r="B6983"/>
  <c r="D6983" s="1"/>
  <c r="B6982"/>
  <c r="C6981"/>
  <c r="B6981"/>
  <c r="D6981" s="1"/>
  <c r="D6980"/>
  <c r="B6980"/>
  <c r="C6980" s="1"/>
  <c r="C6979"/>
  <c r="B6979"/>
  <c r="D6979" s="1"/>
  <c r="B6978"/>
  <c r="C6977"/>
  <c r="B6977"/>
  <c r="D6977" s="1"/>
  <c r="D6976"/>
  <c r="B6976"/>
  <c r="C6976" s="1"/>
  <c r="C6975"/>
  <c r="B6975"/>
  <c r="D6975" s="1"/>
  <c r="B6974"/>
  <c r="C6973"/>
  <c r="B6973"/>
  <c r="D6973" s="1"/>
  <c r="D6972"/>
  <c r="B6972"/>
  <c r="C6972" s="1"/>
  <c r="C6971"/>
  <c r="B6971"/>
  <c r="D6971" s="1"/>
  <c r="B6970"/>
  <c r="C6969"/>
  <c r="B6969"/>
  <c r="D6969" s="1"/>
  <c r="D6968"/>
  <c r="B6968"/>
  <c r="C6968" s="1"/>
  <c r="C6967"/>
  <c r="B6967"/>
  <c r="D6967" s="1"/>
  <c r="B6966"/>
  <c r="C6965"/>
  <c r="B6965"/>
  <c r="D6965" s="1"/>
  <c r="D6964"/>
  <c r="B6964"/>
  <c r="C6964" s="1"/>
  <c r="C6963"/>
  <c r="B6963"/>
  <c r="D6963" s="1"/>
  <c r="B6962"/>
  <c r="C6961"/>
  <c r="B6961"/>
  <c r="D6961" s="1"/>
  <c r="D6960"/>
  <c r="B6960"/>
  <c r="C6960" s="1"/>
  <c r="C6959"/>
  <c r="B6959"/>
  <c r="D6959" s="1"/>
  <c r="B6958"/>
  <c r="C6957"/>
  <c r="B6957"/>
  <c r="D6957" s="1"/>
  <c r="D6956"/>
  <c r="B6956"/>
  <c r="C6956" s="1"/>
  <c r="C6955"/>
  <c r="B6955"/>
  <c r="D6955" s="1"/>
  <c r="B6954"/>
  <c r="C6953"/>
  <c r="B6953"/>
  <c r="D6953" s="1"/>
  <c r="D6952"/>
  <c r="B6952"/>
  <c r="C6952" s="1"/>
  <c r="C6951"/>
  <c r="B6951"/>
  <c r="D6951" s="1"/>
  <c r="B6950"/>
  <c r="C6949"/>
  <c r="B6949"/>
  <c r="D6949" s="1"/>
  <c r="D6948"/>
  <c r="B6948"/>
  <c r="C6948" s="1"/>
  <c r="C6947"/>
  <c r="B6947"/>
  <c r="D6947" s="1"/>
  <c r="B6946"/>
  <c r="C6945"/>
  <c r="B6945"/>
  <c r="D6945" s="1"/>
  <c r="D6944"/>
  <c r="B6944"/>
  <c r="C6944" s="1"/>
  <c r="C6943"/>
  <c r="B6943"/>
  <c r="D6943" s="1"/>
  <c r="B6942"/>
  <c r="C6941"/>
  <c r="B6941"/>
  <c r="D6941" s="1"/>
  <c r="D6940"/>
  <c r="B6940"/>
  <c r="C6940" s="1"/>
  <c r="C6939"/>
  <c r="B6939"/>
  <c r="D6939" s="1"/>
  <c r="B6938"/>
  <c r="C6937"/>
  <c r="B6937"/>
  <c r="D6937" s="1"/>
  <c r="D6936"/>
  <c r="B6936"/>
  <c r="C6936" s="1"/>
  <c r="C6935"/>
  <c r="B6935"/>
  <c r="D6935" s="1"/>
  <c r="B6934"/>
  <c r="C6933"/>
  <c r="B6933"/>
  <c r="D6933" s="1"/>
  <c r="D6932"/>
  <c r="B6932"/>
  <c r="C6932" s="1"/>
  <c r="C6931"/>
  <c r="B6931"/>
  <c r="D6931" s="1"/>
  <c r="B6930"/>
  <c r="C6929"/>
  <c r="B6929"/>
  <c r="D6929" s="1"/>
  <c r="B6928"/>
  <c r="C6927"/>
  <c r="B6927"/>
  <c r="D6927" s="1"/>
  <c r="B6926"/>
  <c r="C6925"/>
  <c r="B6925"/>
  <c r="D6925" s="1"/>
  <c r="B6924"/>
  <c r="C6923"/>
  <c r="B6923"/>
  <c r="D6923" s="1"/>
  <c r="B6922"/>
  <c r="C6921"/>
  <c r="B6921"/>
  <c r="D6921" s="1"/>
  <c r="B6920"/>
  <c r="C6919"/>
  <c r="B6919"/>
  <c r="D6919" s="1"/>
  <c r="B6918"/>
  <c r="C6917"/>
  <c r="B6917"/>
  <c r="D6917" s="1"/>
  <c r="B6916"/>
  <c r="C6915"/>
  <c r="B6915"/>
  <c r="D6915" s="1"/>
  <c r="B6914"/>
  <c r="C6913"/>
  <c r="B6913"/>
  <c r="D6913" s="1"/>
  <c r="B6912"/>
  <c r="C6911"/>
  <c r="B6911"/>
  <c r="D6911" s="1"/>
  <c r="B6910"/>
  <c r="C6909"/>
  <c r="B6909"/>
  <c r="D6909" s="1"/>
  <c r="B6908"/>
  <c r="C6907"/>
  <c r="B6907"/>
  <c r="D6907" s="1"/>
  <c r="B6906"/>
  <c r="C6905"/>
  <c r="B6905"/>
  <c r="D6905" s="1"/>
  <c r="B6904"/>
  <c r="C6903"/>
  <c r="B6903"/>
  <c r="D6903" s="1"/>
  <c r="B6902"/>
  <c r="C6901"/>
  <c r="B6901"/>
  <c r="D6901" s="1"/>
  <c r="B6900"/>
  <c r="C6899"/>
  <c r="B6899"/>
  <c r="D6899" s="1"/>
  <c r="B6898"/>
  <c r="C6897"/>
  <c r="B6897"/>
  <c r="D6897" s="1"/>
  <c r="B6896"/>
  <c r="C6895"/>
  <c r="B6895"/>
  <c r="D6895" s="1"/>
  <c r="B6894"/>
  <c r="C6893"/>
  <c r="B6893"/>
  <c r="D6893" s="1"/>
  <c r="B6892"/>
  <c r="C6891"/>
  <c r="B6891"/>
  <c r="D6891" s="1"/>
  <c r="B6890"/>
  <c r="C6889"/>
  <c r="B6889"/>
  <c r="D6889" s="1"/>
  <c r="B6888"/>
  <c r="C6887"/>
  <c r="B6887"/>
  <c r="D6887" s="1"/>
  <c r="B6886"/>
  <c r="C6885"/>
  <c r="B6885"/>
  <c r="D6885" s="1"/>
  <c r="B6884"/>
  <c r="C6883"/>
  <c r="B6883"/>
  <c r="D6883" s="1"/>
  <c r="B6882"/>
  <c r="C6881"/>
  <c r="B6881"/>
  <c r="D6881" s="1"/>
  <c r="B6880"/>
  <c r="C6879"/>
  <c r="B6879"/>
  <c r="D6879" s="1"/>
  <c r="B6878"/>
  <c r="C6877"/>
  <c r="B6877"/>
  <c r="D6877" s="1"/>
  <c r="B6876"/>
  <c r="C6875"/>
  <c r="B6875"/>
  <c r="D6875" s="1"/>
  <c r="B6874"/>
  <c r="C6873"/>
  <c r="B6873"/>
  <c r="D6873" s="1"/>
  <c r="B6872"/>
  <c r="C6871"/>
  <c r="B6871"/>
  <c r="D6871" s="1"/>
  <c r="B6870"/>
  <c r="C6869"/>
  <c r="B6869"/>
  <c r="D6869" s="1"/>
  <c r="B6868"/>
  <c r="C6867"/>
  <c r="B6867"/>
  <c r="D6867" s="1"/>
  <c r="B6866"/>
  <c r="C6865"/>
  <c r="B6865"/>
  <c r="D6865" s="1"/>
  <c r="B6864"/>
  <c r="C6863"/>
  <c r="B6863"/>
  <c r="D6863" s="1"/>
  <c r="B6862"/>
  <c r="C6861"/>
  <c r="B6861"/>
  <c r="D6861" s="1"/>
  <c r="B6860"/>
  <c r="C6859"/>
  <c r="B6859"/>
  <c r="D6859" s="1"/>
  <c r="B6858"/>
  <c r="C6857"/>
  <c r="B6857"/>
  <c r="D6857" s="1"/>
  <c r="B6856"/>
  <c r="C6855"/>
  <c r="B6855"/>
  <c r="D6855" s="1"/>
  <c r="B6854"/>
  <c r="C6853"/>
  <c r="B6853"/>
  <c r="D6853" s="1"/>
  <c r="B6852"/>
  <c r="C6851"/>
  <c r="B6851"/>
  <c r="D6851" s="1"/>
  <c r="B6850"/>
  <c r="C6849"/>
  <c r="B6849"/>
  <c r="D6849" s="1"/>
  <c r="B6848"/>
  <c r="C6847"/>
  <c r="B6847"/>
  <c r="D6847" s="1"/>
  <c r="B6846"/>
  <c r="C6845"/>
  <c r="B6845"/>
  <c r="D6845" s="1"/>
  <c r="B6844"/>
  <c r="C6843"/>
  <c r="B6843"/>
  <c r="D6843" s="1"/>
  <c r="B6842"/>
  <c r="C6841"/>
  <c r="B6841"/>
  <c r="D6841" s="1"/>
  <c r="B6840"/>
  <c r="C6839"/>
  <c r="B6839"/>
  <c r="D6839" s="1"/>
  <c r="B6838"/>
  <c r="C6837"/>
  <c r="B6837"/>
  <c r="D6837" s="1"/>
  <c r="B6836"/>
  <c r="C6835"/>
  <c r="B6835"/>
  <c r="D6835" s="1"/>
  <c r="B6834"/>
  <c r="C6833"/>
  <c r="B6833"/>
  <c r="D6833" s="1"/>
  <c r="B6832"/>
  <c r="C6831"/>
  <c r="B6831"/>
  <c r="D6831" s="1"/>
  <c r="B6830"/>
  <c r="C6829"/>
  <c r="B6829"/>
  <c r="D6829" s="1"/>
  <c r="B6828"/>
  <c r="C6827"/>
  <c r="B6827"/>
  <c r="D6827" s="1"/>
  <c r="B6826"/>
  <c r="C6825"/>
  <c r="B6825"/>
  <c r="D6825" s="1"/>
  <c r="B6824"/>
  <c r="C6823"/>
  <c r="B6823"/>
  <c r="D6823" s="1"/>
  <c r="B6822"/>
  <c r="C6821"/>
  <c r="B6821"/>
  <c r="D6821" s="1"/>
  <c r="B6820"/>
  <c r="C6819"/>
  <c r="B6819"/>
  <c r="D6819" s="1"/>
  <c r="B6818"/>
  <c r="C6817"/>
  <c r="B6817"/>
  <c r="D6817" s="1"/>
  <c r="B6816"/>
  <c r="C6815"/>
  <c r="B6815"/>
  <c r="D6815" s="1"/>
  <c r="B6814"/>
  <c r="C6813"/>
  <c r="B6813"/>
  <c r="D6813" s="1"/>
  <c r="B6812"/>
  <c r="C6811"/>
  <c r="B6811"/>
  <c r="D6811" s="1"/>
  <c r="B6810"/>
  <c r="C6809"/>
  <c r="B6809"/>
  <c r="D6809" s="1"/>
  <c r="B6808"/>
  <c r="C6807"/>
  <c r="B6807"/>
  <c r="D6807" s="1"/>
  <c r="B6806"/>
  <c r="C6805"/>
  <c r="B6805"/>
  <c r="D6805" s="1"/>
  <c r="B6804"/>
  <c r="C6803"/>
  <c r="B6803"/>
  <c r="D6803" s="1"/>
  <c r="B6802"/>
  <c r="C6802" s="1"/>
  <c r="C6801"/>
  <c r="B6801"/>
  <c r="D6801" s="1"/>
  <c r="B6800"/>
  <c r="C6800" s="1"/>
  <c r="C6799"/>
  <c r="B6799"/>
  <c r="D6799" s="1"/>
  <c r="B6798"/>
  <c r="C6798" s="1"/>
  <c r="C6797"/>
  <c r="B6797"/>
  <c r="D6797" s="1"/>
  <c r="B6796"/>
  <c r="C6796" s="1"/>
  <c r="C6795"/>
  <c r="B6795"/>
  <c r="D6795" s="1"/>
  <c r="B6794"/>
  <c r="C6794" s="1"/>
  <c r="C6793"/>
  <c r="B6793"/>
  <c r="D6793" s="1"/>
  <c r="B6792"/>
  <c r="C6792" s="1"/>
  <c r="C6791"/>
  <c r="B6791"/>
  <c r="D6791" s="1"/>
  <c r="B6790"/>
  <c r="C6790" s="1"/>
  <c r="C6789"/>
  <c r="B6789"/>
  <c r="D6789" s="1"/>
  <c r="B6788"/>
  <c r="C6788" s="1"/>
  <c r="C6787"/>
  <c r="B6787"/>
  <c r="D6787" s="1"/>
  <c r="B6786"/>
  <c r="C6786" s="1"/>
  <c r="C6785"/>
  <c r="B6785"/>
  <c r="D6785" s="1"/>
  <c r="B6784"/>
  <c r="C6784" s="1"/>
  <c r="C6783"/>
  <c r="B6783"/>
  <c r="D6783" s="1"/>
  <c r="B6782"/>
  <c r="C6782" s="1"/>
  <c r="C6781"/>
  <c r="B6781"/>
  <c r="D6781" s="1"/>
  <c r="B6780"/>
  <c r="C6780" s="1"/>
  <c r="C6779"/>
  <c r="B6779"/>
  <c r="D6779" s="1"/>
  <c r="B6778"/>
  <c r="C6778" s="1"/>
  <c r="C6777"/>
  <c r="B6777"/>
  <c r="D6777" s="1"/>
  <c r="B6776"/>
  <c r="C6776" s="1"/>
  <c r="D6775"/>
  <c r="C6775"/>
  <c r="B6775"/>
  <c r="D6774"/>
  <c r="B6774"/>
  <c r="C6774" s="1"/>
  <c r="C6773"/>
  <c r="B6773"/>
  <c r="D6773" s="1"/>
  <c r="D6772"/>
  <c r="B6772"/>
  <c r="C6772" s="1"/>
  <c r="C6771"/>
  <c r="B6771"/>
  <c r="D6771" s="1"/>
  <c r="D6770"/>
  <c r="B6770"/>
  <c r="C6770" s="1"/>
  <c r="C6769"/>
  <c r="B6769"/>
  <c r="D6769" s="1"/>
  <c r="D6768"/>
  <c r="B6768"/>
  <c r="C6768" s="1"/>
  <c r="C6767"/>
  <c r="B6767"/>
  <c r="D6767" s="1"/>
  <c r="D6766"/>
  <c r="B6766"/>
  <c r="C6766" s="1"/>
  <c r="C6765"/>
  <c r="B6765"/>
  <c r="D6765" s="1"/>
  <c r="D6764"/>
  <c r="B6764"/>
  <c r="C6764" s="1"/>
  <c r="C6763"/>
  <c r="B6763"/>
  <c r="D6763" s="1"/>
  <c r="D6762"/>
  <c r="B6762"/>
  <c r="C6762" s="1"/>
  <c r="C6761"/>
  <c r="B6761"/>
  <c r="D6761" s="1"/>
  <c r="D6760"/>
  <c r="B6760"/>
  <c r="C6760" s="1"/>
  <c r="C6759"/>
  <c r="B6759"/>
  <c r="D6759" s="1"/>
  <c r="D6758"/>
  <c r="B6758"/>
  <c r="C6758" s="1"/>
  <c r="C6757"/>
  <c r="B6757"/>
  <c r="D6757" s="1"/>
  <c r="D6756"/>
  <c r="B6756"/>
  <c r="C6756" s="1"/>
  <c r="C6755"/>
  <c r="B6755"/>
  <c r="D6755" s="1"/>
  <c r="D6754"/>
  <c r="B6754"/>
  <c r="C6754" s="1"/>
  <c r="C6753"/>
  <c r="B6753"/>
  <c r="D6753" s="1"/>
  <c r="D6752"/>
  <c r="B6752"/>
  <c r="C6752" s="1"/>
  <c r="C6751"/>
  <c r="B6751"/>
  <c r="D6751" s="1"/>
  <c r="D6750"/>
  <c r="B6750"/>
  <c r="C6750" s="1"/>
  <c r="C6749"/>
  <c r="B6749"/>
  <c r="D6749" s="1"/>
  <c r="D6748"/>
  <c r="B6748"/>
  <c r="C6748" s="1"/>
  <c r="C6747"/>
  <c r="B6747"/>
  <c r="D6747" s="1"/>
  <c r="D6746"/>
  <c r="B6746"/>
  <c r="C6746" s="1"/>
  <c r="C6745"/>
  <c r="B6745"/>
  <c r="D6745" s="1"/>
  <c r="D6744"/>
  <c r="B6744"/>
  <c r="C6744" s="1"/>
  <c r="C6743"/>
  <c r="B6743"/>
  <c r="D6743" s="1"/>
  <c r="D6742"/>
  <c r="B6742"/>
  <c r="C6742" s="1"/>
  <c r="C6741"/>
  <c r="B6741"/>
  <c r="D6741" s="1"/>
  <c r="D6740"/>
  <c r="B6740"/>
  <c r="C6740" s="1"/>
  <c r="C6739"/>
  <c r="B6739"/>
  <c r="D6739" s="1"/>
  <c r="D6738"/>
  <c r="B6738"/>
  <c r="C6738" s="1"/>
  <c r="C6737"/>
  <c r="B6737"/>
  <c r="D6737" s="1"/>
  <c r="D6736"/>
  <c r="B6736"/>
  <c r="C6736" s="1"/>
  <c r="C6735"/>
  <c r="B6735"/>
  <c r="D6735" s="1"/>
  <c r="D6734"/>
  <c r="B6734"/>
  <c r="C6734" s="1"/>
  <c r="C6733"/>
  <c r="B6733"/>
  <c r="D6733" s="1"/>
  <c r="D6732"/>
  <c r="B6732"/>
  <c r="C6732" s="1"/>
  <c r="C6731"/>
  <c r="B6731"/>
  <c r="D6731" s="1"/>
  <c r="D6730"/>
  <c r="B6730"/>
  <c r="C6730" s="1"/>
  <c r="C6729"/>
  <c r="B6729"/>
  <c r="D6729" s="1"/>
  <c r="D6728"/>
  <c r="B6728"/>
  <c r="C6728" s="1"/>
  <c r="C6727"/>
  <c r="B6727"/>
  <c r="D6727" s="1"/>
  <c r="D6726"/>
  <c r="B6726"/>
  <c r="C6726" s="1"/>
  <c r="C6725"/>
  <c r="B6725"/>
  <c r="D6725" s="1"/>
  <c r="D6724"/>
  <c r="B6724"/>
  <c r="C6724" s="1"/>
  <c r="C6723"/>
  <c r="B6723"/>
  <c r="D6723" s="1"/>
  <c r="D6722"/>
  <c r="B6722"/>
  <c r="C6722" s="1"/>
  <c r="C6721"/>
  <c r="B6721"/>
  <c r="D6721" s="1"/>
  <c r="D6720"/>
  <c r="B6720"/>
  <c r="C6720" s="1"/>
  <c r="C6719"/>
  <c r="B6719"/>
  <c r="D6719" s="1"/>
  <c r="D6718"/>
  <c r="B6718"/>
  <c r="C6718" s="1"/>
  <c r="C6717"/>
  <c r="B6717"/>
  <c r="D6717" s="1"/>
  <c r="D6716"/>
  <c r="B6716"/>
  <c r="C6716" s="1"/>
  <c r="C6715"/>
  <c r="B6715"/>
  <c r="D6715" s="1"/>
  <c r="D6714"/>
  <c r="B6714"/>
  <c r="C6714" s="1"/>
  <c r="C6713"/>
  <c r="B6713"/>
  <c r="D6713" s="1"/>
  <c r="D6712"/>
  <c r="B6712"/>
  <c r="C6712" s="1"/>
  <c r="C6711"/>
  <c r="B6711"/>
  <c r="D6711" s="1"/>
  <c r="D6710"/>
  <c r="B6710"/>
  <c r="C6710" s="1"/>
  <c r="C6709"/>
  <c r="B6709"/>
  <c r="D6709" s="1"/>
  <c r="D6708"/>
  <c r="B6708"/>
  <c r="C6708" s="1"/>
  <c r="C6707"/>
  <c r="B6707"/>
  <c r="D6707" s="1"/>
  <c r="D6706"/>
  <c r="B6706"/>
  <c r="C6706" s="1"/>
  <c r="C6705"/>
  <c r="B6705"/>
  <c r="D6705" s="1"/>
  <c r="D6704"/>
  <c r="B6704"/>
  <c r="C6704" s="1"/>
  <c r="C6703"/>
  <c r="B6703"/>
  <c r="D6703" s="1"/>
  <c r="D6702"/>
  <c r="B6702"/>
  <c r="C6702" s="1"/>
  <c r="C6701"/>
  <c r="B6701"/>
  <c r="D6701" s="1"/>
  <c r="D6700"/>
  <c r="B6700"/>
  <c r="C6700" s="1"/>
  <c r="C6699"/>
  <c r="B6699"/>
  <c r="D6699" s="1"/>
  <c r="D6698"/>
  <c r="B6698"/>
  <c r="C6698" s="1"/>
  <c r="C6697"/>
  <c r="B6697"/>
  <c r="D6697" s="1"/>
  <c r="D6696"/>
  <c r="B6696"/>
  <c r="C6696" s="1"/>
  <c r="C6695"/>
  <c r="B6695"/>
  <c r="D6695" s="1"/>
  <c r="D6694"/>
  <c r="B6694"/>
  <c r="C6694" s="1"/>
  <c r="C6693"/>
  <c r="B6693"/>
  <c r="D6693" s="1"/>
  <c r="D6692"/>
  <c r="B6692"/>
  <c r="C6692" s="1"/>
  <c r="C6691"/>
  <c r="B6691"/>
  <c r="D6691" s="1"/>
  <c r="D6690"/>
  <c r="B6690"/>
  <c r="C6690" s="1"/>
  <c r="C6689"/>
  <c r="B6689"/>
  <c r="D6689" s="1"/>
  <c r="D6688"/>
  <c r="B6688"/>
  <c r="C6688" s="1"/>
  <c r="C6687"/>
  <c r="B6687"/>
  <c r="D6687" s="1"/>
  <c r="D6686"/>
  <c r="B6686"/>
  <c r="C6686" s="1"/>
  <c r="C6685"/>
  <c r="B6685"/>
  <c r="D6685" s="1"/>
  <c r="D6684"/>
  <c r="B6684"/>
  <c r="C6684" s="1"/>
  <c r="C6683"/>
  <c r="B6683"/>
  <c r="D6683" s="1"/>
  <c r="D6682"/>
  <c r="B6682"/>
  <c r="C6682" s="1"/>
  <c r="C6681"/>
  <c r="B6681"/>
  <c r="D6681" s="1"/>
  <c r="D6680"/>
  <c r="B6680"/>
  <c r="C6680" s="1"/>
  <c r="C6679"/>
  <c r="B6679"/>
  <c r="D6679" s="1"/>
  <c r="D6678"/>
  <c r="B6678"/>
  <c r="C6678" s="1"/>
  <c r="C6677"/>
  <c r="B6677"/>
  <c r="D6677" s="1"/>
  <c r="D6676"/>
  <c r="B6676"/>
  <c r="C6676" s="1"/>
  <c r="C6675"/>
  <c r="B6675"/>
  <c r="D6675" s="1"/>
  <c r="D6674"/>
  <c r="B6674"/>
  <c r="C6674" s="1"/>
  <c r="C6673"/>
  <c r="B6673"/>
  <c r="D6673" s="1"/>
  <c r="D6672"/>
  <c r="B6672"/>
  <c r="C6672" s="1"/>
  <c r="C6671"/>
  <c r="B6671"/>
  <c r="D6671" s="1"/>
  <c r="D6670"/>
  <c r="B6670"/>
  <c r="C6670" s="1"/>
  <c r="C6669"/>
  <c r="B6669"/>
  <c r="D6669" s="1"/>
  <c r="D6668"/>
  <c r="B6668"/>
  <c r="C6668" s="1"/>
  <c r="C6667"/>
  <c r="B6667"/>
  <c r="D6667" s="1"/>
  <c r="D6666"/>
  <c r="B6666"/>
  <c r="C6666" s="1"/>
  <c r="C6665"/>
  <c r="B6665"/>
  <c r="D6665" s="1"/>
  <c r="D6664"/>
  <c r="B6664"/>
  <c r="C6664" s="1"/>
  <c r="C6663"/>
  <c r="B6663"/>
  <c r="D6663" s="1"/>
  <c r="D6662"/>
  <c r="B6662"/>
  <c r="C6662" s="1"/>
  <c r="C6661"/>
  <c r="B6661"/>
  <c r="D6661" s="1"/>
  <c r="D6660"/>
  <c r="B6660"/>
  <c r="C6660" s="1"/>
  <c r="C6659"/>
  <c r="B6659"/>
  <c r="D6659" s="1"/>
  <c r="D6658"/>
  <c r="B6658"/>
  <c r="C6658" s="1"/>
  <c r="C6657"/>
  <c r="B6657"/>
  <c r="D6657" s="1"/>
  <c r="D6656"/>
  <c r="B6656"/>
  <c r="C6656" s="1"/>
  <c r="C6655"/>
  <c r="B6655"/>
  <c r="D6655" s="1"/>
  <c r="D6654"/>
  <c r="B6654"/>
  <c r="C6654" s="1"/>
  <c r="C6653"/>
  <c r="B6653"/>
  <c r="D6653" s="1"/>
  <c r="D6652"/>
  <c r="B6652"/>
  <c r="C6652" s="1"/>
  <c r="C6651"/>
  <c r="B6651"/>
  <c r="D6651" s="1"/>
  <c r="D6650"/>
  <c r="B6650"/>
  <c r="C6650" s="1"/>
  <c r="C6649"/>
  <c r="B6649"/>
  <c r="D6649" s="1"/>
  <c r="D6648"/>
  <c r="B6648"/>
  <c r="C6648" s="1"/>
  <c r="C6647"/>
  <c r="B6647"/>
  <c r="D6647" s="1"/>
  <c r="D6646"/>
  <c r="B6646"/>
  <c r="C6646" s="1"/>
  <c r="C6645"/>
  <c r="B6645"/>
  <c r="D6645" s="1"/>
  <c r="D6644"/>
  <c r="B6644"/>
  <c r="C6644" s="1"/>
  <c r="C6643"/>
  <c r="B6643"/>
  <c r="D6643" s="1"/>
  <c r="D6642"/>
  <c r="B6642"/>
  <c r="C6642" s="1"/>
  <c r="C6641"/>
  <c r="B6641"/>
  <c r="D6641" s="1"/>
  <c r="D6640"/>
  <c r="B6640"/>
  <c r="C6640" s="1"/>
  <c r="C6639"/>
  <c r="B6639"/>
  <c r="D6639" s="1"/>
  <c r="D6638"/>
  <c r="B6638"/>
  <c r="C6638" s="1"/>
  <c r="C6637"/>
  <c r="B6637"/>
  <c r="D6637" s="1"/>
  <c r="D6636"/>
  <c r="B6636"/>
  <c r="C6636" s="1"/>
  <c r="C6635"/>
  <c r="B6635"/>
  <c r="D6635" s="1"/>
  <c r="D6634"/>
  <c r="B6634"/>
  <c r="C6634" s="1"/>
  <c r="C6633"/>
  <c r="B6633"/>
  <c r="D6633" s="1"/>
  <c r="D6632"/>
  <c r="B6632"/>
  <c r="C6632" s="1"/>
  <c r="C6631"/>
  <c r="B6631"/>
  <c r="D6631" s="1"/>
  <c r="D6630"/>
  <c r="B6630"/>
  <c r="C6630" s="1"/>
  <c r="C6629"/>
  <c r="B6629"/>
  <c r="D6629" s="1"/>
  <c r="D6628"/>
  <c r="B6628"/>
  <c r="C6628" s="1"/>
  <c r="C6627"/>
  <c r="B6627"/>
  <c r="D6627" s="1"/>
  <c r="D6626"/>
  <c r="B6626"/>
  <c r="C6626" s="1"/>
  <c r="C6625"/>
  <c r="B6625"/>
  <c r="D6625" s="1"/>
  <c r="D6624"/>
  <c r="B6624"/>
  <c r="C6624" s="1"/>
  <c r="C6623"/>
  <c r="B6623"/>
  <c r="D6623" s="1"/>
  <c r="D6622"/>
  <c r="B6622"/>
  <c r="C6622" s="1"/>
  <c r="C6621"/>
  <c r="B6621"/>
  <c r="D6621" s="1"/>
  <c r="D6620"/>
  <c r="B6620"/>
  <c r="C6620" s="1"/>
  <c r="C6619"/>
  <c r="B6619"/>
  <c r="D6619" s="1"/>
  <c r="D6618"/>
  <c r="B6618"/>
  <c r="C6618" s="1"/>
  <c r="C6617"/>
  <c r="B6617"/>
  <c r="D6617" s="1"/>
  <c r="D6616"/>
  <c r="B6616"/>
  <c r="C6616" s="1"/>
  <c r="D6615"/>
  <c r="C6615"/>
  <c r="B6615"/>
  <c r="B6614"/>
  <c r="C6613"/>
  <c r="B6613"/>
  <c r="D6613" s="1"/>
  <c r="B6612"/>
  <c r="D6611"/>
  <c r="C6611"/>
  <c r="B6611"/>
  <c r="D6610"/>
  <c r="B6610"/>
  <c r="C6610" s="1"/>
  <c r="C6609"/>
  <c r="B6609"/>
  <c r="D6609" s="1"/>
  <c r="D6608"/>
  <c r="B6608"/>
  <c r="C6608" s="1"/>
  <c r="C6607"/>
  <c r="B6607"/>
  <c r="D6607" s="1"/>
  <c r="D6606"/>
  <c r="B6606"/>
  <c r="C6606" s="1"/>
  <c r="C6605"/>
  <c r="B6605"/>
  <c r="D6605" s="1"/>
  <c r="D6604"/>
  <c r="B6604"/>
  <c r="C6604" s="1"/>
  <c r="C6603"/>
  <c r="B6603"/>
  <c r="D6603" s="1"/>
  <c r="D6602"/>
  <c r="B6602"/>
  <c r="C6602" s="1"/>
  <c r="C6601"/>
  <c r="B6601"/>
  <c r="D6601" s="1"/>
  <c r="D6600"/>
  <c r="B6600"/>
  <c r="C6600" s="1"/>
  <c r="C6599"/>
  <c r="B6599"/>
  <c r="D6599" s="1"/>
  <c r="D6598"/>
  <c r="B6598"/>
  <c r="C6598" s="1"/>
  <c r="C6597"/>
  <c r="B6597"/>
  <c r="D6597" s="1"/>
  <c r="D6596"/>
  <c r="B6596"/>
  <c r="C6596" s="1"/>
  <c r="C6595"/>
  <c r="B6595"/>
  <c r="D6595" s="1"/>
  <c r="D6594"/>
  <c r="B6594"/>
  <c r="C6594" s="1"/>
  <c r="C6593"/>
  <c r="B6593"/>
  <c r="D6593" s="1"/>
  <c r="D6592"/>
  <c r="B6592"/>
  <c r="C6592" s="1"/>
  <c r="C6591"/>
  <c r="B6591"/>
  <c r="D6591" s="1"/>
  <c r="D6590"/>
  <c r="B6590"/>
  <c r="C6590" s="1"/>
  <c r="C6589"/>
  <c r="B6589"/>
  <c r="D6589" s="1"/>
  <c r="D6588"/>
  <c r="B6588"/>
  <c r="C6588" s="1"/>
  <c r="C6587"/>
  <c r="B6587"/>
  <c r="D6587" s="1"/>
  <c r="D6586"/>
  <c r="B6586"/>
  <c r="C6586" s="1"/>
  <c r="C6585"/>
  <c r="B6585"/>
  <c r="D6585" s="1"/>
  <c r="D6584"/>
  <c r="B6584"/>
  <c r="C6584" s="1"/>
  <c r="C6583"/>
  <c r="B6583"/>
  <c r="D6583" s="1"/>
  <c r="D6582"/>
  <c r="B6582"/>
  <c r="C6582" s="1"/>
  <c r="C6581"/>
  <c r="B6581"/>
  <c r="D6581" s="1"/>
  <c r="D6580"/>
  <c r="B6580"/>
  <c r="C6580" s="1"/>
  <c r="C6579"/>
  <c r="B6579"/>
  <c r="D6579" s="1"/>
  <c r="D6578"/>
  <c r="B6578"/>
  <c r="C6578" s="1"/>
  <c r="C6577"/>
  <c r="B6577"/>
  <c r="D6577" s="1"/>
  <c r="D6576"/>
  <c r="B6576"/>
  <c r="C6576" s="1"/>
  <c r="C6575"/>
  <c r="B6575"/>
  <c r="D6575" s="1"/>
  <c r="D6574"/>
  <c r="B6574"/>
  <c r="C6574" s="1"/>
  <c r="C6573"/>
  <c r="B6573"/>
  <c r="D6573" s="1"/>
  <c r="D6572"/>
  <c r="B6572"/>
  <c r="C6572" s="1"/>
  <c r="C6571"/>
  <c r="B6571"/>
  <c r="D6571" s="1"/>
  <c r="D6570"/>
  <c r="B6570"/>
  <c r="C6570" s="1"/>
  <c r="C6569"/>
  <c r="B6569"/>
  <c r="D6569" s="1"/>
  <c r="D6568"/>
  <c r="B6568"/>
  <c r="C6568" s="1"/>
  <c r="C6567"/>
  <c r="B6567"/>
  <c r="D6567" s="1"/>
  <c r="D6566"/>
  <c r="B6566"/>
  <c r="C6566" s="1"/>
  <c r="C6565"/>
  <c r="B6565"/>
  <c r="D6565" s="1"/>
  <c r="D6564"/>
  <c r="B6564"/>
  <c r="C6564" s="1"/>
  <c r="C6563"/>
  <c r="B6563"/>
  <c r="D6563" s="1"/>
  <c r="D6562"/>
  <c r="B6562"/>
  <c r="C6562" s="1"/>
  <c r="C6561"/>
  <c r="B6561"/>
  <c r="D6561" s="1"/>
  <c r="D6560"/>
  <c r="B6560"/>
  <c r="C6560" s="1"/>
  <c r="C6559"/>
  <c r="B6559"/>
  <c r="D6559" s="1"/>
  <c r="D6558"/>
  <c r="B6558"/>
  <c r="C6558" s="1"/>
  <c r="C6557"/>
  <c r="B6557"/>
  <c r="D6557" s="1"/>
  <c r="D6556"/>
  <c r="B6556"/>
  <c r="C6556" s="1"/>
  <c r="C6555"/>
  <c r="B6555"/>
  <c r="D6555" s="1"/>
  <c r="D6554"/>
  <c r="B6554"/>
  <c r="C6554" s="1"/>
  <c r="C6553"/>
  <c r="B6553"/>
  <c r="D6553" s="1"/>
  <c r="D6552"/>
  <c r="B6552"/>
  <c r="C6552" s="1"/>
  <c r="C6551"/>
  <c r="B6551"/>
  <c r="D6551" s="1"/>
  <c r="D6550"/>
  <c r="B6550"/>
  <c r="C6550" s="1"/>
  <c r="C6549"/>
  <c r="B6549"/>
  <c r="D6549" s="1"/>
  <c r="D6548"/>
  <c r="B6548"/>
  <c r="C6548" s="1"/>
  <c r="C6547"/>
  <c r="B6547"/>
  <c r="D6547" s="1"/>
  <c r="D6546"/>
  <c r="B6546"/>
  <c r="C6546" s="1"/>
  <c r="C6545"/>
  <c r="B6545"/>
  <c r="D6545" s="1"/>
  <c r="D6544"/>
  <c r="B6544"/>
  <c r="C6544" s="1"/>
  <c r="C6543"/>
  <c r="B6543"/>
  <c r="D6543" s="1"/>
  <c r="D6542"/>
  <c r="B6542"/>
  <c r="C6542" s="1"/>
  <c r="C6541"/>
  <c r="B6541"/>
  <c r="D6541" s="1"/>
  <c r="D6540"/>
  <c r="B6540"/>
  <c r="C6540" s="1"/>
  <c r="C6539"/>
  <c r="B6539"/>
  <c r="D6539" s="1"/>
  <c r="D6538"/>
  <c r="B6538"/>
  <c r="C6538" s="1"/>
  <c r="C6537"/>
  <c r="B6537"/>
  <c r="D6537" s="1"/>
  <c r="D6536"/>
  <c r="B6536"/>
  <c r="C6536" s="1"/>
  <c r="C6535"/>
  <c r="B6535"/>
  <c r="D6535" s="1"/>
  <c r="D6534"/>
  <c r="B6534"/>
  <c r="C6534" s="1"/>
  <c r="C6533"/>
  <c r="B6533"/>
  <c r="D6533" s="1"/>
  <c r="D6532"/>
  <c r="B6532"/>
  <c r="C6532" s="1"/>
  <c r="C6531"/>
  <c r="B6531"/>
  <c r="D6531" s="1"/>
  <c r="D6530"/>
  <c r="B6530"/>
  <c r="C6530" s="1"/>
  <c r="C6529"/>
  <c r="B6529"/>
  <c r="D6529" s="1"/>
  <c r="D6528"/>
  <c r="B6528"/>
  <c r="C6528" s="1"/>
  <c r="C6527"/>
  <c r="B6527"/>
  <c r="D6527" s="1"/>
  <c r="D6526"/>
  <c r="B6526"/>
  <c r="C6526" s="1"/>
  <c r="C6525"/>
  <c r="B6525"/>
  <c r="D6525" s="1"/>
  <c r="D6524"/>
  <c r="B6524"/>
  <c r="C6524" s="1"/>
  <c r="C6523"/>
  <c r="B6523"/>
  <c r="D6523" s="1"/>
  <c r="D6522"/>
  <c r="B6522"/>
  <c r="C6522" s="1"/>
  <c r="C6521"/>
  <c r="B6521"/>
  <c r="D6521" s="1"/>
  <c r="D6520"/>
  <c r="B6520"/>
  <c r="C6520" s="1"/>
  <c r="C6519"/>
  <c r="B6519"/>
  <c r="D6519" s="1"/>
  <c r="D6518"/>
  <c r="B6518"/>
  <c r="C6518" s="1"/>
  <c r="C6517"/>
  <c r="B6517"/>
  <c r="D6517" s="1"/>
  <c r="D6516"/>
  <c r="B6516"/>
  <c r="C6516" s="1"/>
  <c r="C6515"/>
  <c r="B6515"/>
  <c r="D6515" s="1"/>
  <c r="D6514"/>
  <c r="B6514"/>
  <c r="C6514" s="1"/>
  <c r="C6513"/>
  <c r="B6513"/>
  <c r="D6513" s="1"/>
  <c r="D6512"/>
  <c r="B6512"/>
  <c r="C6512" s="1"/>
  <c r="C6511"/>
  <c r="B6511"/>
  <c r="D6511" s="1"/>
  <c r="D6510"/>
  <c r="B6510"/>
  <c r="C6510" s="1"/>
  <c r="C6509"/>
  <c r="B6509"/>
  <c r="D6509" s="1"/>
  <c r="D6508"/>
  <c r="B6508"/>
  <c r="C6508" s="1"/>
  <c r="C6507"/>
  <c r="B6507"/>
  <c r="D6507" s="1"/>
  <c r="D6506"/>
  <c r="B6506"/>
  <c r="C6506" s="1"/>
  <c r="C6505"/>
  <c r="B6505"/>
  <c r="D6505" s="1"/>
  <c r="D6504"/>
  <c r="B6504"/>
  <c r="C6504" s="1"/>
  <c r="C6503"/>
  <c r="B6503"/>
  <c r="D6503" s="1"/>
  <c r="D6502"/>
  <c r="B6502"/>
  <c r="C6502" s="1"/>
  <c r="C6501"/>
  <c r="B6501"/>
  <c r="D6501" s="1"/>
  <c r="D6500"/>
  <c r="B6500"/>
  <c r="C6500" s="1"/>
  <c r="C6499"/>
  <c r="B6499"/>
  <c r="D6499" s="1"/>
  <c r="D6498"/>
  <c r="B6498"/>
  <c r="C6498" s="1"/>
  <c r="C6497"/>
  <c r="B6497"/>
  <c r="D6497" s="1"/>
  <c r="D6496"/>
  <c r="B6496"/>
  <c r="C6496" s="1"/>
  <c r="C6495"/>
  <c r="B6495"/>
  <c r="D6495" s="1"/>
  <c r="D6494"/>
  <c r="B6494"/>
  <c r="C6494" s="1"/>
  <c r="C6493"/>
  <c r="B6493"/>
  <c r="D6493" s="1"/>
  <c r="D6492"/>
  <c r="B6492"/>
  <c r="C6492" s="1"/>
  <c r="C6491"/>
  <c r="B6491"/>
  <c r="D6491" s="1"/>
  <c r="D6490"/>
  <c r="B6490"/>
  <c r="C6490" s="1"/>
  <c r="C6489"/>
  <c r="B6489"/>
  <c r="D6489" s="1"/>
  <c r="D6488"/>
  <c r="B6488"/>
  <c r="C6488" s="1"/>
  <c r="C6487"/>
  <c r="B6487"/>
  <c r="D6487" s="1"/>
  <c r="D6486"/>
  <c r="B6486"/>
  <c r="C6486" s="1"/>
  <c r="C6485"/>
  <c r="B6485"/>
  <c r="D6485" s="1"/>
  <c r="D6484"/>
  <c r="B6484"/>
  <c r="C6484" s="1"/>
  <c r="C6483"/>
  <c r="B6483"/>
  <c r="D6483" s="1"/>
  <c r="D6482"/>
  <c r="B6482"/>
  <c r="C6482" s="1"/>
  <c r="C6481"/>
  <c r="B6481"/>
  <c r="D6481" s="1"/>
  <c r="D6480"/>
  <c r="B6480"/>
  <c r="C6480" s="1"/>
  <c r="C6479"/>
  <c r="B6479"/>
  <c r="D6479" s="1"/>
  <c r="D6478"/>
  <c r="B6478"/>
  <c r="C6478" s="1"/>
  <c r="C6477"/>
  <c r="B6477"/>
  <c r="D6477" s="1"/>
  <c r="D6476"/>
  <c r="B6476"/>
  <c r="C6476" s="1"/>
  <c r="D6475"/>
  <c r="C6475"/>
  <c r="B6475"/>
  <c r="B6474"/>
  <c r="C6474" s="1"/>
  <c r="C6473"/>
  <c r="B6473"/>
  <c r="D6473" s="1"/>
  <c r="B6472"/>
  <c r="C6472" s="1"/>
  <c r="C6471"/>
  <c r="B6471"/>
  <c r="D6471" s="1"/>
  <c r="B6470"/>
  <c r="C6470" s="1"/>
  <c r="C6469"/>
  <c r="B6469"/>
  <c r="D6469" s="1"/>
  <c r="B6468"/>
  <c r="C6468" s="1"/>
  <c r="C6467"/>
  <c r="B6467"/>
  <c r="D6467" s="1"/>
  <c r="B6466"/>
  <c r="C6466" s="1"/>
  <c r="C6465"/>
  <c r="B6465"/>
  <c r="D6465" s="1"/>
  <c r="B6464"/>
  <c r="C6464" s="1"/>
  <c r="C6463"/>
  <c r="B6463"/>
  <c r="D6463" s="1"/>
  <c r="B6462"/>
  <c r="C6462" s="1"/>
  <c r="C6461"/>
  <c r="B6461"/>
  <c r="D6461" s="1"/>
  <c r="B6460"/>
  <c r="C6460" s="1"/>
  <c r="C6459"/>
  <c r="B6459"/>
  <c r="D6459" s="1"/>
  <c r="B6458"/>
  <c r="C6458" s="1"/>
  <c r="C6457"/>
  <c r="B6457"/>
  <c r="D6457" s="1"/>
  <c r="B6456"/>
  <c r="C6456" s="1"/>
  <c r="C6455"/>
  <c r="B6455"/>
  <c r="D6455" s="1"/>
  <c r="B6454"/>
  <c r="C6454" s="1"/>
  <c r="C6453"/>
  <c r="B6453"/>
  <c r="D6453" s="1"/>
  <c r="B6452"/>
  <c r="C6452" s="1"/>
  <c r="C6451"/>
  <c r="B6451"/>
  <c r="D6451" s="1"/>
  <c r="B6450"/>
  <c r="C6450" s="1"/>
  <c r="D6449"/>
  <c r="C6449"/>
  <c r="B6449"/>
  <c r="D6448"/>
  <c r="B6448"/>
  <c r="C6448" s="1"/>
  <c r="C6447"/>
  <c r="B6447"/>
  <c r="D6447" s="1"/>
  <c r="D6446"/>
  <c r="B6446"/>
  <c r="C6446" s="1"/>
  <c r="C6445"/>
  <c r="B6445"/>
  <c r="D6445" s="1"/>
  <c r="D6444"/>
  <c r="B6444"/>
  <c r="C6444" s="1"/>
  <c r="C6443"/>
  <c r="B6443"/>
  <c r="D6443" s="1"/>
  <c r="D6442"/>
  <c r="B6442"/>
  <c r="C6442" s="1"/>
  <c r="C6441"/>
  <c r="B6441"/>
  <c r="D6441" s="1"/>
  <c r="D6440"/>
  <c r="B6440"/>
  <c r="C6440" s="1"/>
  <c r="C6439"/>
  <c r="B6439"/>
  <c r="D6439" s="1"/>
  <c r="D6438"/>
  <c r="B6438"/>
  <c r="C6438" s="1"/>
  <c r="C6437"/>
  <c r="B6437"/>
  <c r="D6437" s="1"/>
  <c r="D6436"/>
  <c r="B6436"/>
  <c r="C6436" s="1"/>
  <c r="D6435"/>
  <c r="C6435"/>
  <c r="B6435"/>
  <c r="B6434"/>
  <c r="C6434" s="1"/>
  <c r="C6433"/>
  <c r="B6433"/>
  <c r="D6433" s="1"/>
  <c r="B6432"/>
  <c r="C6432" s="1"/>
  <c r="C6431"/>
  <c r="B6431"/>
  <c r="D6431" s="1"/>
  <c r="B6430"/>
  <c r="C6430" s="1"/>
  <c r="C6429"/>
  <c r="B6429"/>
  <c r="D6429" s="1"/>
  <c r="B6428"/>
  <c r="C6428" s="1"/>
  <c r="C6427"/>
  <c r="B6427"/>
  <c r="D6427" s="1"/>
  <c r="B6426"/>
  <c r="C6426" s="1"/>
  <c r="D6425"/>
  <c r="C6425"/>
  <c r="B6425"/>
  <c r="D6424"/>
  <c r="B6424"/>
  <c r="C6424" s="1"/>
  <c r="C6423"/>
  <c r="B6423"/>
  <c r="D6423" s="1"/>
  <c r="D6422"/>
  <c r="B6422"/>
  <c r="C6422" s="1"/>
  <c r="C6421"/>
  <c r="B6421"/>
  <c r="D6421" s="1"/>
  <c r="D6420"/>
  <c r="B6420"/>
  <c r="C6420" s="1"/>
  <c r="C6419"/>
  <c r="B6419"/>
  <c r="D6419" s="1"/>
  <c r="D6418"/>
  <c r="B6418"/>
  <c r="C6418" s="1"/>
  <c r="C6417"/>
  <c r="B6417"/>
  <c r="D6417" s="1"/>
  <c r="D6416"/>
  <c r="B6416"/>
  <c r="C6416" s="1"/>
  <c r="C6415"/>
  <c r="B6415"/>
  <c r="D6415" s="1"/>
  <c r="D6414"/>
  <c r="B6414"/>
  <c r="C6414" s="1"/>
  <c r="C6413"/>
  <c r="B6413"/>
  <c r="D6413" s="1"/>
  <c r="D6412"/>
  <c r="B6412"/>
  <c r="C6412" s="1"/>
  <c r="C6411"/>
  <c r="B6411"/>
  <c r="D6411" s="1"/>
  <c r="D6410"/>
  <c r="B6410"/>
  <c r="C6410" s="1"/>
  <c r="D6409"/>
  <c r="C6409"/>
  <c r="B6409"/>
  <c r="B6408"/>
  <c r="C6408" s="1"/>
  <c r="C6407"/>
  <c r="B6407"/>
  <c r="D6407" s="1"/>
  <c r="B6406"/>
  <c r="C6406" s="1"/>
  <c r="C6405"/>
  <c r="B6405"/>
  <c r="D6405" s="1"/>
  <c r="B6404"/>
  <c r="C6404" s="1"/>
  <c r="C6403"/>
  <c r="B6403"/>
  <c r="D6403" s="1"/>
  <c r="B6402"/>
  <c r="C6402" s="1"/>
  <c r="C6401"/>
  <c r="B6401"/>
  <c r="D6401" s="1"/>
  <c r="B6400"/>
  <c r="C6400" s="1"/>
  <c r="C6399"/>
  <c r="B6399"/>
  <c r="D6399" s="1"/>
  <c r="B6398"/>
  <c r="C6398" s="1"/>
  <c r="C6397"/>
  <c r="B6397"/>
  <c r="D6397" s="1"/>
  <c r="B6396"/>
  <c r="C6396" s="1"/>
  <c r="D6395"/>
  <c r="C6395"/>
  <c r="B6395"/>
  <c r="D6394"/>
  <c r="B6394"/>
  <c r="C6394" s="1"/>
  <c r="C6393"/>
  <c r="B6393"/>
  <c r="D6393" s="1"/>
  <c r="D6392"/>
  <c r="B6392"/>
  <c r="C6392" s="1"/>
  <c r="C6391"/>
  <c r="B6391"/>
  <c r="D6391" s="1"/>
  <c r="D6390"/>
  <c r="B6390"/>
  <c r="C6390" s="1"/>
  <c r="C6389"/>
  <c r="B6389"/>
  <c r="D6389" s="1"/>
  <c r="D6388"/>
  <c r="B6388"/>
  <c r="C6388" s="1"/>
  <c r="C6387"/>
  <c r="B6387"/>
  <c r="D6387" s="1"/>
  <c r="D6386"/>
  <c r="B6386"/>
  <c r="C6386" s="1"/>
  <c r="C6385"/>
  <c r="B6385"/>
  <c r="D6385" s="1"/>
  <c r="D6384"/>
  <c r="B6384"/>
  <c r="C6384" s="1"/>
  <c r="C6383"/>
  <c r="B6383"/>
  <c r="D6383" s="1"/>
  <c r="D6382"/>
  <c r="B6382"/>
  <c r="C6382" s="1"/>
  <c r="C6381"/>
  <c r="B6381"/>
  <c r="D6381" s="1"/>
  <c r="D6380"/>
  <c r="B6380"/>
  <c r="C6380" s="1"/>
  <c r="C6379"/>
  <c r="B6379"/>
  <c r="D6379" s="1"/>
  <c r="D6378"/>
  <c r="B6378"/>
  <c r="C6378" s="1"/>
  <c r="C6377"/>
  <c r="B6377"/>
  <c r="D6377" s="1"/>
  <c r="D6376"/>
  <c r="B6376"/>
  <c r="C6376" s="1"/>
  <c r="C6375"/>
  <c r="B6375"/>
  <c r="D6375" s="1"/>
  <c r="D6374"/>
  <c r="B6374"/>
  <c r="C6374" s="1"/>
  <c r="C6373"/>
  <c r="B6373"/>
  <c r="D6373" s="1"/>
  <c r="D6372"/>
  <c r="B6372"/>
  <c r="C6372" s="1"/>
  <c r="C6371"/>
  <c r="B6371"/>
  <c r="D6371" s="1"/>
  <c r="D6370"/>
  <c r="B6370"/>
  <c r="C6370" s="1"/>
  <c r="D6369"/>
  <c r="C6369"/>
  <c r="B6369"/>
  <c r="B6368"/>
  <c r="C6368" s="1"/>
  <c r="C6367"/>
  <c r="B6367"/>
  <c r="D6367" s="1"/>
  <c r="B6366"/>
  <c r="C6366" s="1"/>
  <c r="C6365"/>
  <c r="B6365"/>
  <c r="D6365" s="1"/>
  <c r="B6364"/>
  <c r="C6364" s="1"/>
  <c r="C6363"/>
  <c r="B6363"/>
  <c r="D6363" s="1"/>
  <c r="B6362"/>
  <c r="C6362" s="1"/>
  <c r="C6361"/>
  <c r="B6361"/>
  <c r="D6361" s="1"/>
  <c r="B6360"/>
  <c r="C6360" s="1"/>
  <c r="C6359"/>
  <c r="B6359"/>
  <c r="D6359" s="1"/>
  <c r="B6358"/>
  <c r="C6358" s="1"/>
  <c r="C6357"/>
  <c r="B6357"/>
  <c r="D6357" s="1"/>
  <c r="B6356"/>
  <c r="C6356" s="1"/>
  <c r="C6355"/>
  <c r="B6355"/>
  <c r="D6355" s="1"/>
  <c r="B6354"/>
  <c r="C6354" s="1"/>
  <c r="C6353"/>
  <c r="B6353"/>
  <c r="D6353" s="1"/>
  <c r="B6352"/>
  <c r="C6352" s="1"/>
  <c r="C6351"/>
  <c r="B6351"/>
  <c r="D6351" s="1"/>
  <c r="B6350"/>
  <c r="C6350" s="1"/>
  <c r="C6349"/>
  <c r="B6349"/>
  <c r="D6349" s="1"/>
  <c r="B6348"/>
  <c r="C6348" s="1"/>
  <c r="C6347"/>
  <c r="B6347"/>
  <c r="D6347" s="1"/>
  <c r="B6346"/>
  <c r="C6346" s="1"/>
  <c r="C6345"/>
  <c r="B6345"/>
  <c r="D6345" s="1"/>
  <c r="B6344"/>
  <c r="C6344" s="1"/>
  <c r="C6343"/>
  <c r="B6343"/>
  <c r="D6343" s="1"/>
  <c r="B6342"/>
  <c r="C6342" s="1"/>
  <c r="C6341"/>
  <c r="B6341"/>
  <c r="D6341" s="1"/>
  <c r="B6340"/>
  <c r="C6340" s="1"/>
  <c r="C6339"/>
  <c r="B6339"/>
  <c r="D6339" s="1"/>
  <c r="B6338"/>
  <c r="C6338" s="1"/>
  <c r="C6337"/>
  <c r="B6337"/>
  <c r="D6337" s="1"/>
  <c r="B6336"/>
  <c r="C6336" s="1"/>
  <c r="C6335"/>
  <c r="B6335"/>
  <c r="D6335" s="1"/>
  <c r="B6334"/>
  <c r="C6334" s="1"/>
  <c r="C6333"/>
  <c r="B6333"/>
  <c r="D6333" s="1"/>
  <c r="B6332"/>
  <c r="C6332" s="1"/>
  <c r="C6331"/>
  <c r="B6331"/>
  <c r="D6331" s="1"/>
  <c r="B6330"/>
  <c r="C6330" s="1"/>
  <c r="C6329"/>
  <c r="B6329"/>
  <c r="D6329" s="1"/>
  <c r="B6328"/>
  <c r="C6328" s="1"/>
  <c r="C6327"/>
  <c r="B6327"/>
  <c r="D6327" s="1"/>
  <c r="B6326"/>
  <c r="C6326" s="1"/>
  <c r="C6325"/>
  <c r="B6325"/>
  <c r="D6325" s="1"/>
  <c r="B6324"/>
  <c r="C6324" s="1"/>
  <c r="C6323"/>
  <c r="B6323"/>
  <c r="D6323" s="1"/>
  <c r="B6322"/>
  <c r="C6322" s="1"/>
  <c r="C6321"/>
  <c r="B6321"/>
  <c r="D6321" s="1"/>
  <c r="B6320"/>
  <c r="C6320" s="1"/>
  <c r="C6319"/>
  <c r="B6319"/>
  <c r="D6319" s="1"/>
  <c r="B6318"/>
  <c r="C6318" s="1"/>
  <c r="D6317"/>
  <c r="C6317"/>
  <c r="B6317"/>
  <c r="D6316"/>
  <c r="B6316"/>
  <c r="C6316" s="1"/>
  <c r="C6315"/>
  <c r="B6315"/>
  <c r="D6315" s="1"/>
  <c r="D6314"/>
  <c r="B6314"/>
  <c r="C6314" s="1"/>
  <c r="C6313"/>
  <c r="B6313"/>
  <c r="D6313" s="1"/>
  <c r="D6312"/>
  <c r="B6312"/>
  <c r="C6312" s="1"/>
  <c r="C6311"/>
  <c r="B6311"/>
  <c r="D6311" s="1"/>
  <c r="D6310"/>
  <c r="B6310"/>
  <c r="C6310" s="1"/>
  <c r="C6309"/>
  <c r="B6309"/>
  <c r="D6309" s="1"/>
  <c r="D6308"/>
  <c r="B6308"/>
  <c r="C6308" s="1"/>
  <c r="C6307"/>
  <c r="B6307"/>
  <c r="D6307" s="1"/>
  <c r="D6306"/>
  <c r="B6306"/>
  <c r="C6306" s="1"/>
  <c r="D6305"/>
  <c r="C6305"/>
  <c r="B6305"/>
  <c r="B6304"/>
  <c r="C6304" s="1"/>
  <c r="C6303"/>
  <c r="B6303"/>
  <c r="D6303" s="1"/>
  <c r="B6302"/>
  <c r="C6302" s="1"/>
  <c r="D6301"/>
  <c r="C6301"/>
  <c r="B6301"/>
  <c r="D6300"/>
  <c r="B6300"/>
  <c r="C6300" s="1"/>
  <c r="C6299"/>
  <c r="B6299"/>
  <c r="D6299" s="1"/>
  <c r="D6298"/>
  <c r="B6298"/>
  <c r="C6298" s="1"/>
  <c r="C6297"/>
  <c r="B6297"/>
  <c r="D6297" s="1"/>
  <c r="D6296"/>
  <c r="B6296"/>
  <c r="C6296" s="1"/>
  <c r="C6295"/>
  <c r="B6295"/>
  <c r="D6295" s="1"/>
  <c r="D6294"/>
  <c r="B6294"/>
  <c r="C6294" s="1"/>
  <c r="D6293"/>
  <c r="C6293"/>
  <c r="B6293"/>
  <c r="B6292"/>
  <c r="C6292" s="1"/>
  <c r="C6291"/>
  <c r="B6291"/>
  <c r="D6291" s="1"/>
  <c r="B6290"/>
  <c r="C6290" s="1"/>
  <c r="D6289"/>
  <c r="C6289"/>
  <c r="B6289"/>
  <c r="D6288"/>
  <c r="B6288"/>
  <c r="C6288" s="1"/>
  <c r="C6287"/>
  <c r="B6287"/>
  <c r="D6287" s="1"/>
  <c r="D6286"/>
  <c r="B6286"/>
  <c r="C6286" s="1"/>
  <c r="D6285"/>
  <c r="C6285"/>
  <c r="B6285"/>
  <c r="B6284"/>
  <c r="C6284" s="1"/>
  <c r="C6283"/>
  <c r="B6283"/>
  <c r="D6283" s="1"/>
  <c r="B6282"/>
  <c r="C6282" s="1"/>
  <c r="C6281"/>
  <c r="B6281"/>
  <c r="D6281" s="1"/>
  <c r="B6280"/>
  <c r="C6280" s="1"/>
  <c r="C6279"/>
  <c r="B6279"/>
  <c r="D6279" s="1"/>
  <c r="B6278"/>
  <c r="C6278" s="1"/>
  <c r="C6277"/>
  <c r="B6277"/>
  <c r="D6277" s="1"/>
  <c r="B6276"/>
  <c r="C6276" s="1"/>
  <c r="C6275"/>
  <c r="B6275"/>
  <c r="D6275" s="1"/>
  <c r="B6274"/>
  <c r="C6274" s="1"/>
  <c r="C6273"/>
  <c r="B6273"/>
  <c r="D6273" s="1"/>
  <c r="B6272"/>
  <c r="C6272" s="1"/>
  <c r="C6271"/>
  <c r="B6271"/>
  <c r="D6271" s="1"/>
  <c r="B6270"/>
  <c r="C6270" s="1"/>
  <c r="C6269"/>
  <c r="B6269"/>
  <c r="D6269" s="1"/>
  <c r="B6268"/>
  <c r="C6268" s="1"/>
  <c r="C6267"/>
  <c r="B6267"/>
  <c r="D6267" s="1"/>
  <c r="B6266"/>
  <c r="C6266" s="1"/>
  <c r="C6265"/>
  <c r="B6265"/>
  <c r="D6265" s="1"/>
  <c r="B6264"/>
  <c r="C6264" s="1"/>
  <c r="C6263"/>
  <c r="B6263"/>
  <c r="D6263" s="1"/>
  <c r="B6262"/>
  <c r="C6262" s="1"/>
  <c r="C6261"/>
  <c r="B6261"/>
  <c r="D6261" s="1"/>
  <c r="B6260"/>
  <c r="C6260" s="1"/>
  <c r="D6259"/>
  <c r="C6259"/>
  <c r="B6259"/>
  <c r="D6258"/>
  <c r="B6258"/>
  <c r="C6258" s="1"/>
  <c r="C6257"/>
  <c r="B6257"/>
  <c r="D6257" s="1"/>
  <c r="D6256"/>
  <c r="B6256"/>
  <c r="C6256" s="1"/>
  <c r="C6255"/>
  <c r="B6255"/>
  <c r="D6255" s="1"/>
  <c r="D6254"/>
  <c r="B6254"/>
  <c r="C6254" s="1"/>
  <c r="C6253"/>
  <c r="B6253"/>
  <c r="D6253" s="1"/>
  <c r="D6252"/>
  <c r="B6252"/>
  <c r="C6252" s="1"/>
  <c r="C6251"/>
  <c r="B6251"/>
  <c r="D6251" s="1"/>
  <c r="D6250"/>
  <c r="B6250"/>
  <c r="C6250" s="1"/>
  <c r="C6249"/>
  <c r="B6249"/>
  <c r="D6249" s="1"/>
  <c r="D6248"/>
  <c r="B6248"/>
  <c r="C6248" s="1"/>
  <c r="C6247"/>
  <c r="B6247"/>
  <c r="D6247" s="1"/>
  <c r="D6246"/>
  <c r="B6246"/>
  <c r="C6246" s="1"/>
  <c r="C6245"/>
  <c r="B6245"/>
  <c r="D6245" s="1"/>
  <c r="D6244"/>
  <c r="B6244"/>
  <c r="C6244" s="1"/>
  <c r="C6243"/>
  <c r="B6243"/>
  <c r="D6243" s="1"/>
  <c r="D6242"/>
  <c r="B6242"/>
  <c r="C6242" s="1"/>
  <c r="C6241"/>
  <c r="B6241"/>
  <c r="D6241" s="1"/>
  <c r="D6240"/>
  <c r="B6240"/>
  <c r="C6240" s="1"/>
  <c r="C6239"/>
  <c r="B6239"/>
  <c r="D6239" s="1"/>
  <c r="D6238"/>
  <c r="B6238"/>
  <c r="C6238" s="1"/>
  <c r="C6237"/>
  <c r="B6237"/>
  <c r="D6237" s="1"/>
  <c r="D6236"/>
  <c r="B6236"/>
  <c r="C6236" s="1"/>
  <c r="C6235"/>
  <c r="B6235"/>
  <c r="D6235" s="1"/>
  <c r="D6234"/>
  <c r="B6234"/>
  <c r="C6234" s="1"/>
  <c r="C6233"/>
  <c r="B6233"/>
  <c r="D6233" s="1"/>
  <c r="D6232"/>
  <c r="B6232"/>
  <c r="C6232" s="1"/>
  <c r="C6231"/>
  <c r="B6231"/>
  <c r="D6231" s="1"/>
  <c r="D6230"/>
  <c r="B6230"/>
  <c r="C6230" s="1"/>
  <c r="C6229"/>
  <c r="B6229"/>
  <c r="D6229" s="1"/>
  <c r="D6228"/>
  <c r="B6228"/>
  <c r="C6228" s="1"/>
  <c r="C6227"/>
  <c r="B6227"/>
  <c r="D6227" s="1"/>
  <c r="D6226"/>
  <c r="B6226"/>
  <c r="C6226" s="1"/>
  <c r="C6225"/>
  <c r="B6225"/>
  <c r="D6225" s="1"/>
  <c r="D6224"/>
  <c r="B6224"/>
  <c r="C6224" s="1"/>
  <c r="C6223"/>
  <c r="B6223"/>
  <c r="D6223" s="1"/>
  <c r="D6222"/>
  <c r="B6222"/>
  <c r="C6222" s="1"/>
  <c r="C6221"/>
  <c r="B6221"/>
  <c r="D6221" s="1"/>
  <c r="D6220"/>
  <c r="B6220"/>
  <c r="C6220" s="1"/>
  <c r="C6219"/>
  <c r="B6219"/>
  <c r="D6219" s="1"/>
  <c r="D6218"/>
  <c r="B6218"/>
  <c r="C6218" s="1"/>
  <c r="C6217"/>
  <c r="B6217"/>
  <c r="D6217" s="1"/>
  <c r="D6216"/>
  <c r="B6216"/>
  <c r="C6216" s="1"/>
  <c r="C6215"/>
  <c r="B6215"/>
  <c r="D6215" s="1"/>
  <c r="D6214"/>
  <c r="B6214"/>
  <c r="C6214" s="1"/>
  <c r="C6213"/>
  <c r="B6213"/>
  <c r="D6213" s="1"/>
  <c r="D6212"/>
  <c r="B6212"/>
  <c r="C6212" s="1"/>
  <c r="C6211"/>
  <c r="B6211"/>
  <c r="D6211" s="1"/>
  <c r="D6210"/>
  <c r="B6210"/>
  <c r="C6210" s="1"/>
  <c r="D6209"/>
  <c r="C6209"/>
  <c r="B6209"/>
  <c r="B6208"/>
  <c r="C6208" s="1"/>
  <c r="C6207"/>
  <c r="B6207"/>
  <c r="D6207" s="1"/>
  <c r="B6206"/>
  <c r="C6206" s="1"/>
  <c r="C6205"/>
  <c r="B6205"/>
  <c r="D6205" s="1"/>
  <c r="B6204"/>
  <c r="C6204" s="1"/>
  <c r="C6203"/>
  <c r="B6203"/>
  <c r="D6203" s="1"/>
  <c r="B6202"/>
  <c r="C6202" s="1"/>
  <c r="C6201"/>
  <c r="B6201"/>
  <c r="D6201" s="1"/>
  <c r="B6200"/>
  <c r="C6200" s="1"/>
  <c r="C6199"/>
  <c r="B6199"/>
  <c r="D6199" s="1"/>
  <c r="B6198"/>
  <c r="C6198" s="1"/>
  <c r="C6197"/>
  <c r="B6197"/>
  <c r="D6197" s="1"/>
  <c r="B6196"/>
  <c r="C6196" s="1"/>
  <c r="C6195"/>
  <c r="B6195"/>
  <c r="D6195" s="1"/>
  <c r="B6194"/>
  <c r="C6194" s="1"/>
  <c r="C6193"/>
  <c r="B6193"/>
  <c r="D6193" s="1"/>
  <c r="B6192"/>
  <c r="C6192" s="1"/>
  <c r="C6191"/>
  <c r="B6191"/>
  <c r="D6191" s="1"/>
  <c r="B6190"/>
  <c r="C6190" s="1"/>
  <c r="D6189"/>
  <c r="C6189"/>
  <c r="B6189"/>
  <c r="D6188"/>
  <c r="B6188"/>
  <c r="C6188" s="1"/>
  <c r="C6187"/>
  <c r="B6187"/>
  <c r="D6187" s="1"/>
  <c r="D6186"/>
  <c r="B6186"/>
  <c r="C6186" s="1"/>
  <c r="D6185"/>
  <c r="C6185"/>
  <c r="B6185"/>
  <c r="B6184"/>
  <c r="C6184" s="1"/>
  <c r="C6183"/>
  <c r="B6183"/>
  <c r="D6183" s="1"/>
  <c r="B6182"/>
  <c r="C6182" s="1"/>
  <c r="C6181"/>
  <c r="B6181"/>
  <c r="D6181" s="1"/>
  <c r="B6180"/>
  <c r="C6180" s="1"/>
  <c r="C6179"/>
  <c r="B6179"/>
  <c r="D6179" s="1"/>
  <c r="B6178"/>
  <c r="C6178" s="1"/>
  <c r="C6177"/>
  <c r="B6177"/>
  <c r="D6177" s="1"/>
  <c r="B6176"/>
  <c r="C6176" s="1"/>
  <c r="C6175"/>
  <c r="B6175"/>
  <c r="D6175" s="1"/>
  <c r="B6174"/>
  <c r="C6174" s="1"/>
  <c r="C6173"/>
  <c r="B6173"/>
  <c r="D6173" s="1"/>
  <c r="B6172"/>
  <c r="C6172" s="1"/>
  <c r="C6171"/>
  <c r="B6171"/>
  <c r="D6171" s="1"/>
  <c r="B6170"/>
  <c r="C6170" s="1"/>
  <c r="D6169"/>
  <c r="C6169"/>
  <c r="B6169"/>
  <c r="D6168"/>
  <c r="B6168"/>
  <c r="C6168" s="1"/>
  <c r="C6167"/>
  <c r="B6167"/>
  <c r="D6167" s="1"/>
  <c r="D6166"/>
  <c r="B6166"/>
  <c r="C6166" s="1"/>
  <c r="D6165"/>
  <c r="C6165"/>
  <c r="B6165"/>
  <c r="B6164"/>
  <c r="C6164" s="1"/>
  <c r="C6163"/>
  <c r="B6163"/>
  <c r="D6163" s="1"/>
  <c r="B6162"/>
  <c r="C6162" s="1"/>
  <c r="C6161"/>
  <c r="B6161"/>
  <c r="D6161" s="1"/>
  <c r="B6160"/>
  <c r="C6160" s="1"/>
  <c r="C6159"/>
  <c r="B6159"/>
  <c r="D6159" s="1"/>
  <c r="B6158"/>
  <c r="C6158" s="1"/>
  <c r="C6157"/>
  <c r="B6157"/>
  <c r="D6157" s="1"/>
  <c r="B6156"/>
  <c r="C6156" s="1"/>
  <c r="C6155"/>
  <c r="B6155"/>
  <c r="D6155" s="1"/>
  <c r="B6154"/>
  <c r="C6154" s="1"/>
  <c r="C6153"/>
  <c r="B6153"/>
  <c r="D6153" s="1"/>
  <c r="B6152"/>
  <c r="C6152" s="1"/>
  <c r="C6151"/>
  <c r="B6151"/>
  <c r="D6151" s="1"/>
  <c r="B6150"/>
  <c r="C6150" s="1"/>
  <c r="C6149"/>
  <c r="B6149"/>
  <c r="D6149" s="1"/>
  <c r="B6148"/>
  <c r="C6148" s="1"/>
  <c r="C6147"/>
  <c r="B6147"/>
  <c r="D6147" s="1"/>
  <c r="B6146"/>
  <c r="C6146" s="1"/>
  <c r="D6145"/>
  <c r="C6145"/>
  <c r="B6145"/>
  <c r="D6144"/>
  <c r="B6144"/>
  <c r="C6144" s="1"/>
  <c r="C6143"/>
  <c r="B6143"/>
  <c r="D6143" s="1"/>
  <c r="D6142"/>
  <c r="B6142"/>
  <c r="C6142" s="1"/>
  <c r="C6141"/>
  <c r="B6141"/>
  <c r="D6141" s="1"/>
  <c r="D6140"/>
  <c r="B6140"/>
  <c r="C6140" s="1"/>
  <c r="C6139"/>
  <c r="B6139"/>
  <c r="D6139" s="1"/>
  <c r="D6138"/>
  <c r="B6138"/>
  <c r="C6138" s="1"/>
  <c r="C6137"/>
  <c r="B6137"/>
  <c r="D6137" s="1"/>
  <c r="D6136"/>
  <c r="B6136"/>
  <c r="C6136" s="1"/>
  <c r="C6135"/>
  <c r="B6135"/>
  <c r="D6135" s="1"/>
  <c r="D6134"/>
  <c r="B6134"/>
  <c r="C6134" s="1"/>
  <c r="C6133"/>
  <c r="B6133"/>
  <c r="D6133" s="1"/>
  <c r="D6132"/>
  <c r="B6132"/>
  <c r="C6132" s="1"/>
  <c r="C6131"/>
  <c r="B6131"/>
  <c r="D6131" s="1"/>
  <c r="D6130"/>
  <c r="B6130"/>
  <c r="C6130" s="1"/>
  <c r="C6129"/>
  <c r="B6129"/>
  <c r="D6129" s="1"/>
  <c r="D6128"/>
  <c r="B6128"/>
  <c r="C6128" s="1"/>
  <c r="C6127"/>
  <c r="B6127"/>
  <c r="D6127" s="1"/>
  <c r="D6126"/>
  <c r="B6126"/>
  <c r="C6126" s="1"/>
  <c r="C6125"/>
  <c r="B6125"/>
  <c r="D6125" s="1"/>
  <c r="D6124"/>
  <c r="B6124"/>
  <c r="C6124" s="1"/>
  <c r="C6123"/>
  <c r="B6123"/>
  <c r="D6123" s="1"/>
  <c r="D6122"/>
  <c r="B6122"/>
  <c r="C6122" s="1"/>
  <c r="C6121"/>
  <c r="B6121"/>
  <c r="D6121" s="1"/>
  <c r="D6120"/>
  <c r="B6120"/>
  <c r="C6120" s="1"/>
  <c r="C6119"/>
  <c r="B6119"/>
  <c r="D6119" s="1"/>
  <c r="D6118"/>
  <c r="B6118"/>
  <c r="C6118" s="1"/>
  <c r="C6117"/>
  <c r="B6117"/>
  <c r="D6117" s="1"/>
  <c r="D6116"/>
  <c r="B6116"/>
  <c r="C6116" s="1"/>
  <c r="D6115"/>
  <c r="C6115"/>
  <c r="B6115"/>
  <c r="B6114"/>
  <c r="C6114" s="1"/>
  <c r="C6113"/>
  <c r="B6113"/>
  <c r="D6113" s="1"/>
  <c r="B6112"/>
  <c r="C6112" s="1"/>
  <c r="C6111"/>
  <c r="B6111"/>
  <c r="D6111" s="1"/>
  <c r="B6110"/>
  <c r="C6110" s="1"/>
  <c r="C6109"/>
  <c r="B6109"/>
  <c r="D6109" s="1"/>
  <c r="B6108"/>
  <c r="C6108" s="1"/>
  <c r="C6107"/>
  <c r="B6107"/>
  <c r="D6107" s="1"/>
  <c r="B6106"/>
  <c r="C6106" s="1"/>
  <c r="C6105"/>
  <c r="B6105"/>
  <c r="D6105" s="1"/>
  <c r="B6104"/>
  <c r="C6104" s="1"/>
  <c r="C6103"/>
  <c r="B6103"/>
  <c r="D6103" s="1"/>
  <c r="B6102"/>
  <c r="C6102" s="1"/>
  <c r="C6101"/>
  <c r="B6101"/>
  <c r="D6101" s="1"/>
  <c r="B6100"/>
  <c r="C6100" s="1"/>
  <c r="C6099"/>
  <c r="B6099"/>
  <c r="D6099" s="1"/>
  <c r="B6098"/>
  <c r="C6098" s="1"/>
  <c r="C6097"/>
  <c r="B6097"/>
  <c r="D6097" s="1"/>
  <c r="B6096"/>
  <c r="C6096" s="1"/>
  <c r="C6095"/>
  <c r="B6095"/>
  <c r="D6095" s="1"/>
  <c r="B6094"/>
  <c r="C6094" s="1"/>
  <c r="C6093"/>
  <c r="B6093"/>
  <c r="D6093" s="1"/>
  <c r="B6092"/>
  <c r="C6092" s="1"/>
  <c r="C6091"/>
  <c r="B6091"/>
  <c r="D6091" s="1"/>
  <c r="B6090"/>
  <c r="C6090" s="1"/>
  <c r="C6089"/>
  <c r="B6089"/>
  <c r="D6089" s="1"/>
  <c r="B6088"/>
  <c r="C6088" s="1"/>
  <c r="C6087"/>
  <c r="B6087"/>
  <c r="D6087" s="1"/>
  <c r="B6086"/>
  <c r="C6086" s="1"/>
  <c r="C6085"/>
  <c r="B6085"/>
  <c r="D6085" s="1"/>
  <c r="B6084"/>
  <c r="C6084" s="1"/>
  <c r="C6083"/>
  <c r="B6083"/>
  <c r="D6083" s="1"/>
  <c r="B6082"/>
  <c r="C6082" s="1"/>
  <c r="C6081"/>
  <c r="B6081"/>
  <c r="D6081" s="1"/>
  <c r="B6080"/>
  <c r="C6080" s="1"/>
  <c r="C6079"/>
  <c r="B6079"/>
  <c r="D6079" s="1"/>
  <c r="B6078"/>
  <c r="C6078" s="1"/>
  <c r="C6077"/>
  <c r="B6077"/>
  <c r="D6077" s="1"/>
  <c r="B6076"/>
  <c r="C6076" s="1"/>
  <c r="C6075"/>
  <c r="B6075"/>
  <c r="D6075" s="1"/>
  <c r="B6074"/>
  <c r="C6074" s="1"/>
  <c r="C6073"/>
  <c r="B6073"/>
  <c r="D6073" s="1"/>
  <c r="B6072"/>
  <c r="C6072" s="1"/>
  <c r="C6071"/>
  <c r="B6071"/>
  <c r="D6071" s="1"/>
  <c r="B6070"/>
  <c r="C6070" s="1"/>
  <c r="C6069"/>
  <c r="B6069"/>
  <c r="D6069" s="1"/>
  <c r="B6068"/>
  <c r="C6068" s="1"/>
  <c r="C6067"/>
  <c r="B6067"/>
  <c r="D6067" s="1"/>
  <c r="B6066"/>
  <c r="C6066" s="1"/>
  <c r="D6065"/>
  <c r="C6065"/>
  <c r="B6065"/>
  <c r="D6064"/>
  <c r="B6064"/>
  <c r="C6064" s="1"/>
  <c r="C6063"/>
  <c r="B6063"/>
  <c r="D6063" s="1"/>
  <c r="D6062"/>
  <c r="B6062"/>
  <c r="C6062" s="1"/>
  <c r="D6061"/>
  <c r="C6061"/>
  <c r="B6061"/>
  <c r="B6060"/>
  <c r="C6060" s="1"/>
  <c r="C6059"/>
  <c r="B6059"/>
  <c r="D6059" s="1"/>
  <c r="B6058"/>
  <c r="C6058" s="1"/>
  <c r="C6057"/>
  <c r="B6057"/>
  <c r="D6057" s="1"/>
  <c r="B6056"/>
  <c r="C6056" s="1"/>
  <c r="C6055"/>
  <c r="B6055"/>
  <c r="D6055" s="1"/>
  <c r="B6054"/>
  <c r="C6054" s="1"/>
  <c r="D6053"/>
  <c r="C6053"/>
  <c r="B6053"/>
  <c r="D6052"/>
  <c r="B6052"/>
  <c r="C6052" s="1"/>
  <c r="C6051"/>
  <c r="B6051"/>
  <c r="D6051" s="1"/>
  <c r="D6050"/>
  <c r="B6050"/>
  <c r="C6050" s="1"/>
  <c r="C6049"/>
  <c r="B6049"/>
  <c r="D6049" s="1"/>
  <c r="D6048"/>
  <c r="B6048"/>
  <c r="C6048" s="1"/>
  <c r="C6047"/>
  <c r="B6047"/>
  <c r="D6047" s="1"/>
  <c r="D6046"/>
  <c r="B6046"/>
  <c r="C6046" s="1"/>
  <c r="D6045"/>
  <c r="C6045"/>
  <c r="B6045"/>
  <c r="B6044"/>
  <c r="C6044" s="1"/>
  <c r="C6043"/>
  <c r="B6043"/>
  <c r="D6043" s="1"/>
  <c r="B6042"/>
  <c r="C6042" s="1"/>
  <c r="C6041"/>
  <c r="B6041"/>
  <c r="D6041" s="1"/>
  <c r="B6040"/>
  <c r="C6040" s="1"/>
  <c r="C6039"/>
  <c r="B6039"/>
  <c r="D6039" s="1"/>
  <c r="B6038"/>
  <c r="C6038" s="1"/>
  <c r="C6037"/>
  <c r="B6037"/>
  <c r="D6037" s="1"/>
  <c r="B6036"/>
  <c r="C6036" s="1"/>
  <c r="C6035"/>
  <c r="B6035"/>
  <c r="D6035" s="1"/>
  <c r="B6034"/>
  <c r="C6034" s="1"/>
  <c r="C6033"/>
  <c r="B6033"/>
  <c r="D6033" s="1"/>
  <c r="B6032"/>
  <c r="C6032" s="1"/>
  <c r="C6031"/>
  <c r="B6031"/>
  <c r="D6031" s="1"/>
  <c r="B6030"/>
  <c r="C6030" s="1"/>
  <c r="C6029"/>
  <c r="B6029"/>
  <c r="D6029" s="1"/>
  <c r="B6028"/>
  <c r="C6028" s="1"/>
  <c r="C6027"/>
  <c r="B6027"/>
  <c r="D6027" s="1"/>
  <c r="B6026"/>
  <c r="C6026" s="1"/>
  <c r="C6025"/>
  <c r="B6025"/>
  <c r="D6025" s="1"/>
  <c r="B6024"/>
  <c r="C6024" s="1"/>
  <c r="C6023"/>
  <c r="B6023"/>
  <c r="D6023" s="1"/>
  <c r="B6022"/>
  <c r="C6022" s="1"/>
  <c r="C6021"/>
  <c r="B6021"/>
  <c r="D6021" s="1"/>
  <c r="B6020"/>
  <c r="C6020" s="1"/>
  <c r="C6019"/>
  <c r="B6019"/>
  <c r="D6019" s="1"/>
  <c r="B6018"/>
  <c r="C6018" s="1"/>
  <c r="C6017"/>
  <c r="B6017"/>
  <c r="D6017" s="1"/>
  <c r="B6016"/>
  <c r="C6016" s="1"/>
  <c r="C6015"/>
  <c r="B6015"/>
  <c r="D6015" s="1"/>
  <c r="B6014"/>
  <c r="C6014" s="1"/>
  <c r="C6013"/>
  <c r="B6013"/>
  <c r="D6013" s="1"/>
  <c r="B6012"/>
  <c r="C6012" s="1"/>
  <c r="C6011"/>
  <c r="B6011"/>
  <c r="D6011" s="1"/>
  <c r="B6010"/>
  <c r="C6010" s="1"/>
  <c r="C6009"/>
  <c r="B6009"/>
  <c r="D6009" s="1"/>
  <c r="B6008"/>
  <c r="C6008" s="1"/>
  <c r="C6007"/>
  <c r="B6007"/>
  <c r="D6007" s="1"/>
  <c r="B6006"/>
  <c r="C6006" s="1"/>
  <c r="C6005"/>
  <c r="B6005"/>
  <c r="D6005" s="1"/>
  <c r="B6004"/>
  <c r="C6004" s="1"/>
  <c r="C6003"/>
  <c r="B6003"/>
  <c r="D6003" s="1"/>
  <c r="B6002"/>
  <c r="C6002" s="1"/>
  <c r="C6001"/>
  <c r="B6001"/>
  <c r="D6001" s="1"/>
  <c r="B6000"/>
  <c r="C6000" s="1"/>
  <c r="C5999"/>
  <c r="B5999"/>
  <c r="D5999" s="1"/>
  <c r="B5998"/>
  <c r="C5998" s="1"/>
  <c r="C5997"/>
  <c r="B5997"/>
  <c r="D5997" s="1"/>
  <c r="B5996"/>
  <c r="C5996" s="1"/>
  <c r="C5995"/>
  <c r="B5995"/>
  <c r="D5995" s="1"/>
  <c r="B5994"/>
  <c r="C5994" s="1"/>
  <c r="C5993"/>
  <c r="B5993"/>
  <c r="D5993" s="1"/>
  <c r="B5992"/>
  <c r="C5992" s="1"/>
  <c r="C5991"/>
  <c r="B5991"/>
  <c r="D5991" s="1"/>
  <c r="B5990"/>
  <c r="C5990" s="1"/>
  <c r="C5989"/>
  <c r="B5989"/>
  <c r="D5989" s="1"/>
  <c r="B5988"/>
  <c r="C5988" s="1"/>
  <c r="C5987"/>
  <c r="B5987"/>
  <c r="D5987" s="1"/>
  <c r="B5986"/>
  <c r="C5986" s="1"/>
  <c r="C5985"/>
  <c r="B5985"/>
  <c r="D5985" s="1"/>
  <c r="B5984"/>
  <c r="C5984" s="1"/>
  <c r="C5983"/>
  <c r="B5983"/>
  <c r="D5983" s="1"/>
  <c r="B5982"/>
  <c r="C5982" s="1"/>
  <c r="C5981"/>
  <c r="B5981"/>
  <c r="D5981" s="1"/>
  <c r="B5980"/>
  <c r="C5980" s="1"/>
  <c r="C5979"/>
  <c r="B5979"/>
  <c r="D5979" s="1"/>
  <c r="B5978"/>
  <c r="C5978" s="1"/>
  <c r="C5977"/>
  <c r="B5977"/>
  <c r="D5977" s="1"/>
  <c r="B5976"/>
  <c r="C5976" s="1"/>
  <c r="C5975"/>
  <c r="B5975"/>
  <c r="D5975" s="1"/>
  <c r="B5974"/>
  <c r="C5974" s="1"/>
  <c r="C5973"/>
  <c r="B5973"/>
  <c r="D5973" s="1"/>
  <c r="B5972"/>
  <c r="C5972" s="1"/>
  <c r="C5971"/>
  <c r="B5971"/>
  <c r="D5971" s="1"/>
  <c r="B5970"/>
  <c r="C5970" s="1"/>
  <c r="C5969"/>
  <c r="B5969"/>
  <c r="D5969" s="1"/>
  <c r="B5968"/>
  <c r="C5968" s="1"/>
  <c r="C5967"/>
  <c r="B5967"/>
  <c r="D5967" s="1"/>
  <c r="B5966"/>
  <c r="C5966" s="1"/>
  <c r="C5965"/>
  <c r="B5965"/>
  <c r="D5965" s="1"/>
  <c r="B5964"/>
  <c r="C5964" s="1"/>
  <c r="C5963"/>
  <c r="B5963"/>
  <c r="D5963" s="1"/>
  <c r="B5962"/>
  <c r="C5962" s="1"/>
  <c r="C5961"/>
  <c r="B5961"/>
  <c r="D5961" s="1"/>
  <c r="B5960"/>
  <c r="C5960" s="1"/>
  <c r="C5959"/>
  <c r="B5959"/>
  <c r="D5959" s="1"/>
  <c r="B5958"/>
  <c r="C5958" s="1"/>
  <c r="C5957"/>
  <c r="B5957"/>
  <c r="D5957" s="1"/>
  <c r="B5956"/>
  <c r="C5956" s="1"/>
  <c r="C5955"/>
  <c r="B5955"/>
  <c r="D5955" s="1"/>
  <c r="B5954"/>
  <c r="C5954" s="1"/>
  <c r="C5953"/>
  <c r="B5953"/>
  <c r="D5953" s="1"/>
  <c r="B5952"/>
  <c r="C5952" s="1"/>
  <c r="C5951"/>
  <c r="B5951"/>
  <c r="D5951" s="1"/>
  <c r="B5950"/>
  <c r="C5950" s="1"/>
  <c r="C5949"/>
  <c r="B5949"/>
  <c r="D5949" s="1"/>
  <c r="B5948"/>
  <c r="C5948" s="1"/>
  <c r="C5947"/>
  <c r="B5947"/>
  <c r="D5947" s="1"/>
  <c r="B5946"/>
  <c r="C5946" s="1"/>
  <c r="C5945"/>
  <c r="B5945"/>
  <c r="D5945" s="1"/>
  <c r="B5944"/>
  <c r="C5944" s="1"/>
  <c r="C5943"/>
  <c r="B5943"/>
  <c r="D5943" s="1"/>
  <c r="B5942"/>
  <c r="C5942" s="1"/>
  <c r="C5941"/>
  <c r="B5941"/>
  <c r="D5941" s="1"/>
  <c r="B5940"/>
  <c r="C5940" s="1"/>
  <c r="C5939"/>
  <c r="B5939"/>
  <c r="D5939" s="1"/>
  <c r="B5938"/>
  <c r="C5938" s="1"/>
  <c r="C5937"/>
  <c r="B5937"/>
  <c r="D5937" s="1"/>
  <c r="B5936"/>
  <c r="C5936" s="1"/>
  <c r="C5935"/>
  <c r="B5935"/>
  <c r="D5935" s="1"/>
  <c r="B5934"/>
  <c r="C5934" s="1"/>
  <c r="C5933"/>
  <c r="B5933"/>
  <c r="D5933" s="1"/>
  <c r="B5932"/>
  <c r="C5932" s="1"/>
  <c r="C5931"/>
  <c r="B5931"/>
  <c r="D5931" s="1"/>
  <c r="B5930"/>
  <c r="C5930" s="1"/>
  <c r="C5929"/>
  <c r="B5929"/>
  <c r="D5929" s="1"/>
  <c r="B5928"/>
  <c r="C5928" s="1"/>
  <c r="C5927"/>
  <c r="B5927"/>
  <c r="D5927" s="1"/>
  <c r="B5926"/>
  <c r="C5926" s="1"/>
  <c r="C5925"/>
  <c r="B5925"/>
  <c r="D5925" s="1"/>
  <c r="B5924"/>
  <c r="C5924" s="1"/>
  <c r="C5923"/>
  <c r="B5923"/>
  <c r="D5923" s="1"/>
  <c r="B5922"/>
  <c r="C5922" s="1"/>
  <c r="C5921"/>
  <c r="B5921"/>
  <c r="D5921" s="1"/>
  <c r="B5920"/>
  <c r="C5920" s="1"/>
  <c r="C5919"/>
  <c r="B5919"/>
  <c r="D5919" s="1"/>
  <c r="B5918"/>
  <c r="C5918" s="1"/>
  <c r="C5917"/>
  <c r="B5917"/>
  <c r="D5917" s="1"/>
  <c r="B5916"/>
  <c r="C5916" s="1"/>
  <c r="C5915"/>
  <c r="B5915"/>
  <c r="D5915" s="1"/>
  <c r="B5914"/>
  <c r="C5914" s="1"/>
  <c r="C5913"/>
  <c r="B5913"/>
  <c r="D5913" s="1"/>
  <c r="B5912"/>
  <c r="C5912" s="1"/>
  <c r="C5911"/>
  <c r="B5911"/>
  <c r="D5911" s="1"/>
  <c r="B5910"/>
  <c r="C5910" s="1"/>
  <c r="C5909"/>
  <c r="B5909"/>
  <c r="D5909" s="1"/>
  <c r="B5908"/>
  <c r="C5908" s="1"/>
  <c r="C5907"/>
  <c r="B5907"/>
  <c r="D5907" s="1"/>
  <c r="B5906"/>
  <c r="C5906" s="1"/>
  <c r="C5905"/>
  <c r="B5905"/>
  <c r="D5905" s="1"/>
  <c r="B5904"/>
  <c r="C5904" s="1"/>
  <c r="C5903"/>
  <c r="B5903"/>
  <c r="D5903" s="1"/>
  <c r="B5902"/>
  <c r="C5902" s="1"/>
  <c r="C5901"/>
  <c r="B5901"/>
  <c r="D5901" s="1"/>
  <c r="B5900"/>
  <c r="C5900" s="1"/>
  <c r="C5899"/>
  <c r="B5899"/>
  <c r="D5899" s="1"/>
  <c r="B5898"/>
  <c r="C5898" s="1"/>
  <c r="C5897"/>
  <c r="B5897"/>
  <c r="D5897" s="1"/>
  <c r="B5896"/>
  <c r="C5896" s="1"/>
  <c r="C5895"/>
  <c r="B5895"/>
  <c r="D5895" s="1"/>
  <c r="B5894"/>
  <c r="C5894" s="1"/>
  <c r="C5893"/>
  <c r="B5893"/>
  <c r="D5893" s="1"/>
  <c r="B5892"/>
  <c r="C5892" s="1"/>
  <c r="C5891"/>
  <c r="B5891"/>
  <c r="D5891" s="1"/>
  <c r="B5890"/>
  <c r="C5890" s="1"/>
  <c r="C5889"/>
  <c r="B5889"/>
  <c r="D5889" s="1"/>
  <c r="B5888"/>
  <c r="C5888" s="1"/>
  <c r="C5887"/>
  <c r="B5887"/>
  <c r="D5887" s="1"/>
  <c r="B5886"/>
  <c r="C5886" s="1"/>
  <c r="C5885"/>
  <c r="B5885"/>
  <c r="D5885" s="1"/>
  <c r="B5884"/>
  <c r="C5884" s="1"/>
  <c r="C5883"/>
  <c r="B5883"/>
  <c r="D5883" s="1"/>
  <c r="B5882"/>
  <c r="C5882" s="1"/>
  <c r="C5881"/>
  <c r="B5881"/>
  <c r="D5881" s="1"/>
  <c r="B5880"/>
  <c r="C5880" s="1"/>
  <c r="C5879"/>
  <c r="B5879"/>
  <c r="D5879" s="1"/>
  <c r="B5878"/>
  <c r="C5878" s="1"/>
  <c r="C5877"/>
  <c r="B5877"/>
  <c r="D5877" s="1"/>
  <c r="B5876"/>
  <c r="C5876" s="1"/>
  <c r="C5875"/>
  <c r="B5875"/>
  <c r="D5875" s="1"/>
  <c r="B5874"/>
  <c r="C5874" s="1"/>
  <c r="C5873"/>
  <c r="B5873"/>
  <c r="D5873" s="1"/>
  <c r="B5872"/>
  <c r="C5872" s="1"/>
  <c r="C5871"/>
  <c r="B5871"/>
  <c r="D5871" s="1"/>
  <c r="B5870"/>
  <c r="C5870" s="1"/>
  <c r="C5869"/>
  <c r="B5869"/>
  <c r="D5869" s="1"/>
  <c r="B5868"/>
  <c r="C5868" s="1"/>
  <c r="C5867"/>
  <c r="B5867"/>
  <c r="D5867" s="1"/>
  <c r="B5866"/>
  <c r="C5866" s="1"/>
  <c r="C5865"/>
  <c r="B5865"/>
  <c r="D5865" s="1"/>
  <c r="B5864"/>
  <c r="C5864" s="1"/>
  <c r="C5863"/>
  <c r="B5863"/>
  <c r="D5863" s="1"/>
  <c r="B5862"/>
  <c r="C5862" s="1"/>
  <c r="C5861"/>
  <c r="B5861"/>
  <c r="D5861" s="1"/>
  <c r="B5860"/>
  <c r="C5860" s="1"/>
  <c r="C5859"/>
  <c r="B5859"/>
  <c r="D5859" s="1"/>
  <c r="B5858"/>
  <c r="C5858" s="1"/>
  <c r="C5857"/>
  <c r="B5857"/>
  <c r="D5857" s="1"/>
  <c r="B5856"/>
  <c r="C5856" s="1"/>
  <c r="C5855"/>
  <c r="B5855"/>
  <c r="D5855" s="1"/>
  <c r="B5854"/>
  <c r="C5854" s="1"/>
  <c r="C5853"/>
  <c r="B5853"/>
  <c r="D5853" s="1"/>
  <c r="B5852"/>
  <c r="C5852" s="1"/>
  <c r="C5851"/>
  <c r="B5851"/>
  <c r="D5851" s="1"/>
  <c r="B5850"/>
  <c r="C5850" s="1"/>
  <c r="C5849"/>
  <c r="B5849"/>
  <c r="D5849" s="1"/>
  <c r="B5848"/>
  <c r="C5848" s="1"/>
  <c r="C5847"/>
  <c r="B5847"/>
  <c r="D5847" s="1"/>
  <c r="B5846"/>
  <c r="C5846" s="1"/>
  <c r="C5845"/>
  <c r="B5845"/>
  <c r="D5845" s="1"/>
  <c r="B5844"/>
  <c r="C5844" s="1"/>
  <c r="C5843"/>
  <c r="B5843"/>
  <c r="D5843" s="1"/>
  <c r="B5842"/>
  <c r="C5842" s="1"/>
  <c r="C5841"/>
  <c r="B5841"/>
  <c r="D5841" s="1"/>
  <c r="B5840"/>
  <c r="C5840" s="1"/>
  <c r="C5839"/>
  <c r="B5839"/>
  <c r="D5839" s="1"/>
  <c r="B5838"/>
  <c r="C5838" s="1"/>
  <c r="C5837"/>
  <c r="B5837"/>
  <c r="D5837" s="1"/>
  <c r="B5836"/>
  <c r="C5836" s="1"/>
  <c r="C5835"/>
  <c r="B5835"/>
  <c r="D5835" s="1"/>
  <c r="B5834"/>
  <c r="C5834" s="1"/>
  <c r="C5833"/>
  <c r="B5833"/>
  <c r="D5833" s="1"/>
  <c r="B5832"/>
  <c r="C5832" s="1"/>
  <c r="C5831"/>
  <c r="B5831"/>
  <c r="D5831" s="1"/>
  <c r="B5830"/>
  <c r="C5830" s="1"/>
  <c r="C5829"/>
  <c r="B5829"/>
  <c r="D5829" s="1"/>
  <c r="B5828"/>
  <c r="C5828" s="1"/>
  <c r="C5827"/>
  <c r="B5827"/>
  <c r="D5827" s="1"/>
  <c r="B5826"/>
  <c r="C5826" s="1"/>
  <c r="D5825"/>
  <c r="C5825"/>
  <c r="B5825"/>
  <c r="D5824"/>
  <c r="B5824"/>
  <c r="C5824" s="1"/>
  <c r="C5823"/>
  <c r="B5823"/>
  <c r="D5823" s="1"/>
  <c r="D5822"/>
  <c r="B5822"/>
  <c r="C5822" s="1"/>
  <c r="C5821"/>
  <c r="B5821"/>
  <c r="D5821" s="1"/>
  <c r="D5820"/>
  <c r="B5820"/>
  <c r="C5820" s="1"/>
  <c r="C5819"/>
  <c r="B5819"/>
  <c r="D5819" s="1"/>
  <c r="D5818"/>
  <c r="B5818"/>
  <c r="C5818" s="1"/>
  <c r="C5817"/>
  <c r="B5817"/>
  <c r="D5817" s="1"/>
  <c r="D5816"/>
  <c r="B5816"/>
  <c r="C5816" s="1"/>
  <c r="C5815"/>
  <c r="B5815"/>
  <c r="D5815" s="1"/>
  <c r="D5814"/>
  <c r="B5814"/>
  <c r="C5814" s="1"/>
  <c r="C5813"/>
  <c r="B5813"/>
  <c r="D5813" s="1"/>
  <c r="D5812"/>
  <c r="B5812"/>
  <c r="C5812" s="1"/>
  <c r="C5811"/>
  <c r="B5811"/>
  <c r="D5811" s="1"/>
  <c r="D5810"/>
  <c r="B5810"/>
  <c r="C5810" s="1"/>
  <c r="C5809"/>
  <c r="B5809"/>
  <c r="D5809" s="1"/>
  <c r="D5808"/>
  <c r="B5808"/>
  <c r="C5808" s="1"/>
  <c r="C5807"/>
  <c r="B5807"/>
  <c r="D5807" s="1"/>
  <c r="D5806"/>
  <c r="B5806"/>
  <c r="C5806" s="1"/>
  <c r="D5805"/>
  <c r="C5805"/>
  <c r="B5805"/>
  <c r="B5804"/>
  <c r="C5804" s="1"/>
  <c r="C5803"/>
  <c r="B5803"/>
  <c r="D5803" s="1"/>
  <c r="B5802"/>
  <c r="C5802" s="1"/>
  <c r="D5801"/>
  <c r="C5801"/>
  <c r="B5801"/>
  <c r="D5800"/>
  <c r="B5800"/>
  <c r="C5800" s="1"/>
  <c r="C5799"/>
  <c r="B5799"/>
  <c r="D5799" s="1"/>
  <c r="D5798"/>
  <c r="B5798"/>
  <c r="C5798" s="1"/>
  <c r="C5797"/>
  <c r="B5797"/>
  <c r="D5797" s="1"/>
  <c r="D5796"/>
  <c r="B5796"/>
  <c r="C5796" s="1"/>
  <c r="C5795"/>
  <c r="B5795"/>
  <c r="D5795" s="1"/>
  <c r="D5794"/>
  <c r="B5794"/>
  <c r="C5794" s="1"/>
  <c r="C5793"/>
  <c r="B5793"/>
  <c r="D5793" s="1"/>
  <c r="D5792"/>
  <c r="B5792"/>
  <c r="C5792" s="1"/>
  <c r="C5791"/>
  <c r="B5791"/>
  <c r="D5791" s="1"/>
  <c r="D5790"/>
  <c r="B5790"/>
  <c r="C5790" s="1"/>
  <c r="C5789"/>
  <c r="B5789"/>
  <c r="D5789" s="1"/>
  <c r="D5788"/>
  <c r="B5788"/>
  <c r="C5788" s="1"/>
  <c r="C5787"/>
  <c r="B5787"/>
  <c r="D5787" s="1"/>
  <c r="D5786"/>
  <c r="B5786"/>
  <c r="C5786" s="1"/>
  <c r="C5785"/>
  <c r="B5785"/>
  <c r="D5785" s="1"/>
  <c r="D5784"/>
  <c r="B5784"/>
  <c r="C5784" s="1"/>
  <c r="C5783"/>
  <c r="B5783"/>
  <c r="D5783" s="1"/>
  <c r="D5782"/>
  <c r="B5782"/>
  <c r="C5782" s="1"/>
  <c r="C5781"/>
  <c r="B5781"/>
  <c r="D5781" s="1"/>
  <c r="D5780"/>
  <c r="B5780"/>
  <c r="C5780" s="1"/>
  <c r="C5779"/>
  <c r="B5779"/>
  <c r="D5779" s="1"/>
  <c r="D5778"/>
  <c r="B5778"/>
  <c r="C5778" s="1"/>
  <c r="C5777"/>
  <c r="B5777"/>
  <c r="D5777" s="1"/>
  <c r="D5776"/>
  <c r="B5776"/>
  <c r="C5776" s="1"/>
  <c r="C5775"/>
  <c r="B5775"/>
  <c r="D5775" s="1"/>
  <c r="D5774"/>
  <c r="B5774"/>
  <c r="C5774" s="1"/>
  <c r="C5773"/>
  <c r="B5773"/>
  <c r="D5773" s="1"/>
  <c r="D5772"/>
  <c r="B5772"/>
  <c r="C5772" s="1"/>
  <c r="C5771"/>
  <c r="B5771"/>
  <c r="D5771" s="1"/>
  <c r="D5770"/>
  <c r="B5770"/>
  <c r="C5770" s="1"/>
  <c r="C5769"/>
  <c r="B5769"/>
  <c r="D5769" s="1"/>
  <c r="D5768"/>
  <c r="B5768"/>
  <c r="C5768" s="1"/>
  <c r="C5767"/>
  <c r="B5767"/>
  <c r="D5767" s="1"/>
  <c r="D5766"/>
  <c r="B5766"/>
  <c r="C5766" s="1"/>
  <c r="D5765"/>
  <c r="C5765"/>
  <c r="B5765"/>
  <c r="B5764"/>
  <c r="C5764" s="1"/>
  <c r="C5763"/>
  <c r="B5763"/>
  <c r="D5763" s="1"/>
  <c r="B5762"/>
  <c r="C5762" s="1"/>
  <c r="C5761"/>
  <c r="B5761"/>
  <c r="D5761" s="1"/>
  <c r="B5760"/>
  <c r="C5760" s="1"/>
  <c r="C5759"/>
  <c r="B5759"/>
  <c r="D5759" s="1"/>
  <c r="B5758"/>
  <c r="C5758" s="1"/>
  <c r="C5757"/>
  <c r="B5757"/>
  <c r="D5757" s="1"/>
  <c r="B5756"/>
  <c r="C5756" s="1"/>
  <c r="C5755"/>
  <c r="B5755"/>
  <c r="D5755" s="1"/>
  <c r="B5754"/>
  <c r="C5754" s="1"/>
  <c r="C5753"/>
  <c r="B5753"/>
  <c r="D5753" s="1"/>
  <c r="B5752"/>
  <c r="C5752" s="1"/>
  <c r="C5751"/>
  <c r="B5751"/>
  <c r="D5751" s="1"/>
  <c r="B5750"/>
  <c r="C5750" s="1"/>
  <c r="C5749"/>
  <c r="B5749"/>
  <c r="D5749" s="1"/>
  <c r="B5748"/>
  <c r="C5748" s="1"/>
  <c r="C5747"/>
  <c r="B5747"/>
  <c r="D5747" s="1"/>
  <c r="B5746"/>
  <c r="C5746" s="1"/>
  <c r="C5745"/>
  <c r="B5745"/>
  <c r="D5745" s="1"/>
  <c r="B5744"/>
  <c r="C5744" s="1"/>
  <c r="C5743"/>
  <c r="B5743"/>
  <c r="D5743" s="1"/>
  <c r="B5742"/>
  <c r="C5742" s="1"/>
  <c r="C5741"/>
  <c r="B5741"/>
  <c r="D5741" s="1"/>
  <c r="B5740"/>
  <c r="C5740" s="1"/>
  <c r="D5739"/>
  <c r="C5739"/>
  <c r="B5739"/>
  <c r="D5738"/>
  <c r="B5738"/>
  <c r="C5738" s="1"/>
  <c r="C5737"/>
  <c r="B5737"/>
  <c r="D5737" s="1"/>
  <c r="D5736"/>
  <c r="B5736"/>
  <c r="C5736" s="1"/>
  <c r="C5735"/>
  <c r="B5735"/>
  <c r="D5735" s="1"/>
  <c r="D5734"/>
  <c r="B5734"/>
  <c r="C5734" s="1"/>
  <c r="C5733"/>
  <c r="B5733"/>
  <c r="D5733" s="1"/>
  <c r="D5732"/>
  <c r="B5732"/>
  <c r="C5732" s="1"/>
  <c r="C5731"/>
  <c r="B5731"/>
  <c r="D5731" s="1"/>
  <c r="D5730"/>
  <c r="B5730"/>
  <c r="C5730" s="1"/>
  <c r="C5729"/>
  <c r="B5729"/>
  <c r="D5729" s="1"/>
  <c r="D5728"/>
  <c r="B5728"/>
  <c r="C5728" s="1"/>
  <c r="C5727"/>
  <c r="B5727"/>
  <c r="D5727" s="1"/>
  <c r="D5726"/>
  <c r="B5726"/>
  <c r="C5726" s="1"/>
  <c r="C5725"/>
  <c r="B5725"/>
  <c r="D5725" s="1"/>
  <c r="D5724"/>
  <c r="B5724"/>
  <c r="C5724" s="1"/>
  <c r="C5723"/>
  <c r="B5723"/>
  <c r="D5723" s="1"/>
  <c r="D5722"/>
  <c r="B5722"/>
  <c r="C5722" s="1"/>
  <c r="C5721"/>
  <c r="B5721"/>
  <c r="D5721" s="1"/>
  <c r="D5720"/>
  <c r="B5720"/>
  <c r="C5720" s="1"/>
  <c r="C5719"/>
  <c r="B5719"/>
  <c r="D5719" s="1"/>
  <c r="D5718"/>
  <c r="B5718"/>
  <c r="C5718" s="1"/>
  <c r="C5717"/>
  <c r="B5717"/>
  <c r="D5717" s="1"/>
  <c r="D5716"/>
  <c r="B5716"/>
  <c r="C5716" s="1"/>
  <c r="C5715"/>
  <c r="B5715"/>
  <c r="D5715" s="1"/>
  <c r="D5714"/>
  <c r="B5714"/>
  <c r="C5714" s="1"/>
  <c r="C5713"/>
  <c r="B5713"/>
  <c r="D5713" s="1"/>
  <c r="D5712"/>
  <c r="B5712"/>
  <c r="C5712" s="1"/>
  <c r="C5711"/>
  <c r="B5711"/>
  <c r="D5711" s="1"/>
  <c r="D5710"/>
  <c r="B5710"/>
  <c r="C5710" s="1"/>
  <c r="C5709"/>
  <c r="B5709"/>
  <c r="D5709" s="1"/>
  <c r="D5708"/>
  <c r="B5708"/>
  <c r="C5708" s="1"/>
  <c r="C5707"/>
  <c r="B5707"/>
  <c r="D5707" s="1"/>
  <c r="D5706"/>
  <c r="B5706"/>
  <c r="C5706" s="1"/>
  <c r="C5705"/>
  <c r="B5705"/>
  <c r="D5705" s="1"/>
  <c r="D5704"/>
  <c r="B5704"/>
  <c r="C5704" s="1"/>
  <c r="C5703"/>
  <c r="B5703"/>
  <c r="D5703" s="1"/>
  <c r="D5702"/>
  <c r="B5702"/>
  <c r="C5702" s="1"/>
  <c r="C5701"/>
  <c r="B5701"/>
  <c r="D5701" s="1"/>
  <c r="D5700"/>
  <c r="B5700"/>
  <c r="C5700" s="1"/>
  <c r="C5699"/>
  <c r="B5699"/>
  <c r="D5699" s="1"/>
  <c r="D5698"/>
  <c r="B5698"/>
  <c r="C5698" s="1"/>
  <c r="C5697"/>
  <c r="B5697"/>
  <c r="D5697" s="1"/>
  <c r="D5696"/>
  <c r="B5696"/>
  <c r="C5696" s="1"/>
  <c r="C5695"/>
  <c r="B5695"/>
  <c r="D5695" s="1"/>
  <c r="D5694"/>
  <c r="B5694"/>
  <c r="C5694" s="1"/>
  <c r="C5693"/>
  <c r="B5693"/>
  <c r="D5693" s="1"/>
  <c r="D5692"/>
  <c r="B5692"/>
  <c r="C5692" s="1"/>
  <c r="C5691"/>
  <c r="B5691"/>
  <c r="D5691" s="1"/>
  <c r="D5690"/>
  <c r="B5690"/>
  <c r="C5690" s="1"/>
  <c r="C5689"/>
  <c r="B5689"/>
  <c r="D5689" s="1"/>
  <c r="D5688"/>
  <c r="B5688"/>
  <c r="C5688" s="1"/>
  <c r="C5687"/>
  <c r="B5687"/>
  <c r="D5687" s="1"/>
  <c r="D5686"/>
  <c r="B5686"/>
  <c r="C5686" s="1"/>
  <c r="C5685"/>
  <c r="B5685"/>
  <c r="D5685" s="1"/>
  <c r="D5684"/>
  <c r="B5684"/>
  <c r="C5684" s="1"/>
  <c r="C5683"/>
  <c r="B5683"/>
  <c r="D5683" s="1"/>
  <c r="D5682"/>
  <c r="B5682"/>
  <c r="C5682" s="1"/>
  <c r="C5681"/>
  <c r="B5681"/>
  <c r="D5681" s="1"/>
  <c r="D5680"/>
  <c r="B5680"/>
  <c r="C5680" s="1"/>
  <c r="C5679"/>
  <c r="B5679"/>
  <c r="D5679" s="1"/>
  <c r="D5678"/>
  <c r="B5678"/>
  <c r="C5678" s="1"/>
  <c r="D5677"/>
  <c r="C5677"/>
  <c r="B5677"/>
  <c r="B5676"/>
  <c r="C5676" s="1"/>
  <c r="C5675"/>
  <c r="B5675"/>
  <c r="D5675" s="1"/>
  <c r="B5674"/>
  <c r="C5674" s="1"/>
  <c r="C5673"/>
  <c r="B5673"/>
  <c r="D5673" s="1"/>
  <c r="B5672"/>
  <c r="C5672" s="1"/>
  <c r="C5671"/>
  <c r="B5671"/>
  <c r="D5671" s="1"/>
  <c r="B5670"/>
  <c r="C5670" s="1"/>
  <c r="D5669"/>
  <c r="C5669"/>
  <c r="B5669"/>
  <c r="D5668"/>
  <c r="B5668"/>
  <c r="C5668" s="1"/>
  <c r="C5667"/>
  <c r="B5667"/>
  <c r="D5667" s="1"/>
  <c r="D5666"/>
  <c r="B5666"/>
  <c r="C5666" s="1"/>
  <c r="C5665"/>
  <c r="B5665"/>
  <c r="D5665" s="1"/>
  <c r="D5664"/>
  <c r="B5664"/>
  <c r="C5664" s="1"/>
  <c r="C5663"/>
  <c r="B5663"/>
  <c r="D5663" s="1"/>
  <c r="D5662"/>
  <c r="B5662"/>
  <c r="C5662" s="1"/>
  <c r="C5661"/>
  <c r="B5661"/>
  <c r="D5661" s="1"/>
  <c r="D5660"/>
  <c r="B5660"/>
  <c r="C5660" s="1"/>
  <c r="C5659"/>
  <c r="B5659"/>
  <c r="D5659" s="1"/>
  <c r="D5658"/>
  <c r="B5658"/>
  <c r="C5658" s="1"/>
  <c r="C5657"/>
  <c r="B5657"/>
  <c r="D5657" s="1"/>
  <c r="D5656"/>
  <c r="B5656"/>
  <c r="C5656" s="1"/>
  <c r="C5655"/>
  <c r="B5655"/>
  <c r="D5655" s="1"/>
  <c r="D5654"/>
  <c r="B5654"/>
  <c r="C5654" s="1"/>
  <c r="C5653"/>
  <c r="B5653"/>
  <c r="D5653" s="1"/>
  <c r="D5652"/>
  <c r="B5652"/>
  <c r="C5652" s="1"/>
  <c r="C5651"/>
  <c r="B5651"/>
  <c r="D5651" s="1"/>
  <c r="D5650"/>
  <c r="B5650"/>
  <c r="C5650" s="1"/>
  <c r="C5649"/>
  <c r="B5649"/>
  <c r="D5649" s="1"/>
  <c r="D5648"/>
  <c r="B5648"/>
  <c r="C5648" s="1"/>
  <c r="C5647"/>
  <c r="B5647"/>
  <c r="D5647" s="1"/>
  <c r="D5646"/>
  <c r="B5646"/>
  <c r="C5646" s="1"/>
  <c r="C5645"/>
  <c r="B5645"/>
  <c r="D5645" s="1"/>
  <c r="D5644"/>
  <c r="B5644"/>
  <c r="C5644" s="1"/>
  <c r="C5643"/>
  <c r="B5643"/>
  <c r="D5643" s="1"/>
  <c r="D5642"/>
  <c r="B5642"/>
  <c r="C5642" s="1"/>
  <c r="C5641"/>
  <c r="B5641"/>
  <c r="D5641" s="1"/>
  <c r="D5640"/>
  <c r="B5640"/>
  <c r="C5640" s="1"/>
  <c r="C5639"/>
  <c r="B5639"/>
  <c r="D5639" s="1"/>
  <c r="D5638"/>
  <c r="B5638"/>
  <c r="C5638" s="1"/>
  <c r="C5637"/>
  <c r="B5637"/>
  <c r="D5637" s="1"/>
  <c r="D5636"/>
  <c r="B5636"/>
  <c r="C5636" s="1"/>
  <c r="C5635"/>
  <c r="B5635"/>
  <c r="D5635" s="1"/>
  <c r="D5634"/>
  <c r="B5634"/>
  <c r="C5634" s="1"/>
  <c r="C5633"/>
  <c r="B5633"/>
  <c r="D5633" s="1"/>
  <c r="D5632"/>
  <c r="B5632"/>
  <c r="C5632" s="1"/>
  <c r="C5631"/>
  <c r="B5631"/>
  <c r="D5631" s="1"/>
  <c r="D5630"/>
  <c r="B5630"/>
  <c r="C5630" s="1"/>
  <c r="C5629"/>
  <c r="B5629"/>
  <c r="D5629" s="1"/>
  <c r="D5628"/>
  <c r="B5628"/>
  <c r="C5628" s="1"/>
  <c r="C5627"/>
  <c r="B5627"/>
  <c r="D5627" s="1"/>
  <c r="D5626"/>
  <c r="B5626"/>
  <c r="C5626" s="1"/>
  <c r="C5625"/>
  <c r="B5625"/>
  <c r="D5625" s="1"/>
  <c r="D5624"/>
  <c r="B5624"/>
  <c r="C5624" s="1"/>
  <c r="C5623"/>
  <c r="B5623"/>
  <c r="D5623" s="1"/>
  <c r="D5622"/>
  <c r="B5622"/>
  <c r="C5622" s="1"/>
  <c r="C5621"/>
  <c r="B5621"/>
  <c r="D5621" s="1"/>
  <c r="D5620"/>
  <c r="B5620"/>
  <c r="C5620" s="1"/>
  <c r="C5619"/>
  <c r="B5619"/>
  <c r="D5619" s="1"/>
  <c r="D5618"/>
  <c r="B5618"/>
  <c r="C5618" s="1"/>
  <c r="C5617"/>
  <c r="B5617"/>
  <c r="D5617" s="1"/>
  <c r="D5616"/>
  <c r="B5616"/>
  <c r="C5616" s="1"/>
  <c r="C5615"/>
  <c r="B5615"/>
  <c r="D5615" s="1"/>
  <c r="D5614"/>
  <c r="B5614"/>
  <c r="C5614" s="1"/>
  <c r="C5613"/>
  <c r="B5613"/>
  <c r="D5613" s="1"/>
  <c r="D5612"/>
  <c r="B5612"/>
  <c r="C5612" s="1"/>
  <c r="C5611"/>
  <c r="B5611"/>
  <c r="D5611" s="1"/>
  <c r="D5610"/>
  <c r="B5610"/>
  <c r="C5610" s="1"/>
  <c r="C5609"/>
  <c r="B5609"/>
  <c r="D5609" s="1"/>
  <c r="D5608"/>
  <c r="B5608"/>
  <c r="C5608" s="1"/>
  <c r="C5607"/>
  <c r="B5607"/>
  <c r="D5607" s="1"/>
  <c r="D5606"/>
  <c r="B5606"/>
  <c r="C5606" s="1"/>
  <c r="C5605"/>
  <c r="B5605"/>
  <c r="D5605" s="1"/>
  <c r="D5604"/>
  <c r="B5604"/>
  <c r="C5604" s="1"/>
  <c r="C5603"/>
  <c r="B5603"/>
  <c r="D5603" s="1"/>
  <c r="D5602"/>
  <c r="B5602"/>
  <c r="C5602" s="1"/>
  <c r="C5601"/>
  <c r="B5601"/>
  <c r="D5601" s="1"/>
  <c r="D5600"/>
  <c r="B5600"/>
  <c r="C5600" s="1"/>
  <c r="C5599"/>
  <c r="B5599"/>
  <c r="D5599" s="1"/>
  <c r="D5598"/>
  <c r="B5598"/>
  <c r="C5598" s="1"/>
  <c r="C5597"/>
  <c r="B5597"/>
  <c r="D5597" s="1"/>
  <c r="D5596"/>
  <c r="B5596"/>
  <c r="C5596" s="1"/>
  <c r="C5595"/>
  <c r="B5595"/>
  <c r="D5595" s="1"/>
  <c r="D5594"/>
  <c r="B5594"/>
  <c r="C5594" s="1"/>
  <c r="C5593"/>
  <c r="B5593"/>
  <c r="D5593" s="1"/>
  <c r="D5592"/>
  <c r="B5592"/>
  <c r="C5592" s="1"/>
  <c r="C5591"/>
  <c r="B5591"/>
  <c r="D5591" s="1"/>
  <c r="D5590"/>
  <c r="B5590"/>
  <c r="C5590" s="1"/>
  <c r="C5589"/>
  <c r="B5589"/>
  <c r="D5589" s="1"/>
  <c r="D5588"/>
  <c r="B5588"/>
  <c r="C5588" s="1"/>
  <c r="C5587"/>
  <c r="B5587"/>
  <c r="D5587" s="1"/>
  <c r="D5586"/>
  <c r="B5586"/>
  <c r="C5586" s="1"/>
  <c r="C5585"/>
  <c r="B5585"/>
  <c r="D5585" s="1"/>
  <c r="D5584"/>
  <c r="B5584"/>
  <c r="C5584" s="1"/>
  <c r="C5583"/>
  <c r="B5583"/>
  <c r="D5583" s="1"/>
  <c r="D5582"/>
  <c r="B5582"/>
  <c r="C5582" s="1"/>
  <c r="C5581"/>
  <c r="B5581"/>
  <c r="D5581" s="1"/>
  <c r="D5580"/>
  <c r="B5580"/>
  <c r="C5580" s="1"/>
  <c r="C5579"/>
  <c r="B5579"/>
  <c r="D5579" s="1"/>
  <c r="D5578"/>
  <c r="B5578"/>
  <c r="C5578" s="1"/>
  <c r="C5577"/>
  <c r="B5577"/>
  <c r="D5577" s="1"/>
  <c r="D5576"/>
  <c r="B5576"/>
  <c r="C5576" s="1"/>
  <c r="C5575"/>
  <c r="B5575"/>
  <c r="D5575" s="1"/>
  <c r="D5574"/>
  <c r="B5574"/>
  <c r="C5574" s="1"/>
  <c r="C5573"/>
  <c r="B5573"/>
  <c r="D5573" s="1"/>
  <c r="D5572"/>
  <c r="B5572"/>
  <c r="C5572" s="1"/>
  <c r="C5571"/>
  <c r="B5571"/>
  <c r="D5571" s="1"/>
  <c r="D5570"/>
  <c r="B5570"/>
  <c r="C5570" s="1"/>
  <c r="D5569"/>
  <c r="C5569"/>
  <c r="B5569"/>
  <c r="B5568"/>
  <c r="C5568" s="1"/>
  <c r="C5567"/>
  <c r="B5567"/>
  <c r="D5567" s="1"/>
  <c r="B5566"/>
  <c r="C5566" s="1"/>
  <c r="C5565"/>
  <c r="B5565"/>
  <c r="D5565" s="1"/>
  <c r="B5564"/>
  <c r="C5564" s="1"/>
  <c r="C5563"/>
  <c r="B5563"/>
  <c r="D5563" s="1"/>
  <c r="B5562"/>
  <c r="C5562" s="1"/>
  <c r="C5561"/>
  <c r="B5561"/>
  <c r="D5561" s="1"/>
  <c r="B5560"/>
  <c r="C5560" s="1"/>
  <c r="C5559"/>
  <c r="B5559"/>
  <c r="D5559" s="1"/>
  <c r="B5558"/>
  <c r="C5558" s="1"/>
  <c r="C5557"/>
  <c r="B5557"/>
  <c r="D5557" s="1"/>
  <c r="B5556"/>
  <c r="C5556" s="1"/>
  <c r="C5555"/>
  <c r="B5555"/>
  <c r="D5555" s="1"/>
  <c r="B5554"/>
  <c r="C5554" s="1"/>
  <c r="C5553"/>
  <c r="B5553"/>
  <c r="D5553" s="1"/>
  <c r="B5552"/>
  <c r="C5552" s="1"/>
  <c r="C5551"/>
  <c r="B5551"/>
  <c r="D5551" s="1"/>
  <c r="B5550"/>
  <c r="C5550" s="1"/>
  <c r="C5549"/>
  <c r="B5549"/>
  <c r="D5549" s="1"/>
  <c r="B5548"/>
  <c r="C5548" s="1"/>
  <c r="C5547"/>
  <c r="B5547"/>
  <c r="D5547" s="1"/>
  <c r="B5546"/>
  <c r="C5546" s="1"/>
  <c r="C5545"/>
  <c r="B5545"/>
  <c r="D5545" s="1"/>
  <c r="B5544"/>
  <c r="C5544" s="1"/>
  <c r="C5543"/>
  <c r="B5543"/>
  <c r="D5543" s="1"/>
  <c r="B5542"/>
  <c r="C5542" s="1"/>
  <c r="C5541"/>
  <c r="B5541"/>
  <c r="D5541" s="1"/>
  <c r="B5540"/>
  <c r="C5540" s="1"/>
  <c r="C5539"/>
  <c r="B5539"/>
  <c r="D5539" s="1"/>
  <c r="B5538"/>
  <c r="C5538" s="1"/>
  <c r="C5537"/>
  <c r="B5537"/>
  <c r="D5537" s="1"/>
  <c r="B5536"/>
  <c r="C5536" s="1"/>
  <c r="C5535"/>
  <c r="B5535"/>
  <c r="D5535" s="1"/>
  <c r="B5534"/>
  <c r="C5534" s="1"/>
  <c r="C5533"/>
  <c r="B5533"/>
  <c r="D5533" s="1"/>
  <c r="B5532"/>
  <c r="C5532" s="1"/>
  <c r="C5531"/>
  <c r="B5531"/>
  <c r="D5531" s="1"/>
  <c r="B5530"/>
  <c r="C5530" s="1"/>
  <c r="C5529"/>
  <c r="B5529"/>
  <c r="D5529" s="1"/>
  <c r="B5528"/>
  <c r="C5528" s="1"/>
  <c r="C5527"/>
  <c r="B5527"/>
  <c r="D5527" s="1"/>
  <c r="B5526"/>
  <c r="C5526" s="1"/>
  <c r="C5525"/>
  <c r="B5525"/>
  <c r="D5525" s="1"/>
  <c r="B5524"/>
  <c r="C5524" s="1"/>
  <c r="C5523"/>
  <c r="B5523"/>
  <c r="D5523" s="1"/>
  <c r="B5522"/>
  <c r="C5522" s="1"/>
  <c r="C5521"/>
  <c r="B5521"/>
  <c r="D5521" s="1"/>
  <c r="B5520"/>
  <c r="C5520" s="1"/>
  <c r="C5519"/>
  <c r="B5519"/>
  <c r="D5519" s="1"/>
  <c r="B5518"/>
  <c r="C5518" s="1"/>
  <c r="C5517"/>
  <c r="B5517"/>
  <c r="D5517" s="1"/>
  <c r="B5516"/>
  <c r="C5516" s="1"/>
  <c r="C5515"/>
  <c r="B5515"/>
  <c r="D5515" s="1"/>
  <c r="B5514"/>
  <c r="C5514" s="1"/>
  <c r="C5513"/>
  <c r="B5513"/>
  <c r="D5513" s="1"/>
  <c r="B5512"/>
  <c r="C5512" s="1"/>
  <c r="C5511"/>
  <c r="B5511"/>
  <c r="D5511" s="1"/>
  <c r="B5510"/>
  <c r="C5510" s="1"/>
  <c r="C5509"/>
  <c r="B5509"/>
  <c r="D5509" s="1"/>
  <c r="B5508"/>
  <c r="C5508" s="1"/>
  <c r="C5507"/>
  <c r="B5507"/>
  <c r="D5507" s="1"/>
  <c r="B5506"/>
  <c r="C5506" s="1"/>
  <c r="C5505"/>
  <c r="B5505"/>
  <c r="D5505" s="1"/>
  <c r="B5504"/>
  <c r="C5504" s="1"/>
  <c r="C5503"/>
  <c r="B5503"/>
  <c r="D5503" s="1"/>
  <c r="B5502"/>
  <c r="C5502" s="1"/>
  <c r="C5501"/>
  <c r="B5501"/>
  <c r="D5501" s="1"/>
  <c r="B5500"/>
  <c r="C5500" s="1"/>
  <c r="C5499"/>
  <c r="B5499"/>
  <c r="D5499" s="1"/>
  <c r="B5498"/>
  <c r="C5498" s="1"/>
  <c r="C5497"/>
  <c r="B5497"/>
  <c r="D5497" s="1"/>
  <c r="B5496"/>
  <c r="C5496" s="1"/>
  <c r="C5495"/>
  <c r="B5495"/>
  <c r="D5495" s="1"/>
  <c r="B5494"/>
  <c r="C5494" s="1"/>
  <c r="C5493"/>
  <c r="B5493"/>
  <c r="D5493" s="1"/>
  <c r="B5492"/>
  <c r="C5492" s="1"/>
  <c r="C5491"/>
  <c r="B5491"/>
  <c r="D5491" s="1"/>
  <c r="B5490"/>
  <c r="C5490" s="1"/>
  <c r="C5489"/>
  <c r="B5489"/>
  <c r="D5489" s="1"/>
  <c r="B5488"/>
  <c r="C5488" s="1"/>
  <c r="C5487"/>
  <c r="B5487"/>
  <c r="D5487" s="1"/>
  <c r="B5486"/>
  <c r="C5486" s="1"/>
  <c r="C5485"/>
  <c r="B5485"/>
  <c r="D5485" s="1"/>
  <c r="B5484"/>
  <c r="C5484" s="1"/>
  <c r="C5483"/>
  <c r="B5483"/>
  <c r="D5483" s="1"/>
  <c r="B5482"/>
  <c r="C5482" s="1"/>
  <c r="C5481"/>
  <c r="B5481"/>
  <c r="D5481" s="1"/>
  <c r="B5480"/>
  <c r="C5480" s="1"/>
  <c r="C5479"/>
  <c r="B5479"/>
  <c r="D5479" s="1"/>
  <c r="B5478"/>
  <c r="C5478" s="1"/>
  <c r="C5477"/>
  <c r="B5477"/>
  <c r="D5477" s="1"/>
  <c r="B5476"/>
  <c r="C5476" s="1"/>
  <c r="C5475"/>
  <c r="B5475"/>
  <c r="D5475" s="1"/>
  <c r="B5474"/>
  <c r="C5474" s="1"/>
  <c r="C5473"/>
  <c r="B5473"/>
  <c r="D5473" s="1"/>
  <c r="B5472"/>
  <c r="C5472" s="1"/>
  <c r="C5471"/>
  <c r="B5471"/>
  <c r="D5471" s="1"/>
  <c r="B5470"/>
  <c r="C5470" s="1"/>
  <c r="C5469"/>
  <c r="B5469"/>
  <c r="D5469" s="1"/>
  <c r="B5468"/>
  <c r="C5468" s="1"/>
  <c r="C5467"/>
  <c r="B5467"/>
  <c r="D5467" s="1"/>
  <c r="B5466"/>
  <c r="C5466" s="1"/>
  <c r="C5465"/>
  <c r="B5465"/>
  <c r="D5465" s="1"/>
  <c r="B5464"/>
  <c r="C5464" s="1"/>
  <c r="C5463"/>
  <c r="B5463"/>
  <c r="D5463" s="1"/>
  <c r="B5462"/>
  <c r="C5462" s="1"/>
  <c r="C5461"/>
  <c r="B5461"/>
  <c r="D5461" s="1"/>
  <c r="B5460"/>
  <c r="C5460" s="1"/>
  <c r="C5459"/>
  <c r="B5459"/>
  <c r="D5459" s="1"/>
  <c r="B5458"/>
  <c r="C5458" s="1"/>
  <c r="C5457"/>
  <c r="B5457"/>
  <c r="D5457" s="1"/>
  <c r="B5456"/>
  <c r="C5456" s="1"/>
  <c r="C5455"/>
  <c r="B5455"/>
  <c r="D5455" s="1"/>
  <c r="B5454"/>
  <c r="C5454" s="1"/>
  <c r="C5453"/>
  <c r="B5453"/>
  <c r="D5453" s="1"/>
  <c r="B5452"/>
  <c r="C5452" s="1"/>
  <c r="C5451"/>
  <c r="B5451"/>
  <c r="D5451" s="1"/>
  <c r="B5450"/>
  <c r="C5450" s="1"/>
  <c r="C5449"/>
  <c r="B5449"/>
  <c r="D5449" s="1"/>
  <c r="B5448"/>
  <c r="C5448" s="1"/>
  <c r="C5447"/>
  <c r="B5447"/>
  <c r="D5447" s="1"/>
  <c r="B5446"/>
  <c r="C5446" s="1"/>
  <c r="C5445"/>
  <c r="B5445"/>
  <c r="D5445" s="1"/>
  <c r="B5444"/>
  <c r="C5444" s="1"/>
  <c r="C5443"/>
  <c r="B5443"/>
  <c r="D5443" s="1"/>
  <c r="B5442"/>
  <c r="C5442" s="1"/>
  <c r="C5441"/>
  <c r="B5441"/>
  <c r="D5441" s="1"/>
  <c r="B5440"/>
  <c r="C5440" s="1"/>
  <c r="C5439"/>
  <c r="B5439"/>
  <c r="D5439" s="1"/>
  <c r="B5438"/>
  <c r="C5438" s="1"/>
  <c r="C5437"/>
  <c r="B5437"/>
  <c r="D5437" s="1"/>
  <c r="B5436"/>
  <c r="C5436" s="1"/>
  <c r="C5435"/>
  <c r="B5435"/>
  <c r="D5435" s="1"/>
  <c r="B5434"/>
  <c r="C5434" s="1"/>
  <c r="C5433"/>
  <c r="B5433"/>
  <c r="D5433" s="1"/>
  <c r="B5432"/>
  <c r="C5432" s="1"/>
  <c r="C5431"/>
  <c r="B5431"/>
  <c r="D5431" s="1"/>
  <c r="B5430"/>
  <c r="C5430" s="1"/>
  <c r="C5429"/>
  <c r="B5429"/>
  <c r="D5429" s="1"/>
  <c r="B5428"/>
  <c r="C5428" s="1"/>
  <c r="C5427"/>
  <c r="B5427"/>
  <c r="D5427" s="1"/>
  <c r="B5426"/>
  <c r="C5426" s="1"/>
  <c r="D5425"/>
  <c r="C5425"/>
  <c r="B5425"/>
  <c r="D5424"/>
  <c r="B5424"/>
  <c r="C5424" s="1"/>
  <c r="C5423"/>
  <c r="B5423"/>
  <c r="D5423" s="1"/>
  <c r="D5422"/>
  <c r="B5422"/>
  <c r="C5422" s="1"/>
  <c r="D5421"/>
  <c r="C5421"/>
  <c r="B5421"/>
  <c r="B5420"/>
  <c r="C5420" s="1"/>
  <c r="C5419"/>
  <c r="B5419"/>
  <c r="D5419" s="1"/>
  <c r="B5418"/>
  <c r="C5418" s="1"/>
  <c r="C5417"/>
  <c r="B5417"/>
  <c r="D5417" s="1"/>
  <c r="B5416"/>
  <c r="C5416" s="1"/>
  <c r="C5415"/>
  <c r="B5415"/>
  <c r="D5415" s="1"/>
  <c r="B5414"/>
  <c r="C5414" s="1"/>
  <c r="C5413"/>
  <c r="B5413"/>
  <c r="D5413" s="1"/>
  <c r="B5412"/>
  <c r="C5412" s="1"/>
  <c r="C5411"/>
  <c r="B5411"/>
  <c r="D5411" s="1"/>
  <c r="B5410"/>
  <c r="C5410" s="1"/>
  <c r="C5409"/>
  <c r="B5409"/>
  <c r="D5409" s="1"/>
  <c r="B5408"/>
  <c r="C5408" s="1"/>
  <c r="C5407"/>
  <c r="B5407"/>
  <c r="D5407" s="1"/>
  <c r="B5406"/>
  <c r="C5406" s="1"/>
  <c r="C5405"/>
  <c r="B5405"/>
  <c r="D5405" s="1"/>
  <c r="B5404"/>
  <c r="C5404" s="1"/>
  <c r="C5403"/>
  <c r="B5403"/>
  <c r="D5403" s="1"/>
  <c r="B5402"/>
  <c r="C5402" s="1"/>
  <c r="C5401"/>
  <c r="B5401"/>
  <c r="D5401" s="1"/>
  <c r="B5400"/>
  <c r="C5400" s="1"/>
  <c r="C5399"/>
  <c r="B5399"/>
  <c r="D5399" s="1"/>
  <c r="B5398"/>
  <c r="C5398" s="1"/>
  <c r="C5397"/>
  <c r="B5397"/>
  <c r="D5397" s="1"/>
  <c r="B5396"/>
  <c r="C5396" s="1"/>
  <c r="C5395"/>
  <c r="B5395"/>
  <c r="D5395" s="1"/>
  <c r="B5394"/>
  <c r="C5394" s="1"/>
  <c r="C5393"/>
  <c r="B5393"/>
  <c r="D5393" s="1"/>
  <c r="B5392"/>
  <c r="C5392" s="1"/>
  <c r="C5391"/>
  <c r="B5391"/>
  <c r="D5391" s="1"/>
  <c r="B5390"/>
  <c r="C5390" s="1"/>
  <c r="C5389"/>
  <c r="B5389"/>
  <c r="D5389" s="1"/>
  <c r="B5388"/>
  <c r="C5388" s="1"/>
  <c r="C5387"/>
  <c r="B5387"/>
  <c r="D5387" s="1"/>
  <c r="B5386"/>
  <c r="C5386" s="1"/>
  <c r="D5385"/>
  <c r="C5385"/>
  <c r="B5385"/>
  <c r="D5384"/>
  <c r="B5384"/>
  <c r="C5384" s="1"/>
  <c r="C5383"/>
  <c r="B5383"/>
  <c r="D5383" s="1"/>
  <c r="D5382"/>
  <c r="B5382"/>
  <c r="C5382" s="1"/>
  <c r="C5381"/>
  <c r="B5381"/>
  <c r="D5381" s="1"/>
  <c r="D5380"/>
  <c r="B5380"/>
  <c r="C5380" s="1"/>
  <c r="C5379"/>
  <c r="B5379"/>
  <c r="D5379" s="1"/>
  <c r="D5378"/>
  <c r="B5378"/>
  <c r="C5378" s="1"/>
  <c r="C5377"/>
  <c r="B5377"/>
  <c r="D5377" s="1"/>
  <c r="D5376"/>
  <c r="B5376"/>
  <c r="C5376" s="1"/>
  <c r="C5375"/>
  <c r="B5375"/>
  <c r="D5375" s="1"/>
  <c r="D5374"/>
  <c r="B5374"/>
  <c r="C5374" s="1"/>
  <c r="C5373"/>
  <c r="B5373"/>
  <c r="D5373" s="1"/>
  <c r="D5372"/>
  <c r="B5372"/>
  <c r="C5372" s="1"/>
  <c r="C5371"/>
  <c r="B5371"/>
  <c r="D5371" s="1"/>
  <c r="D5370"/>
  <c r="B5370"/>
  <c r="C5370" s="1"/>
  <c r="C5369"/>
  <c r="B5369"/>
  <c r="D5369" s="1"/>
  <c r="D5368"/>
  <c r="B5368"/>
  <c r="C5368" s="1"/>
  <c r="C5367"/>
  <c r="B5367"/>
  <c r="D5367" s="1"/>
  <c r="D5366"/>
  <c r="B5366"/>
  <c r="C5366" s="1"/>
  <c r="C5365"/>
  <c r="B5365"/>
  <c r="D5365" s="1"/>
  <c r="D5364"/>
  <c r="B5364"/>
  <c r="C5364" s="1"/>
  <c r="C5363"/>
  <c r="B5363"/>
  <c r="D5363" s="1"/>
  <c r="D5362"/>
  <c r="B5362"/>
  <c r="C5362" s="1"/>
  <c r="C5361"/>
  <c r="B5361"/>
  <c r="D5361" s="1"/>
  <c r="D5360"/>
  <c r="B5360"/>
  <c r="C5360" s="1"/>
  <c r="C5359"/>
  <c r="B5359"/>
  <c r="D5359" s="1"/>
  <c r="D5358"/>
  <c r="B5358"/>
  <c r="C5358" s="1"/>
  <c r="C5357"/>
  <c r="B5357"/>
  <c r="D5357" s="1"/>
  <c r="D5356"/>
  <c r="B5356"/>
  <c r="C5356" s="1"/>
  <c r="C5355"/>
  <c r="B5355"/>
  <c r="D5355" s="1"/>
  <c r="D5354"/>
  <c r="B5354"/>
  <c r="C5354" s="1"/>
  <c r="C5353"/>
  <c r="B5353"/>
  <c r="D5353" s="1"/>
  <c r="D5352"/>
  <c r="B5352"/>
  <c r="C5352" s="1"/>
  <c r="D5351"/>
  <c r="C5351"/>
  <c r="B5351"/>
  <c r="B5350"/>
  <c r="C5350" s="1"/>
  <c r="C5349"/>
  <c r="B5349"/>
  <c r="D5349" s="1"/>
  <c r="B5348"/>
  <c r="C5348" s="1"/>
  <c r="C5347"/>
  <c r="B5347"/>
  <c r="D5347" s="1"/>
  <c r="B5346"/>
  <c r="C5346" s="1"/>
  <c r="C5345"/>
  <c r="B5345"/>
  <c r="D5345" s="1"/>
  <c r="B5344"/>
  <c r="C5344" s="1"/>
  <c r="C5343"/>
  <c r="B5343"/>
  <c r="D5343" s="1"/>
  <c r="B5342"/>
  <c r="C5342" s="1"/>
  <c r="C5341"/>
  <c r="B5341"/>
  <c r="D5341" s="1"/>
  <c r="B5340"/>
  <c r="C5340" s="1"/>
  <c r="C5339"/>
  <c r="B5339"/>
  <c r="D5339" s="1"/>
  <c r="B5338"/>
  <c r="C5338" s="1"/>
  <c r="C5337"/>
  <c r="B5337"/>
  <c r="D5337" s="1"/>
  <c r="B5336"/>
  <c r="C5336" s="1"/>
  <c r="C5335"/>
  <c r="B5335"/>
  <c r="D5335" s="1"/>
  <c r="B5334"/>
  <c r="C5334" s="1"/>
  <c r="C5333"/>
  <c r="B5333"/>
  <c r="D5333" s="1"/>
  <c r="C5332"/>
  <c r="B5332"/>
  <c r="D5332" s="1"/>
  <c r="C5331"/>
  <c r="B5331"/>
  <c r="D5331" s="1"/>
  <c r="D5330"/>
  <c r="B5330"/>
  <c r="C5330" s="1"/>
  <c r="C5329"/>
  <c r="B5329"/>
  <c r="D5329" s="1"/>
  <c r="B5328"/>
  <c r="D5328" s="1"/>
  <c r="D5327"/>
  <c r="C5327"/>
  <c r="B5327"/>
  <c r="D5326"/>
  <c r="B5326"/>
  <c r="C5326" s="1"/>
  <c r="C5325"/>
  <c r="B5325"/>
  <c r="D5325" s="1"/>
  <c r="B5324"/>
  <c r="D5324" s="1"/>
  <c r="D5323"/>
  <c r="C5323"/>
  <c r="B5323"/>
  <c r="D5322"/>
  <c r="B5322"/>
  <c r="C5322" s="1"/>
  <c r="C5321"/>
  <c r="B5321"/>
  <c r="D5321" s="1"/>
  <c r="B5320"/>
  <c r="D5320" s="1"/>
  <c r="D5319"/>
  <c r="C5319"/>
  <c r="B5319"/>
  <c r="D5318"/>
  <c r="B5318"/>
  <c r="C5318" s="1"/>
  <c r="C5317"/>
  <c r="B5317"/>
  <c r="D5317" s="1"/>
  <c r="B5316"/>
  <c r="D5316" s="1"/>
  <c r="D5315"/>
  <c r="C5315"/>
  <c r="B5315"/>
  <c r="D5314"/>
  <c r="B5314"/>
  <c r="C5314" s="1"/>
  <c r="C5313"/>
  <c r="B5313"/>
  <c r="D5313" s="1"/>
  <c r="B5312"/>
  <c r="D5312" s="1"/>
  <c r="D5311"/>
  <c r="C5311"/>
  <c r="B5311"/>
  <c r="D5310"/>
  <c r="B5310"/>
  <c r="C5310" s="1"/>
  <c r="C5309"/>
  <c r="B5309"/>
  <c r="D5309" s="1"/>
  <c r="B5308"/>
  <c r="D5308" s="1"/>
  <c r="D5307"/>
  <c r="C5307"/>
  <c r="B5307"/>
  <c r="D5306"/>
  <c r="B5306"/>
  <c r="C5306" s="1"/>
  <c r="C5305"/>
  <c r="B5305"/>
  <c r="D5305" s="1"/>
  <c r="B5304"/>
  <c r="D5304" s="1"/>
  <c r="D5303"/>
  <c r="C5303"/>
  <c r="B5303"/>
  <c r="D5302"/>
  <c r="B5302"/>
  <c r="C5302" s="1"/>
  <c r="C5301"/>
  <c r="B5301"/>
  <c r="D5301" s="1"/>
  <c r="B5300"/>
  <c r="D5300" s="1"/>
  <c r="D5299"/>
  <c r="C5299"/>
  <c r="B5299"/>
  <c r="D5298"/>
  <c r="B5298"/>
  <c r="C5298" s="1"/>
  <c r="C5297"/>
  <c r="B5297"/>
  <c r="D5297" s="1"/>
  <c r="B5296"/>
  <c r="D5296" s="1"/>
  <c r="D5295"/>
  <c r="C5295"/>
  <c r="B5295"/>
  <c r="D5294"/>
  <c r="B5294"/>
  <c r="C5294" s="1"/>
  <c r="C5293"/>
  <c r="B5293"/>
  <c r="D5293" s="1"/>
  <c r="B5292"/>
  <c r="D5292" s="1"/>
  <c r="D5291"/>
  <c r="C5291"/>
  <c r="B5291"/>
  <c r="D5290"/>
  <c r="B5290"/>
  <c r="C5290" s="1"/>
  <c r="C5289"/>
  <c r="B5289"/>
  <c r="D5289" s="1"/>
  <c r="B5288"/>
  <c r="D5288" s="1"/>
  <c r="D5287"/>
  <c r="C5287"/>
  <c r="B5287"/>
  <c r="D5286"/>
  <c r="B5286"/>
  <c r="C5286" s="1"/>
  <c r="C5285"/>
  <c r="B5285"/>
  <c r="D5285" s="1"/>
  <c r="B5284"/>
  <c r="D5284" s="1"/>
  <c r="D5283"/>
  <c r="C5283"/>
  <c r="B5283"/>
  <c r="D5282"/>
  <c r="B5282"/>
  <c r="C5282" s="1"/>
  <c r="C5281"/>
  <c r="B5281"/>
  <c r="D5281" s="1"/>
  <c r="B5280"/>
  <c r="D5280" s="1"/>
  <c r="D5279"/>
  <c r="C5279"/>
  <c r="B5279"/>
  <c r="D5278"/>
  <c r="B5278"/>
  <c r="C5278" s="1"/>
  <c r="C5277"/>
  <c r="B5277"/>
  <c r="D5277" s="1"/>
  <c r="B5276"/>
  <c r="D5276" s="1"/>
  <c r="D5275"/>
  <c r="C5275"/>
  <c r="B5275"/>
  <c r="D5274"/>
  <c r="B5274"/>
  <c r="C5274" s="1"/>
  <c r="C5273"/>
  <c r="B5273"/>
  <c r="D5273" s="1"/>
  <c r="B5272"/>
  <c r="D5272" s="1"/>
  <c r="D5271"/>
  <c r="C5271"/>
  <c r="B5271"/>
  <c r="D5270"/>
  <c r="B5270"/>
  <c r="C5270" s="1"/>
  <c r="C5269"/>
  <c r="B5269"/>
  <c r="D5269" s="1"/>
  <c r="B5268"/>
  <c r="D5268" s="1"/>
  <c r="D5267"/>
  <c r="C5267"/>
  <c r="B5267"/>
  <c r="D5266"/>
  <c r="B5266"/>
  <c r="C5266" s="1"/>
  <c r="C5265"/>
  <c r="B5265"/>
  <c r="D5265" s="1"/>
  <c r="B5264"/>
  <c r="D5264" s="1"/>
  <c r="D5263"/>
  <c r="C5263"/>
  <c r="B5263"/>
  <c r="D5262"/>
  <c r="B5262"/>
  <c r="C5262" s="1"/>
  <c r="C5261"/>
  <c r="B5261"/>
  <c r="D5261" s="1"/>
  <c r="B5260"/>
  <c r="D5260" s="1"/>
  <c r="D5259"/>
  <c r="C5259"/>
  <c r="B5259"/>
  <c r="D5258"/>
  <c r="B5258"/>
  <c r="C5258" s="1"/>
  <c r="C5257"/>
  <c r="B5257"/>
  <c r="D5257" s="1"/>
  <c r="B5256"/>
  <c r="D5256" s="1"/>
  <c r="D5255"/>
  <c r="C5255"/>
  <c r="B5255"/>
  <c r="D5254"/>
  <c r="B5254"/>
  <c r="C5254" s="1"/>
  <c r="C5253"/>
  <c r="B5253"/>
  <c r="D5253" s="1"/>
  <c r="B5252"/>
  <c r="D5252" s="1"/>
  <c r="D5251"/>
  <c r="C5251"/>
  <c r="B5251"/>
  <c r="D5250"/>
  <c r="B5250"/>
  <c r="C5250" s="1"/>
  <c r="C5249"/>
  <c r="B5249"/>
  <c r="D5249" s="1"/>
  <c r="B5248"/>
  <c r="D5248" s="1"/>
  <c r="D5247"/>
  <c r="C5247"/>
  <c r="B5247"/>
  <c r="D5246"/>
  <c r="B5246"/>
  <c r="C5246" s="1"/>
  <c r="C5245"/>
  <c r="B5245"/>
  <c r="D5245" s="1"/>
  <c r="B5244"/>
  <c r="D5244" s="1"/>
  <c r="D5243"/>
  <c r="C5243"/>
  <c r="B5243"/>
  <c r="D5242"/>
  <c r="B5242"/>
  <c r="C5242" s="1"/>
  <c r="C5241"/>
  <c r="B5241"/>
  <c r="D5241" s="1"/>
  <c r="B5240"/>
  <c r="D5240" s="1"/>
  <c r="D5239"/>
  <c r="C5239"/>
  <c r="B5239"/>
  <c r="D5238"/>
  <c r="B5238"/>
  <c r="C5238" s="1"/>
  <c r="C5237"/>
  <c r="B5237"/>
  <c r="D5237" s="1"/>
  <c r="B5236"/>
  <c r="D5236" s="1"/>
  <c r="D5235"/>
  <c r="C5235"/>
  <c r="B5235"/>
  <c r="D5234"/>
  <c r="B5234"/>
  <c r="C5234" s="1"/>
  <c r="C5233"/>
  <c r="B5233"/>
  <c r="D5233" s="1"/>
  <c r="B5232"/>
  <c r="D5232" s="1"/>
  <c r="D5231"/>
  <c r="C5231"/>
  <c r="B5231"/>
  <c r="D5230"/>
  <c r="B5230"/>
  <c r="C5230" s="1"/>
  <c r="C5229"/>
  <c r="B5229"/>
  <c r="D5229" s="1"/>
  <c r="B5228"/>
  <c r="D5228" s="1"/>
  <c r="D5227"/>
  <c r="C5227"/>
  <c r="B5227"/>
  <c r="D5226"/>
  <c r="B5226"/>
  <c r="C5226" s="1"/>
  <c r="C5225"/>
  <c r="B5225"/>
  <c r="D5225" s="1"/>
  <c r="B5224"/>
  <c r="D5224" s="1"/>
  <c r="D5223"/>
  <c r="C5223"/>
  <c r="B5223"/>
  <c r="D5222"/>
  <c r="B5222"/>
  <c r="C5222" s="1"/>
  <c r="C5221"/>
  <c r="B5221"/>
  <c r="D5221" s="1"/>
  <c r="B5220"/>
  <c r="D5220" s="1"/>
  <c r="D5219"/>
  <c r="C5219"/>
  <c r="B5219"/>
  <c r="D5218"/>
  <c r="B5218"/>
  <c r="C5218" s="1"/>
  <c r="C5217"/>
  <c r="B5217"/>
  <c r="D5217" s="1"/>
  <c r="B5216"/>
  <c r="D5216" s="1"/>
  <c r="D5215"/>
  <c r="C5215"/>
  <c r="B5215"/>
  <c r="D5214"/>
  <c r="B5214"/>
  <c r="C5214" s="1"/>
  <c r="C5213"/>
  <c r="B5213"/>
  <c r="D5213" s="1"/>
  <c r="B5212"/>
  <c r="D5212" s="1"/>
  <c r="D5211"/>
  <c r="C5211"/>
  <c r="B5211"/>
  <c r="D5210"/>
  <c r="B5210"/>
  <c r="C5210" s="1"/>
  <c r="C5209"/>
  <c r="B5209"/>
  <c r="D5209" s="1"/>
  <c r="B5208"/>
  <c r="D5208" s="1"/>
  <c r="D5207"/>
  <c r="C5207"/>
  <c r="B5207"/>
  <c r="D5206"/>
  <c r="B5206"/>
  <c r="C5206" s="1"/>
  <c r="C5205"/>
  <c r="B5205"/>
  <c r="D5205" s="1"/>
  <c r="B5204"/>
  <c r="D5204" s="1"/>
  <c r="D5203"/>
  <c r="C5203"/>
  <c r="B5203"/>
  <c r="D5202"/>
  <c r="B5202"/>
  <c r="C5202" s="1"/>
  <c r="C5201"/>
  <c r="B5201"/>
  <c r="D5201" s="1"/>
  <c r="B5200"/>
  <c r="D5200" s="1"/>
  <c r="D5199"/>
  <c r="C5199"/>
  <c r="B5199"/>
  <c r="D5198"/>
  <c r="B5198"/>
  <c r="C5198" s="1"/>
  <c r="C5197"/>
  <c r="B5197"/>
  <c r="D5197" s="1"/>
  <c r="B5196"/>
  <c r="D5196" s="1"/>
  <c r="D5195"/>
  <c r="C5195"/>
  <c r="B5195"/>
  <c r="D5194"/>
  <c r="B5194"/>
  <c r="C5194" s="1"/>
  <c r="C5193"/>
  <c r="B5193"/>
  <c r="D5193" s="1"/>
  <c r="B5192"/>
  <c r="D5192" s="1"/>
  <c r="D5191"/>
  <c r="C5191"/>
  <c r="B5191"/>
  <c r="D5190"/>
  <c r="B5190"/>
  <c r="C5190" s="1"/>
  <c r="C5189"/>
  <c r="B5189"/>
  <c r="D5189" s="1"/>
  <c r="B5188"/>
  <c r="D5188" s="1"/>
  <c r="D5187"/>
  <c r="C5187"/>
  <c r="B5187"/>
  <c r="D5186"/>
  <c r="B5186"/>
  <c r="C5186" s="1"/>
  <c r="C5185"/>
  <c r="B5185"/>
  <c r="D5185" s="1"/>
  <c r="B5184"/>
  <c r="D5184" s="1"/>
  <c r="D5183"/>
  <c r="C5183"/>
  <c r="B5183"/>
  <c r="D5182"/>
  <c r="B5182"/>
  <c r="C5182" s="1"/>
  <c r="C5181"/>
  <c r="B5181"/>
  <c r="D5181" s="1"/>
  <c r="B5180"/>
  <c r="D5180" s="1"/>
  <c r="D5179"/>
  <c r="C5179"/>
  <c r="B5179"/>
  <c r="D5178"/>
  <c r="B5178"/>
  <c r="C5178" s="1"/>
  <c r="C5177"/>
  <c r="B5177"/>
  <c r="D5177" s="1"/>
  <c r="B5176"/>
  <c r="D5176" s="1"/>
  <c r="D5175"/>
  <c r="C5175"/>
  <c r="B5175"/>
  <c r="D5174"/>
  <c r="B5174"/>
  <c r="C5174" s="1"/>
  <c r="C5173"/>
  <c r="B5173"/>
  <c r="D5173" s="1"/>
  <c r="B5172"/>
  <c r="D5172" s="1"/>
  <c r="D5171"/>
  <c r="C5171"/>
  <c r="B5171"/>
  <c r="D5170"/>
  <c r="B5170"/>
  <c r="C5170" s="1"/>
  <c r="C5169"/>
  <c r="B5169"/>
  <c r="D5169" s="1"/>
  <c r="B5168"/>
  <c r="D5168" s="1"/>
  <c r="D5167"/>
  <c r="C5167"/>
  <c r="B5167"/>
  <c r="D5166"/>
  <c r="B5166"/>
  <c r="C5166" s="1"/>
  <c r="C5165"/>
  <c r="B5165"/>
  <c r="D5165" s="1"/>
  <c r="B5164"/>
  <c r="D5164" s="1"/>
  <c r="D5163"/>
  <c r="C5163"/>
  <c r="B5163"/>
  <c r="D5162"/>
  <c r="B5162"/>
  <c r="C5162" s="1"/>
  <c r="C5161"/>
  <c r="B5161"/>
  <c r="D5161" s="1"/>
  <c r="B5160"/>
  <c r="D5160" s="1"/>
  <c r="D5159"/>
  <c r="C5159"/>
  <c r="B5159"/>
  <c r="D5158"/>
  <c r="B5158"/>
  <c r="C5158" s="1"/>
  <c r="C5157"/>
  <c r="B5157"/>
  <c r="D5157" s="1"/>
  <c r="B5156"/>
  <c r="D5156" s="1"/>
  <c r="D5155"/>
  <c r="C5155"/>
  <c r="B5155"/>
  <c r="D5154"/>
  <c r="B5154"/>
  <c r="C5154" s="1"/>
  <c r="C5153"/>
  <c r="B5153"/>
  <c r="D5153" s="1"/>
  <c r="B5152"/>
  <c r="D5152" s="1"/>
  <c r="D5151"/>
  <c r="C5151"/>
  <c r="B5151"/>
  <c r="D5150"/>
  <c r="B5150"/>
  <c r="C5150" s="1"/>
  <c r="C5149"/>
  <c r="B5149"/>
  <c r="D5149" s="1"/>
  <c r="B5148"/>
  <c r="D5148" s="1"/>
  <c r="D5147"/>
  <c r="C5147"/>
  <c r="B5147"/>
  <c r="D5146"/>
  <c r="B5146"/>
  <c r="C5146" s="1"/>
  <c r="C5145"/>
  <c r="B5145"/>
  <c r="D5145" s="1"/>
  <c r="B5144"/>
  <c r="D5144" s="1"/>
  <c r="D5143"/>
  <c r="C5143"/>
  <c r="B5143"/>
  <c r="D5142"/>
  <c r="B5142"/>
  <c r="C5142" s="1"/>
  <c r="C5141"/>
  <c r="B5141"/>
  <c r="D5141" s="1"/>
  <c r="B5140"/>
  <c r="D5140" s="1"/>
  <c r="D5139"/>
  <c r="C5139"/>
  <c r="B5139"/>
  <c r="D5138"/>
  <c r="B5138"/>
  <c r="C5138" s="1"/>
  <c r="C5137"/>
  <c r="B5137"/>
  <c r="D5137" s="1"/>
  <c r="B5136"/>
  <c r="D5136" s="1"/>
  <c r="D5135"/>
  <c r="C5135"/>
  <c r="B5135"/>
  <c r="D5134"/>
  <c r="B5134"/>
  <c r="C5134" s="1"/>
  <c r="C5133"/>
  <c r="B5133"/>
  <c r="D5133" s="1"/>
  <c r="B5132"/>
  <c r="D5132" s="1"/>
  <c r="D5131"/>
  <c r="C5131"/>
  <c r="B5131"/>
  <c r="D5130"/>
  <c r="B5130"/>
  <c r="C5130" s="1"/>
  <c r="C5129"/>
  <c r="B5129"/>
  <c r="D5129" s="1"/>
  <c r="B5128"/>
  <c r="D5128" s="1"/>
  <c r="D5127"/>
  <c r="C5127"/>
  <c r="B5127"/>
  <c r="D5126"/>
  <c r="B5126"/>
  <c r="C5126" s="1"/>
  <c r="C5125"/>
  <c r="B5125"/>
  <c r="D5125" s="1"/>
  <c r="B5124"/>
  <c r="D5124" s="1"/>
  <c r="D5123"/>
  <c r="C5123"/>
  <c r="B5123"/>
  <c r="D5122"/>
  <c r="B5122"/>
  <c r="C5122" s="1"/>
  <c r="C5121"/>
  <c r="B5121"/>
  <c r="D5121" s="1"/>
  <c r="B5120"/>
  <c r="D5120" s="1"/>
  <c r="D5119"/>
  <c r="C5119"/>
  <c r="B5119"/>
  <c r="D5118"/>
  <c r="B5118"/>
  <c r="C5118" s="1"/>
  <c r="C5117"/>
  <c r="B5117"/>
  <c r="D5117" s="1"/>
  <c r="B5116"/>
  <c r="D5116" s="1"/>
  <c r="D5115"/>
  <c r="C5115"/>
  <c r="B5115"/>
  <c r="D5114"/>
  <c r="B5114"/>
  <c r="C5114" s="1"/>
  <c r="C5113"/>
  <c r="B5113"/>
  <c r="D5113" s="1"/>
  <c r="B5112"/>
  <c r="D5112" s="1"/>
  <c r="D5111"/>
  <c r="C5111"/>
  <c r="B5111"/>
  <c r="D5110"/>
  <c r="B5110"/>
  <c r="C5110" s="1"/>
  <c r="C5109"/>
  <c r="B5109"/>
  <c r="D5109" s="1"/>
  <c r="B5108"/>
  <c r="D5108" s="1"/>
  <c r="D5107"/>
  <c r="C5107"/>
  <c r="B5107"/>
  <c r="D5106"/>
  <c r="B5106"/>
  <c r="C5106" s="1"/>
  <c r="C5105"/>
  <c r="B5105"/>
  <c r="D5105" s="1"/>
  <c r="B5104"/>
  <c r="D5104" s="1"/>
  <c r="D5103"/>
  <c r="C5103"/>
  <c r="B5103"/>
  <c r="D5102"/>
  <c r="B5102"/>
  <c r="C5102" s="1"/>
  <c r="C5101"/>
  <c r="B5101"/>
  <c r="D5101" s="1"/>
  <c r="B5100"/>
  <c r="D5100" s="1"/>
  <c r="D5099"/>
  <c r="C5099"/>
  <c r="B5099"/>
  <c r="D5098"/>
  <c r="B5098"/>
  <c r="C5098" s="1"/>
  <c r="C5097"/>
  <c r="B5097"/>
  <c r="D5097" s="1"/>
  <c r="B5096"/>
  <c r="D5096" s="1"/>
  <c r="D5095"/>
  <c r="C5095"/>
  <c r="B5095"/>
  <c r="D5094"/>
  <c r="B5094"/>
  <c r="C5094" s="1"/>
  <c r="C5093"/>
  <c r="B5093"/>
  <c r="D5093" s="1"/>
  <c r="B5092"/>
  <c r="D5092" s="1"/>
  <c r="D5091"/>
  <c r="C5091"/>
  <c r="B5091"/>
  <c r="D5090"/>
  <c r="B5090"/>
  <c r="C5090" s="1"/>
  <c r="C5089"/>
  <c r="B5089"/>
  <c r="D5089" s="1"/>
  <c r="B5088"/>
  <c r="D5088" s="1"/>
  <c r="D5087"/>
  <c r="C5087"/>
  <c r="B5087"/>
  <c r="D5086"/>
  <c r="B5086"/>
  <c r="C5086" s="1"/>
  <c r="C5085"/>
  <c r="B5085"/>
  <c r="D5085" s="1"/>
  <c r="B5084"/>
  <c r="D5084" s="1"/>
  <c r="D5083"/>
  <c r="C5083"/>
  <c r="B5083"/>
  <c r="D5082"/>
  <c r="B5082"/>
  <c r="C5082" s="1"/>
  <c r="C5081"/>
  <c r="B5081"/>
  <c r="D5081" s="1"/>
  <c r="B5080"/>
  <c r="D5080" s="1"/>
  <c r="D5079"/>
  <c r="C5079"/>
  <c r="B5079"/>
  <c r="D5078"/>
  <c r="B5078"/>
  <c r="C5078" s="1"/>
  <c r="C5077"/>
  <c r="B5077"/>
  <c r="D5077" s="1"/>
  <c r="B5076"/>
  <c r="D5076" s="1"/>
  <c r="D5075"/>
  <c r="C5075"/>
  <c r="B5075"/>
  <c r="D5074"/>
  <c r="B5074"/>
  <c r="C5074" s="1"/>
  <c r="C5073"/>
  <c r="B5073"/>
  <c r="D5073" s="1"/>
  <c r="B5072"/>
  <c r="D5072" s="1"/>
  <c r="D5071"/>
  <c r="C5071"/>
  <c r="B5071"/>
  <c r="D5070"/>
  <c r="B5070"/>
  <c r="C5070" s="1"/>
  <c r="C5069"/>
  <c r="B5069"/>
  <c r="D5069" s="1"/>
  <c r="B5068"/>
  <c r="D5068" s="1"/>
  <c r="D5067"/>
  <c r="C5067"/>
  <c r="B5067"/>
  <c r="D5066"/>
  <c r="B5066"/>
  <c r="C5066" s="1"/>
  <c r="C5065"/>
  <c r="B5065"/>
  <c r="D5065" s="1"/>
  <c r="B5064"/>
  <c r="D5064" s="1"/>
  <c r="D5063"/>
  <c r="C5063"/>
  <c r="B5063"/>
  <c r="D5062"/>
  <c r="B5062"/>
  <c r="C5062" s="1"/>
  <c r="C5061"/>
  <c r="B5061"/>
  <c r="D5061" s="1"/>
  <c r="B5060"/>
  <c r="D5060" s="1"/>
  <c r="D5059"/>
  <c r="C5059"/>
  <c r="B5059"/>
  <c r="D5058"/>
  <c r="B5058"/>
  <c r="C5058" s="1"/>
  <c r="C5057"/>
  <c r="B5057"/>
  <c r="D5057" s="1"/>
  <c r="B5056"/>
  <c r="D5056" s="1"/>
  <c r="D5055"/>
  <c r="C5055"/>
  <c r="B5055"/>
  <c r="D5054"/>
  <c r="B5054"/>
  <c r="C5054" s="1"/>
  <c r="C5053"/>
  <c r="B5053"/>
  <c r="D5053" s="1"/>
  <c r="B5052"/>
  <c r="D5052" s="1"/>
  <c r="D5051"/>
  <c r="C5051"/>
  <c r="B5051"/>
  <c r="D5050"/>
  <c r="B5050"/>
  <c r="C5050" s="1"/>
  <c r="C5049"/>
  <c r="B5049"/>
  <c r="D5049" s="1"/>
  <c r="B5048"/>
  <c r="D5048" s="1"/>
  <c r="D5047"/>
  <c r="C5047"/>
  <c r="B5047"/>
  <c r="D5046"/>
  <c r="B5046"/>
  <c r="C5046" s="1"/>
  <c r="C5045"/>
  <c r="B5045"/>
  <c r="D5045" s="1"/>
  <c r="B5044"/>
  <c r="D5044" s="1"/>
  <c r="D5043"/>
  <c r="C5043"/>
  <c r="B5043"/>
  <c r="D5042"/>
  <c r="B5042"/>
  <c r="C5042" s="1"/>
  <c r="C5041"/>
  <c r="B5041"/>
  <c r="D5041" s="1"/>
  <c r="B5040"/>
  <c r="D5040" s="1"/>
  <c r="D5039"/>
  <c r="C5039"/>
  <c r="B5039"/>
  <c r="D5038"/>
  <c r="B5038"/>
  <c r="C5038" s="1"/>
  <c r="C5037"/>
  <c r="B5037"/>
  <c r="D5037" s="1"/>
  <c r="B5036"/>
  <c r="D5036" s="1"/>
  <c r="D5035"/>
  <c r="C5035"/>
  <c r="B5035"/>
  <c r="D5034"/>
  <c r="B5034"/>
  <c r="C5034" s="1"/>
  <c r="C5033"/>
  <c r="B5033"/>
  <c r="D5033" s="1"/>
  <c r="B5032"/>
  <c r="D5032" s="1"/>
  <c r="D5031"/>
  <c r="C5031"/>
  <c r="B5031"/>
  <c r="D5030"/>
  <c r="B5030"/>
  <c r="C5030" s="1"/>
  <c r="C5029"/>
  <c r="B5029"/>
  <c r="D5029" s="1"/>
  <c r="B5028"/>
  <c r="D5028" s="1"/>
  <c r="D5027"/>
  <c r="C5027"/>
  <c r="B5027"/>
  <c r="D5026"/>
  <c r="B5026"/>
  <c r="C5026" s="1"/>
  <c r="C5025"/>
  <c r="B5025"/>
  <c r="D5025" s="1"/>
  <c r="B5024"/>
  <c r="D5024" s="1"/>
  <c r="D5023"/>
  <c r="C5023"/>
  <c r="B5023"/>
  <c r="D5022"/>
  <c r="B5022"/>
  <c r="C5022" s="1"/>
  <c r="C5021"/>
  <c r="B5021"/>
  <c r="D5021" s="1"/>
  <c r="B5020"/>
  <c r="D5020" s="1"/>
  <c r="D5019"/>
  <c r="C5019"/>
  <c r="B5019"/>
  <c r="D5018"/>
  <c r="B5018"/>
  <c r="C5018" s="1"/>
  <c r="C5017"/>
  <c r="B5017"/>
  <c r="D5017" s="1"/>
  <c r="B5016"/>
  <c r="D5016" s="1"/>
  <c r="D5015"/>
  <c r="C5015"/>
  <c r="B5015"/>
  <c r="D5014"/>
  <c r="B5014"/>
  <c r="C5014" s="1"/>
  <c r="C5013"/>
  <c r="B5013"/>
  <c r="D5013" s="1"/>
  <c r="B5012"/>
  <c r="D5012" s="1"/>
  <c r="D5011"/>
  <c r="C5011"/>
  <c r="B5011"/>
  <c r="D5010"/>
  <c r="B5010"/>
  <c r="C5010" s="1"/>
  <c r="C5009"/>
  <c r="B5009"/>
  <c r="D5009" s="1"/>
  <c r="B5008"/>
  <c r="D5008" s="1"/>
  <c r="D5007"/>
  <c r="C5007"/>
  <c r="B5007"/>
  <c r="D5006"/>
  <c r="B5006"/>
  <c r="C5006" s="1"/>
  <c r="C5005"/>
  <c r="B5005"/>
  <c r="D5005" s="1"/>
  <c r="B5004"/>
  <c r="D5004" s="1"/>
  <c r="D5003"/>
  <c r="C5003"/>
  <c r="B5003"/>
  <c r="D5002"/>
  <c r="B5002"/>
  <c r="C5002" s="1"/>
  <c r="C5001"/>
  <c r="B5001"/>
  <c r="D5001" s="1"/>
  <c r="B5000"/>
  <c r="D5000" s="1"/>
  <c r="D4999"/>
  <c r="C4999"/>
  <c r="B4999"/>
  <c r="D4998"/>
  <c r="B4998"/>
  <c r="C4998" s="1"/>
  <c r="C4997"/>
  <c r="B4997"/>
  <c r="D4997" s="1"/>
  <c r="B4996"/>
  <c r="D4996" s="1"/>
  <c r="D4995"/>
  <c r="C4995"/>
  <c r="B4995"/>
  <c r="D4994"/>
  <c r="B4994"/>
  <c r="C4994" s="1"/>
  <c r="C4993"/>
  <c r="B4993"/>
  <c r="D4993" s="1"/>
  <c r="B4992"/>
  <c r="D4992" s="1"/>
  <c r="D4991"/>
  <c r="C4991"/>
  <c r="B4991"/>
  <c r="D4990"/>
  <c r="B4990"/>
  <c r="C4990" s="1"/>
  <c r="C4989"/>
  <c r="B4989"/>
  <c r="D4989" s="1"/>
  <c r="B4988"/>
  <c r="D4988" s="1"/>
  <c r="D4987"/>
  <c r="C4987"/>
  <c r="B4987"/>
  <c r="D4986"/>
  <c r="B4986"/>
  <c r="C4986" s="1"/>
  <c r="C4985"/>
  <c r="B4985"/>
  <c r="D4985" s="1"/>
  <c r="B4984"/>
  <c r="D4984" s="1"/>
  <c r="D4983"/>
  <c r="C4983"/>
  <c r="B4983"/>
  <c r="D4982"/>
  <c r="B4982"/>
  <c r="C4982" s="1"/>
  <c r="C4981"/>
  <c r="B4981"/>
  <c r="D4981" s="1"/>
  <c r="B4980"/>
  <c r="D4980" s="1"/>
  <c r="D4979"/>
  <c r="C4979"/>
  <c r="B4979"/>
  <c r="D4978"/>
  <c r="B4978"/>
  <c r="C4978" s="1"/>
  <c r="C4977"/>
  <c r="B4977"/>
  <c r="D4977" s="1"/>
  <c r="B4976"/>
  <c r="D4976" s="1"/>
  <c r="D4975"/>
  <c r="C4975"/>
  <c r="B4975"/>
  <c r="D4974"/>
  <c r="B4974"/>
  <c r="C4974" s="1"/>
  <c r="C4973"/>
  <c r="B4973"/>
  <c r="D4973" s="1"/>
  <c r="B4972"/>
  <c r="D4972" s="1"/>
  <c r="D4971"/>
  <c r="C4971"/>
  <c r="B4971"/>
  <c r="D4970"/>
  <c r="B4970"/>
  <c r="C4970" s="1"/>
  <c r="C4969"/>
  <c r="B4969"/>
  <c r="D4969" s="1"/>
  <c r="B4968"/>
  <c r="D4968" s="1"/>
  <c r="D4967"/>
  <c r="C4967"/>
  <c r="B4967"/>
  <c r="D4966"/>
  <c r="B4966"/>
  <c r="C4966" s="1"/>
  <c r="C4965"/>
  <c r="B4965"/>
  <c r="D4965" s="1"/>
  <c r="B4964"/>
  <c r="D4964" s="1"/>
  <c r="D4963"/>
  <c r="C4963"/>
  <c r="B4963"/>
  <c r="D4962"/>
  <c r="B4962"/>
  <c r="C4962" s="1"/>
  <c r="C4961"/>
  <c r="B4961"/>
  <c r="D4961" s="1"/>
  <c r="B4960"/>
  <c r="D4960" s="1"/>
  <c r="D4959"/>
  <c r="C4959"/>
  <c r="B4959"/>
  <c r="D4958"/>
  <c r="B4958"/>
  <c r="C4958" s="1"/>
  <c r="C4957"/>
  <c r="B4957"/>
  <c r="D4957" s="1"/>
  <c r="B4956"/>
  <c r="D4956" s="1"/>
  <c r="D4955"/>
  <c r="C4955"/>
  <c r="B4955"/>
  <c r="D4954"/>
  <c r="B4954"/>
  <c r="C4954" s="1"/>
  <c r="C4953"/>
  <c r="B4953"/>
  <c r="D4953" s="1"/>
  <c r="B4952"/>
  <c r="D4952" s="1"/>
  <c r="D4951"/>
  <c r="C4951"/>
  <c r="B4951"/>
  <c r="D4950"/>
  <c r="B4950"/>
  <c r="C4950" s="1"/>
  <c r="C4949"/>
  <c r="B4949"/>
  <c r="D4949" s="1"/>
  <c r="B4948"/>
  <c r="D4948" s="1"/>
  <c r="D4947"/>
  <c r="C4947"/>
  <c r="B4947"/>
  <c r="D4946"/>
  <c r="B4946"/>
  <c r="C4946" s="1"/>
  <c r="C4945"/>
  <c r="B4945"/>
  <c r="D4945" s="1"/>
  <c r="B4944"/>
  <c r="D4944" s="1"/>
  <c r="D4943"/>
  <c r="C4943"/>
  <c r="B4943"/>
  <c r="D4942"/>
  <c r="B4942"/>
  <c r="C4942" s="1"/>
  <c r="C4941"/>
  <c r="B4941"/>
  <c r="D4941" s="1"/>
  <c r="B4940"/>
  <c r="D4940" s="1"/>
  <c r="D4939"/>
  <c r="C4939"/>
  <c r="B4939"/>
  <c r="D4938"/>
  <c r="B4938"/>
  <c r="C4938" s="1"/>
  <c r="C4937"/>
  <c r="B4937"/>
  <c r="D4937" s="1"/>
  <c r="B4936"/>
  <c r="D4936" s="1"/>
  <c r="D4935"/>
  <c r="C4935"/>
  <c r="B4935"/>
  <c r="D4934"/>
  <c r="B4934"/>
  <c r="C4934" s="1"/>
  <c r="C4933"/>
  <c r="B4933"/>
  <c r="D4933" s="1"/>
  <c r="B4932"/>
  <c r="D4932" s="1"/>
  <c r="D4931"/>
  <c r="C4931"/>
  <c r="B4931"/>
  <c r="D4930"/>
  <c r="B4930"/>
  <c r="C4930" s="1"/>
  <c r="C4929"/>
  <c r="B4929"/>
  <c r="D4929" s="1"/>
  <c r="B4928"/>
  <c r="D4928" s="1"/>
  <c r="D4927"/>
  <c r="C4927"/>
  <c r="B4927"/>
  <c r="D4926"/>
  <c r="B4926"/>
  <c r="C4926" s="1"/>
  <c r="C4925"/>
  <c r="B4925"/>
  <c r="D4925" s="1"/>
  <c r="B4924"/>
  <c r="D4924" s="1"/>
  <c r="D4923"/>
  <c r="C4923"/>
  <c r="B4923"/>
  <c r="D4922"/>
  <c r="B4922"/>
  <c r="C4922" s="1"/>
  <c r="C4921"/>
  <c r="B4921"/>
  <c r="D4921" s="1"/>
  <c r="B4920"/>
  <c r="D4920" s="1"/>
  <c r="D4919"/>
  <c r="C4919"/>
  <c r="B4919"/>
  <c r="D4918"/>
  <c r="B4918"/>
  <c r="C4918" s="1"/>
  <c r="C4917"/>
  <c r="B4917"/>
  <c r="D4917" s="1"/>
  <c r="B4916"/>
  <c r="D4916" s="1"/>
  <c r="D4915"/>
  <c r="C4915"/>
  <c r="B4915"/>
  <c r="D4914"/>
  <c r="B4914"/>
  <c r="C4914" s="1"/>
  <c r="C4913"/>
  <c r="B4913"/>
  <c r="D4913" s="1"/>
  <c r="B4912"/>
  <c r="D4912" s="1"/>
  <c r="D4911"/>
  <c r="C4911"/>
  <c r="B4911"/>
  <c r="D4910"/>
  <c r="B4910"/>
  <c r="C4910" s="1"/>
  <c r="C4909"/>
  <c r="B4909"/>
  <c r="D4909" s="1"/>
  <c r="B4908"/>
  <c r="D4908" s="1"/>
  <c r="D4907"/>
  <c r="C4907"/>
  <c r="B4907"/>
  <c r="D4906"/>
  <c r="B4906"/>
  <c r="C4906" s="1"/>
  <c r="C4905"/>
  <c r="B4905"/>
  <c r="D4905" s="1"/>
  <c r="B4904"/>
  <c r="D4904" s="1"/>
  <c r="D4903"/>
  <c r="C4903"/>
  <c r="B4903"/>
  <c r="D4902"/>
  <c r="B4902"/>
  <c r="C4902" s="1"/>
  <c r="C4901"/>
  <c r="B4901"/>
  <c r="D4901" s="1"/>
  <c r="B4900"/>
  <c r="D4900" s="1"/>
  <c r="D4899"/>
  <c r="C4899"/>
  <c r="B4899"/>
  <c r="D4898"/>
  <c r="B4898"/>
  <c r="C4898" s="1"/>
  <c r="C4897"/>
  <c r="B4897"/>
  <c r="D4897" s="1"/>
  <c r="B4896"/>
  <c r="D4896" s="1"/>
  <c r="D4895"/>
  <c r="C4895"/>
  <c r="B4895"/>
  <c r="D4894"/>
  <c r="B4894"/>
  <c r="C4894" s="1"/>
  <c r="C4893"/>
  <c r="B4893"/>
  <c r="D4893" s="1"/>
  <c r="B4892"/>
  <c r="D4892" s="1"/>
  <c r="D4891"/>
  <c r="C4891"/>
  <c r="B4891"/>
  <c r="D4890"/>
  <c r="B4890"/>
  <c r="C4890" s="1"/>
  <c r="C4889"/>
  <c r="B4889"/>
  <c r="D4889" s="1"/>
  <c r="B4888"/>
  <c r="D4888" s="1"/>
  <c r="D4887"/>
  <c r="C4887"/>
  <c r="B4887"/>
  <c r="D4886"/>
  <c r="B4886"/>
  <c r="C4886" s="1"/>
  <c r="C4885"/>
  <c r="B4885"/>
  <c r="D4885" s="1"/>
  <c r="B4884"/>
  <c r="D4884" s="1"/>
  <c r="D4883"/>
  <c r="C4883"/>
  <c r="B4883"/>
  <c r="D4882"/>
  <c r="B4882"/>
  <c r="C4882" s="1"/>
  <c r="C4881"/>
  <c r="B4881"/>
  <c r="D4881" s="1"/>
  <c r="B4880"/>
  <c r="D4880" s="1"/>
  <c r="D4879"/>
  <c r="C4879"/>
  <c r="B4879"/>
  <c r="D4878"/>
  <c r="B4878"/>
  <c r="C4878" s="1"/>
  <c r="C4877"/>
  <c r="B4877"/>
  <c r="D4877" s="1"/>
  <c r="B4876"/>
  <c r="D4876" s="1"/>
  <c r="D4875"/>
  <c r="C4875"/>
  <c r="B4875"/>
  <c r="D4874"/>
  <c r="B4874"/>
  <c r="C4874" s="1"/>
  <c r="C4873"/>
  <c r="B4873"/>
  <c r="D4873" s="1"/>
  <c r="B4872"/>
  <c r="D4872" s="1"/>
  <c r="D4871"/>
  <c r="C4871"/>
  <c r="B4871"/>
  <c r="D4870"/>
  <c r="B4870"/>
  <c r="C4870" s="1"/>
  <c r="C4869"/>
  <c r="B4869"/>
  <c r="D4869" s="1"/>
  <c r="B4868"/>
  <c r="D4868" s="1"/>
  <c r="D4867"/>
  <c r="C4867"/>
  <c r="B4867"/>
  <c r="D4866"/>
  <c r="B4866"/>
  <c r="C4866" s="1"/>
  <c r="C4865"/>
  <c r="B4865"/>
  <c r="D4865" s="1"/>
  <c r="B4864"/>
  <c r="D4864" s="1"/>
  <c r="D4863"/>
  <c r="C4863"/>
  <c r="B4863"/>
  <c r="D4862"/>
  <c r="B4862"/>
  <c r="C4862" s="1"/>
  <c r="C4861"/>
  <c r="B4861"/>
  <c r="D4861" s="1"/>
  <c r="B4860"/>
  <c r="D4860" s="1"/>
  <c r="D4859"/>
  <c r="C4859"/>
  <c r="B4859"/>
  <c r="D4858"/>
  <c r="B4858"/>
  <c r="C4858" s="1"/>
  <c r="C4857"/>
  <c r="B4857"/>
  <c r="D4857" s="1"/>
  <c r="B4856"/>
  <c r="D4856" s="1"/>
  <c r="D4855"/>
  <c r="C4855"/>
  <c r="B4855"/>
  <c r="D4854"/>
  <c r="B4854"/>
  <c r="C4854" s="1"/>
  <c r="C4853"/>
  <c r="B4853"/>
  <c r="D4853" s="1"/>
  <c r="B4852"/>
  <c r="D4852" s="1"/>
  <c r="D4851"/>
  <c r="C4851"/>
  <c r="B4851"/>
  <c r="D4850"/>
  <c r="B4850"/>
  <c r="C4850" s="1"/>
  <c r="C4849"/>
  <c r="B4849"/>
  <c r="D4849" s="1"/>
  <c r="B4848"/>
  <c r="D4847"/>
  <c r="C4847"/>
  <c r="B4847"/>
  <c r="D4846"/>
  <c r="B4846"/>
  <c r="C4846" s="1"/>
  <c r="C4845"/>
  <c r="B4845"/>
  <c r="D4845" s="1"/>
  <c r="B4844"/>
  <c r="D4843"/>
  <c r="C4843"/>
  <c r="B4843"/>
  <c r="D4842"/>
  <c r="B4842"/>
  <c r="C4842" s="1"/>
  <c r="C4841"/>
  <c r="B4841"/>
  <c r="D4841" s="1"/>
  <c r="B4840"/>
  <c r="D4839"/>
  <c r="C4839"/>
  <c r="B4839"/>
  <c r="D4838"/>
  <c r="B4838"/>
  <c r="C4838" s="1"/>
  <c r="C4837"/>
  <c r="B4837"/>
  <c r="D4837" s="1"/>
  <c r="B4836"/>
  <c r="D4835"/>
  <c r="C4835"/>
  <c r="B4835"/>
  <c r="D4834"/>
  <c r="B4834"/>
  <c r="C4834" s="1"/>
  <c r="C4833"/>
  <c r="B4833"/>
  <c r="D4833" s="1"/>
  <c r="B4832"/>
  <c r="D4831"/>
  <c r="C4831"/>
  <c r="B4831"/>
  <c r="D4830"/>
  <c r="B4830"/>
  <c r="C4830" s="1"/>
  <c r="C4829"/>
  <c r="B4829"/>
  <c r="D4829" s="1"/>
  <c r="B4828"/>
  <c r="D4827"/>
  <c r="C4827"/>
  <c r="B4827"/>
  <c r="D4826"/>
  <c r="B4826"/>
  <c r="C4826" s="1"/>
  <c r="C4825"/>
  <c r="B4825"/>
  <c r="D4825" s="1"/>
  <c r="B4824"/>
  <c r="D4823"/>
  <c r="C4823"/>
  <c r="B4823"/>
  <c r="D4822"/>
  <c r="B4822"/>
  <c r="C4822" s="1"/>
  <c r="C4821"/>
  <c r="B4821"/>
  <c r="D4821" s="1"/>
  <c r="B4820"/>
  <c r="D4819"/>
  <c r="C4819"/>
  <c r="B4819"/>
  <c r="D4818"/>
  <c r="B4818"/>
  <c r="C4818" s="1"/>
  <c r="C4817"/>
  <c r="B4817"/>
  <c r="D4817" s="1"/>
  <c r="B4816"/>
  <c r="D4815"/>
  <c r="C4815"/>
  <c r="B4815"/>
  <c r="D4814"/>
  <c r="B4814"/>
  <c r="C4814" s="1"/>
  <c r="C4813"/>
  <c r="B4813"/>
  <c r="D4813" s="1"/>
  <c r="B4812"/>
  <c r="D4811"/>
  <c r="C4811"/>
  <c r="B4811"/>
  <c r="D4810"/>
  <c r="B4810"/>
  <c r="C4810" s="1"/>
  <c r="C4809"/>
  <c r="B4809"/>
  <c r="D4809" s="1"/>
  <c r="B4808"/>
  <c r="D4807"/>
  <c r="C4807"/>
  <c r="B4807"/>
  <c r="D4806"/>
  <c r="B4806"/>
  <c r="C4806" s="1"/>
  <c r="C4805"/>
  <c r="B4805"/>
  <c r="D4805" s="1"/>
  <c r="B4804"/>
  <c r="D4803"/>
  <c r="C4803"/>
  <c r="B4803"/>
  <c r="D4802"/>
  <c r="B4802"/>
  <c r="C4802" s="1"/>
  <c r="C4801"/>
  <c r="B4801"/>
  <c r="D4801" s="1"/>
  <c r="B4800"/>
  <c r="D4799"/>
  <c r="C4799"/>
  <c r="B4799"/>
  <c r="D4798"/>
  <c r="B4798"/>
  <c r="C4798" s="1"/>
  <c r="C4797"/>
  <c r="B4797"/>
  <c r="D4797" s="1"/>
  <c r="B4796"/>
  <c r="D4795"/>
  <c r="C4795"/>
  <c r="B4795"/>
  <c r="D4794"/>
  <c r="B4794"/>
  <c r="C4794" s="1"/>
  <c r="C4793"/>
  <c r="B4793"/>
  <c r="D4793" s="1"/>
  <c r="B4792"/>
  <c r="D4791"/>
  <c r="C4791"/>
  <c r="B4791"/>
  <c r="D4790"/>
  <c r="B4790"/>
  <c r="C4790" s="1"/>
  <c r="C4789"/>
  <c r="B4789"/>
  <c r="D4789" s="1"/>
  <c r="B4788"/>
  <c r="D4787"/>
  <c r="C4787"/>
  <c r="B4787"/>
  <c r="D4786"/>
  <c r="B4786"/>
  <c r="C4786" s="1"/>
  <c r="C4785"/>
  <c r="B4785"/>
  <c r="D4785" s="1"/>
  <c r="B4784"/>
  <c r="D4783"/>
  <c r="C4783"/>
  <c r="B4783"/>
  <c r="D4782"/>
  <c r="B4782"/>
  <c r="C4782" s="1"/>
  <c r="C4781"/>
  <c r="B4781"/>
  <c r="D4781" s="1"/>
  <c r="B4780"/>
  <c r="D4779"/>
  <c r="C4779"/>
  <c r="B4779"/>
  <c r="D4778"/>
  <c r="B4778"/>
  <c r="C4778" s="1"/>
  <c r="C4777"/>
  <c r="B4777"/>
  <c r="D4777" s="1"/>
  <c r="B4776"/>
  <c r="D4775"/>
  <c r="C4775"/>
  <c r="B4775"/>
  <c r="D4774"/>
  <c r="B4774"/>
  <c r="C4774" s="1"/>
  <c r="C4773"/>
  <c r="B4773"/>
  <c r="D4773" s="1"/>
  <c r="B4772"/>
  <c r="D4771"/>
  <c r="C4771"/>
  <c r="B4771"/>
  <c r="D4770"/>
  <c r="B4770"/>
  <c r="C4770" s="1"/>
  <c r="C4769"/>
  <c r="B4769"/>
  <c r="D4769" s="1"/>
  <c r="B4768"/>
  <c r="D4767"/>
  <c r="C4767"/>
  <c r="B4767"/>
  <c r="D4766"/>
  <c r="B4766"/>
  <c r="C4766" s="1"/>
  <c r="C4765"/>
  <c r="B4765"/>
  <c r="D4765" s="1"/>
  <c r="B4764"/>
  <c r="D4763"/>
  <c r="C4763"/>
  <c r="B4763"/>
  <c r="D4762"/>
  <c r="B4762"/>
  <c r="C4762" s="1"/>
  <c r="C4761"/>
  <c r="B4761"/>
  <c r="D4761" s="1"/>
  <c r="B4760"/>
  <c r="D4759"/>
  <c r="C4759"/>
  <c r="B4759"/>
  <c r="D4758"/>
  <c r="B4758"/>
  <c r="C4758" s="1"/>
  <c r="C4757"/>
  <c r="B4757"/>
  <c r="D4757" s="1"/>
  <c r="B4756"/>
  <c r="D4755"/>
  <c r="C4755"/>
  <c r="B4755"/>
  <c r="D4754"/>
  <c r="B4754"/>
  <c r="C4754" s="1"/>
  <c r="C4753"/>
  <c r="B4753"/>
  <c r="D4753" s="1"/>
  <c r="B4752"/>
  <c r="D4751"/>
  <c r="C4751"/>
  <c r="B4751"/>
  <c r="D4750"/>
  <c r="B4750"/>
  <c r="C4750" s="1"/>
  <c r="C4749"/>
  <c r="B4749"/>
  <c r="D4749" s="1"/>
  <c r="B4748"/>
  <c r="D4747"/>
  <c r="C4747"/>
  <c r="B4747"/>
  <c r="D4746"/>
  <c r="B4746"/>
  <c r="C4746" s="1"/>
  <c r="C4745"/>
  <c r="B4745"/>
  <c r="D4745" s="1"/>
  <c r="B4744"/>
  <c r="D4743"/>
  <c r="C4743"/>
  <c r="B4743"/>
  <c r="D4742"/>
  <c r="B4742"/>
  <c r="C4742" s="1"/>
  <c r="C4741"/>
  <c r="B4741"/>
  <c r="D4741" s="1"/>
  <c r="B4740"/>
  <c r="D4739"/>
  <c r="C4739"/>
  <c r="B4739"/>
  <c r="D4738"/>
  <c r="B4738"/>
  <c r="C4738" s="1"/>
  <c r="C4737"/>
  <c r="B4737"/>
  <c r="D4737" s="1"/>
  <c r="B4736"/>
  <c r="D4735"/>
  <c r="C4735"/>
  <c r="B4735"/>
  <c r="D4734"/>
  <c r="B4734"/>
  <c r="C4734" s="1"/>
  <c r="C4733"/>
  <c r="B4733"/>
  <c r="D4733" s="1"/>
  <c r="B4732"/>
  <c r="D4731"/>
  <c r="C4731"/>
  <c r="B4731"/>
  <c r="D4730"/>
  <c r="B4730"/>
  <c r="C4730" s="1"/>
  <c r="C4729"/>
  <c r="B4729"/>
  <c r="D4729" s="1"/>
  <c r="B4728"/>
  <c r="D4727"/>
  <c r="C4727"/>
  <c r="B4727"/>
  <c r="D4726"/>
  <c r="B4726"/>
  <c r="C4726" s="1"/>
  <c r="C4725"/>
  <c r="B4725"/>
  <c r="D4725" s="1"/>
  <c r="B4724"/>
  <c r="D4723"/>
  <c r="C4723"/>
  <c r="B4723"/>
  <c r="D4722"/>
  <c r="B4722"/>
  <c r="C4722" s="1"/>
  <c r="C4721"/>
  <c r="B4721"/>
  <c r="D4721" s="1"/>
  <c r="B4720"/>
  <c r="D4719"/>
  <c r="C4719"/>
  <c r="B4719"/>
  <c r="D4718"/>
  <c r="B4718"/>
  <c r="C4718" s="1"/>
  <c r="C4717"/>
  <c r="B4717"/>
  <c r="D4717" s="1"/>
  <c r="B4716"/>
  <c r="D4715"/>
  <c r="C4715"/>
  <c r="B4715"/>
  <c r="D4714"/>
  <c r="B4714"/>
  <c r="C4714" s="1"/>
  <c r="C4713"/>
  <c r="B4713"/>
  <c r="D4713" s="1"/>
  <c r="B4712"/>
  <c r="D4711"/>
  <c r="C4711"/>
  <c r="B4711"/>
  <c r="D4710"/>
  <c r="B4710"/>
  <c r="C4710" s="1"/>
  <c r="C4709"/>
  <c r="B4709"/>
  <c r="D4709" s="1"/>
  <c r="B4708"/>
  <c r="D4707"/>
  <c r="C4707"/>
  <c r="B4707"/>
  <c r="D4706"/>
  <c r="B4706"/>
  <c r="C4706" s="1"/>
  <c r="C4705"/>
  <c r="B4705"/>
  <c r="D4705" s="1"/>
  <c r="B4704"/>
  <c r="D4703"/>
  <c r="C4703"/>
  <c r="B4703"/>
  <c r="D4702"/>
  <c r="B4702"/>
  <c r="C4702" s="1"/>
  <c r="C4701"/>
  <c r="B4701"/>
  <c r="D4701" s="1"/>
  <c r="B4700"/>
  <c r="D4699"/>
  <c r="C4699"/>
  <c r="B4699"/>
  <c r="D4698"/>
  <c r="B4698"/>
  <c r="C4698" s="1"/>
  <c r="C4697"/>
  <c r="B4697"/>
  <c r="D4697" s="1"/>
  <c r="B4696"/>
  <c r="D4695"/>
  <c r="C4695"/>
  <c r="B4695"/>
  <c r="D4694"/>
  <c r="B4694"/>
  <c r="C4694" s="1"/>
  <c r="C4693"/>
  <c r="B4693"/>
  <c r="D4693" s="1"/>
  <c r="B4692"/>
  <c r="D4691"/>
  <c r="C4691"/>
  <c r="B4691"/>
  <c r="D4690"/>
  <c r="B4690"/>
  <c r="C4690" s="1"/>
  <c r="C4689"/>
  <c r="B4689"/>
  <c r="D4689" s="1"/>
  <c r="B4688"/>
  <c r="D4687"/>
  <c r="C4687"/>
  <c r="B4687"/>
  <c r="D4686"/>
  <c r="B4686"/>
  <c r="C4686" s="1"/>
  <c r="C4685"/>
  <c r="B4685"/>
  <c r="D4685" s="1"/>
  <c r="B4684"/>
  <c r="D4683"/>
  <c r="C4683"/>
  <c r="B4683"/>
  <c r="D4682"/>
  <c r="B4682"/>
  <c r="C4682" s="1"/>
  <c r="C4681"/>
  <c r="B4681"/>
  <c r="D4681" s="1"/>
  <c r="B4680"/>
  <c r="D4679"/>
  <c r="C4679"/>
  <c r="B4679"/>
  <c r="D4678"/>
  <c r="B4678"/>
  <c r="C4678" s="1"/>
  <c r="C4677"/>
  <c r="B4677"/>
  <c r="D4677" s="1"/>
  <c r="B4676"/>
  <c r="D4675"/>
  <c r="C4675"/>
  <c r="B4675"/>
  <c r="D4674"/>
  <c r="B4674"/>
  <c r="C4674" s="1"/>
  <c r="C4673"/>
  <c r="B4673"/>
  <c r="D4673" s="1"/>
  <c r="B4672"/>
  <c r="D4671"/>
  <c r="C4671"/>
  <c r="B4671"/>
  <c r="D4670"/>
  <c r="B4670"/>
  <c r="C4670" s="1"/>
  <c r="C4669"/>
  <c r="B4669"/>
  <c r="D4669" s="1"/>
  <c r="B4668"/>
  <c r="D4667"/>
  <c r="C4667"/>
  <c r="B4667"/>
  <c r="D4666"/>
  <c r="B4666"/>
  <c r="C4666" s="1"/>
  <c r="C4665"/>
  <c r="B4665"/>
  <c r="D4665" s="1"/>
  <c r="B4664"/>
  <c r="D4663"/>
  <c r="C4663"/>
  <c r="B4663"/>
  <c r="D4662"/>
  <c r="B4662"/>
  <c r="C4662" s="1"/>
  <c r="C4661"/>
  <c r="B4661"/>
  <c r="D4661" s="1"/>
  <c r="B4660"/>
  <c r="D4659"/>
  <c r="C4659"/>
  <c r="B4659"/>
  <c r="D4658"/>
  <c r="B4658"/>
  <c r="C4658" s="1"/>
  <c r="C4657"/>
  <c r="B4657"/>
  <c r="D4657" s="1"/>
  <c r="B4656"/>
  <c r="D4655"/>
  <c r="C4655"/>
  <c r="B4655"/>
  <c r="D4654"/>
  <c r="B4654"/>
  <c r="C4654" s="1"/>
  <c r="C4653"/>
  <c r="B4653"/>
  <c r="D4653" s="1"/>
  <c r="B4652"/>
  <c r="D4651"/>
  <c r="C4651"/>
  <c r="B4651"/>
  <c r="D4650"/>
  <c r="B4650"/>
  <c r="C4650" s="1"/>
  <c r="C4649"/>
  <c r="B4649"/>
  <c r="D4649" s="1"/>
  <c r="B4648"/>
  <c r="D4647"/>
  <c r="C4647"/>
  <c r="B4647"/>
  <c r="D4646"/>
  <c r="B4646"/>
  <c r="C4646" s="1"/>
  <c r="C4645"/>
  <c r="B4645"/>
  <c r="D4645" s="1"/>
  <c r="B4644"/>
  <c r="D4643"/>
  <c r="C4643"/>
  <c r="B4643"/>
  <c r="D4642"/>
  <c r="B4642"/>
  <c r="C4642" s="1"/>
  <c r="C4641"/>
  <c r="B4641"/>
  <c r="D4641" s="1"/>
  <c r="B4640"/>
  <c r="D4639"/>
  <c r="C4639"/>
  <c r="B4639"/>
  <c r="D4638"/>
  <c r="B4638"/>
  <c r="C4638" s="1"/>
  <c r="C4637"/>
  <c r="B4637"/>
  <c r="D4637" s="1"/>
  <c r="B4636"/>
  <c r="D4635"/>
  <c r="C4635"/>
  <c r="B4635"/>
  <c r="D4634"/>
  <c r="B4634"/>
  <c r="C4634" s="1"/>
  <c r="C4633"/>
  <c r="B4633"/>
  <c r="D4633" s="1"/>
  <c r="B4632"/>
  <c r="D4631"/>
  <c r="C4631"/>
  <c r="B4631"/>
  <c r="D4630"/>
  <c r="B4630"/>
  <c r="C4630" s="1"/>
  <c r="C4629"/>
  <c r="B4629"/>
  <c r="D4629" s="1"/>
  <c r="B4628"/>
  <c r="D4627"/>
  <c r="C4627"/>
  <c r="B4627"/>
  <c r="D4626"/>
  <c r="B4626"/>
  <c r="C4626" s="1"/>
  <c r="C4625"/>
  <c r="B4625"/>
  <c r="D4625" s="1"/>
  <c r="B4624"/>
  <c r="D4623"/>
  <c r="C4623"/>
  <c r="B4623"/>
  <c r="D4622"/>
  <c r="B4622"/>
  <c r="C4622" s="1"/>
  <c r="C4621"/>
  <c r="B4621"/>
  <c r="D4621" s="1"/>
  <c r="B4620"/>
  <c r="D4619"/>
  <c r="C4619"/>
  <c r="B4619"/>
  <c r="D4618"/>
  <c r="B4618"/>
  <c r="C4618" s="1"/>
  <c r="C4617"/>
  <c r="B4617"/>
  <c r="D4617" s="1"/>
  <c r="B4616"/>
  <c r="D4615"/>
  <c r="C4615"/>
  <c r="B4615"/>
  <c r="D4614"/>
  <c r="B4614"/>
  <c r="C4614" s="1"/>
  <c r="C4613"/>
  <c r="B4613"/>
  <c r="D4613" s="1"/>
  <c r="B4612"/>
  <c r="D4611"/>
  <c r="C4611"/>
  <c r="B4611"/>
  <c r="D4610"/>
  <c r="B4610"/>
  <c r="C4610" s="1"/>
  <c r="C4609"/>
  <c r="B4609"/>
  <c r="D4609" s="1"/>
  <c r="B4608"/>
  <c r="D4607"/>
  <c r="C4607"/>
  <c r="B4607"/>
  <c r="D4606"/>
  <c r="B4606"/>
  <c r="C4606" s="1"/>
  <c r="C4605"/>
  <c r="B4605"/>
  <c r="D4605" s="1"/>
  <c r="B4604"/>
  <c r="D4603"/>
  <c r="C4603"/>
  <c r="B4603"/>
  <c r="D4602"/>
  <c r="B4602"/>
  <c r="C4602" s="1"/>
  <c r="C4601"/>
  <c r="B4601"/>
  <c r="D4601" s="1"/>
  <c r="B4600"/>
  <c r="D4599"/>
  <c r="C4599"/>
  <c r="B4599"/>
  <c r="D4598"/>
  <c r="B4598"/>
  <c r="C4598" s="1"/>
  <c r="C4597"/>
  <c r="B4597"/>
  <c r="D4597" s="1"/>
  <c r="B4596"/>
  <c r="D4595"/>
  <c r="C4595"/>
  <c r="B4595"/>
  <c r="D4594"/>
  <c r="B4594"/>
  <c r="C4594" s="1"/>
  <c r="C4593"/>
  <c r="B4593"/>
  <c r="D4593" s="1"/>
  <c r="B4592"/>
  <c r="D4591"/>
  <c r="C4591"/>
  <c r="B4591"/>
  <c r="D4590"/>
  <c r="B4590"/>
  <c r="C4590" s="1"/>
  <c r="C4589"/>
  <c r="B4589"/>
  <c r="D4589" s="1"/>
  <c r="B4588"/>
  <c r="D4587"/>
  <c r="C4587"/>
  <c r="B4587"/>
  <c r="D4586"/>
  <c r="B4586"/>
  <c r="C4586" s="1"/>
  <c r="C4585"/>
  <c r="B4585"/>
  <c r="D4585" s="1"/>
  <c r="B4584"/>
  <c r="D4583"/>
  <c r="C4583"/>
  <c r="B4583"/>
  <c r="D4582"/>
  <c r="B4582"/>
  <c r="C4582" s="1"/>
  <c r="C4581"/>
  <c r="B4581"/>
  <c r="D4581" s="1"/>
  <c r="B4580"/>
  <c r="D4579"/>
  <c r="C4579"/>
  <c r="B4579"/>
  <c r="D4578"/>
  <c r="B4578"/>
  <c r="C4578" s="1"/>
  <c r="C4577"/>
  <c r="B4577"/>
  <c r="D4577" s="1"/>
  <c r="B4576"/>
  <c r="D4575"/>
  <c r="C4575"/>
  <c r="B4575"/>
  <c r="D4574"/>
  <c r="B4574"/>
  <c r="C4574" s="1"/>
  <c r="C4573"/>
  <c r="B4573"/>
  <c r="D4573" s="1"/>
  <c r="B4572"/>
  <c r="D4571"/>
  <c r="C4571"/>
  <c r="B4571"/>
  <c r="D4570"/>
  <c r="B4570"/>
  <c r="C4570" s="1"/>
  <c r="C4569"/>
  <c r="B4569"/>
  <c r="D4569" s="1"/>
  <c r="B4568"/>
  <c r="D4567"/>
  <c r="C4567"/>
  <c r="B4567"/>
  <c r="D4566"/>
  <c r="B4566"/>
  <c r="C4566" s="1"/>
  <c r="C4565"/>
  <c r="B4565"/>
  <c r="D4565" s="1"/>
  <c r="B4564"/>
  <c r="D4563"/>
  <c r="C4563"/>
  <c r="B4563"/>
  <c r="D4562"/>
  <c r="B4562"/>
  <c r="C4562" s="1"/>
  <c r="C4561"/>
  <c r="B4561"/>
  <c r="D4561" s="1"/>
  <c r="B4560"/>
  <c r="D4559"/>
  <c r="C4559"/>
  <c r="B4559"/>
  <c r="D4558"/>
  <c r="B4558"/>
  <c r="C4558" s="1"/>
  <c r="C4557"/>
  <c r="B4557"/>
  <c r="D4557" s="1"/>
  <c r="B4556"/>
  <c r="D4555"/>
  <c r="C4555"/>
  <c r="B4555"/>
  <c r="D4554"/>
  <c r="B4554"/>
  <c r="C4554" s="1"/>
  <c r="C4553"/>
  <c r="B4553"/>
  <c r="D4553" s="1"/>
  <c r="B4552"/>
  <c r="D4551"/>
  <c r="C4551"/>
  <c r="B4551"/>
  <c r="D4550"/>
  <c r="B4550"/>
  <c r="C4550" s="1"/>
  <c r="C4549"/>
  <c r="B4549"/>
  <c r="D4549" s="1"/>
  <c r="B4548"/>
  <c r="D4547"/>
  <c r="C4547"/>
  <c r="B4547"/>
  <c r="D4546"/>
  <c r="B4546"/>
  <c r="C4546" s="1"/>
  <c r="C4545"/>
  <c r="B4545"/>
  <c r="D4545" s="1"/>
  <c r="B4544"/>
  <c r="D4543"/>
  <c r="C4543"/>
  <c r="B4543"/>
  <c r="D4542"/>
  <c r="B4542"/>
  <c r="C4542" s="1"/>
  <c r="C4541"/>
  <c r="B4541"/>
  <c r="D4541" s="1"/>
  <c r="B4540"/>
  <c r="D4539"/>
  <c r="C4539"/>
  <c r="B4539"/>
  <c r="D4538"/>
  <c r="B4538"/>
  <c r="C4538" s="1"/>
  <c r="C4537"/>
  <c r="B4537"/>
  <c r="D4537" s="1"/>
  <c r="B4536"/>
  <c r="D4535"/>
  <c r="C4535"/>
  <c r="B4535"/>
  <c r="D4534"/>
  <c r="B4534"/>
  <c r="C4534" s="1"/>
  <c r="C4533"/>
  <c r="B4533"/>
  <c r="D4533" s="1"/>
  <c r="B4532"/>
  <c r="D4531"/>
  <c r="C4531"/>
  <c r="B4531"/>
  <c r="D4530"/>
  <c r="B4530"/>
  <c r="C4530" s="1"/>
  <c r="C4529"/>
  <c r="B4529"/>
  <c r="D4529" s="1"/>
  <c r="B4528"/>
  <c r="D4527"/>
  <c r="C4527"/>
  <c r="B4527"/>
  <c r="D4526"/>
  <c r="B4526"/>
  <c r="C4526" s="1"/>
  <c r="C4525"/>
  <c r="B4525"/>
  <c r="D4525" s="1"/>
  <c r="B4524"/>
  <c r="D4523"/>
  <c r="C4523"/>
  <c r="B4523"/>
  <c r="D4522"/>
  <c r="B4522"/>
  <c r="C4522" s="1"/>
  <c r="C4521"/>
  <c r="B4521"/>
  <c r="D4521" s="1"/>
  <c r="B4520"/>
  <c r="D4519"/>
  <c r="C4519"/>
  <c r="B4519"/>
  <c r="D4518"/>
  <c r="B4518"/>
  <c r="C4518" s="1"/>
  <c r="C4517"/>
  <c r="B4517"/>
  <c r="D4517" s="1"/>
  <c r="B4516"/>
  <c r="D4515"/>
  <c r="C4515"/>
  <c r="B4515"/>
  <c r="D4514"/>
  <c r="B4514"/>
  <c r="C4514" s="1"/>
  <c r="C4513"/>
  <c r="B4513"/>
  <c r="D4513" s="1"/>
  <c r="B4512"/>
  <c r="D4511"/>
  <c r="C4511"/>
  <c r="B4511"/>
  <c r="D4510"/>
  <c r="B4510"/>
  <c r="C4510" s="1"/>
  <c r="C4509"/>
  <c r="B4509"/>
  <c r="D4509" s="1"/>
  <c r="B4508"/>
  <c r="D4507"/>
  <c r="C4507"/>
  <c r="B4507"/>
  <c r="D4506"/>
  <c r="B4506"/>
  <c r="C4506" s="1"/>
  <c r="C4505"/>
  <c r="B4505"/>
  <c r="D4505" s="1"/>
  <c r="B4504"/>
  <c r="D4503"/>
  <c r="C4503"/>
  <c r="B4503"/>
  <c r="D4502"/>
  <c r="B4502"/>
  <c r="C4502" s="1"/>
  <c r="C4501"/>
  <c r="B4501"/>
  <c r="D4501" s="1"/>
  <c r="B4500"/>
  <c r="D4499"/>
  <c r="C4499"/>
  <c r="B4499"/>
  <c r="D4498"/>
  <c r="B4498"/>
  <c r="C4498" s="1"/>
  <c r="C4497"/>
  <c r="B4497"/>
  <c r="D4497" s="1"/>
  <c r="B4496"/>
  <c r="D4495"/>
  <c r="C4495"/>
  <c r="B4495"/>
  <c r="D4494"/>
  <c r="B4494"/>
  <c r="C4494" s="1"/>
  <c r="C4493"/>
  <c r="B4493"/>
  <c r="D4493" s="1"/>
  <c r="B4492"/>
  <c r="D4491"/>
  <c r="C4491"/>
  <c r="B4491"/>
  <c r="D4490"/>
  <c r="B4490"/>
  <c r="C4490" s="1"/>
  <c r="C4489"/>
  <c r="B4489"/>
  <c r="D4489" s="1"/>
  <c r="B4488"/>
  <c r="D4487"/>
  <c r="C4487"/>
  <c r="B4487"/>
  <c r="D4486"/>
  <c r="B4486"/>
  <c r="C4486" s="1"/>
  <c r="C4485"/>
  <c r="B4485"/>
  <c r="D4485" s="1"/>
  <c r="B4484"/>
  <c r="D4483"/>
  <c r="C4483"/>
  <c r="B4483"/>
  <c r="D4482"/>
  <c r="B4482"/>
  <c r="C4482" s="1"/>
  <c r="C4481"/>
  <c r="B4481"/>
  <c r="D4481" s="1"/>
  <c r="B4480"/>
  <c r="D4479"/>
  <c r="C4479"/>
  <c r="B4479"/>
  <c r="D4478"/>
  <c r="B4478"/>
  <c r="C4478" s="1"/>
  <c r="C4477"/>
  <c r="B4477"/>
  <c r="D4477" s="1"/>
  <c r="B4476"/>
  <c r="D4475"/>
  <c r="C4475"/>
  <c r="B4475"/>
  <c r="D4474"/>
  <c r="B4474"/>
  <c r="C4474" s="1"/>
  <c r="C4473"/>
  <c r="B4473"/>
  <c r="D4473" s="1"/>
  <c r="B4472"/>
  <c r="D4471"/>
  <c r="C4471"/>
  <c r="B4471"/>
  <c r="D4470"/>
  <c r="B4470"/>
  <c r="C4470" s="1"/>
  <c r="C4469"/>
  <c r="B4469"/>
  <c r="D4469" s="1"/>
  <c r="B4468"/>
  <c r="D4467"/>
  <c r="C4467"/>
  <c r="B4467"/>
  <c r="D4466"/>
  <c r="B4466"/>
  <c r="C4466" s="1"/>
  <c r="C4465"/>
  <c r="B4465"/>
  <c r="D4465" s="1"/>
  <c r="B4464"/>
  <c r="D4463"/>
  <c r="C4463"/>
  <c r="B4463"/>
  <c r="D4462"/>
  <c r="B4462"/>
  <c r="C4462" s="1"/>
  <c r="C4461"/>
  <c r="B4461"/>
  <c r="D4461" s="1"/>
  <c r="B4460"/>
  <c r="D4459"/>
  <c r="C4459"/>
  <c r="B4459"/>
  <c r="D4458"/>
  <c r="B4458"/>
  <c r="C4458" s="1"/>
  <c r="C4457"/>
  <c r="B4457"/>
  <c r="D4457" s="1"/>
  <c r="B4456"/>
  <c r="D4455"/>
  <c r="C4455"/>
  <c r="B4455"/>
  <c r="D4454"/>
  <c r="B4454"/>
  <c r="C4454" s="1"/>
  <c r="C4453"/>
  <c r="B4453"/>
  <c r="D4453" s="1"/>
  <c r="B4452"/>
  <c r="D4451"/>
  <c r="C4451"/>
  <c r="B4451"/>
  <c r="D4450"/>
  <c r="B4450"/>
  <c r="C4450" s="1"/>
  <c r="C4449"/>
  <c r="B4449"/>
  <c r="D4449" s="1"/>
  <c r="B4448"/>
  <c r="D4447"/>
  <c r="C4447"/>
  <c r="B4447"/>
  <c r="D4446"/>
  <c r="B4446"/>
  <c r="C4446" s="1"/>
  <c r="C4445"/>
  <c r="B4445"/>
  <c r="D4445" s="1"/>
  <c r="B4444"/>
  <c r="D4443"/>
  <c r="C4443"/>
  <c r="B4443"/>
  <c r="D4442"/>
  <c r="B4442"/>
  <c r="C4442" s="1"/>
  <c r="C4441"/>
  <c r="B4441"/>
  <c r="D4441" s="1"/>
  <c r="B4440"/>
  <c r="D4439"/>
  <c r="C4439"/>
  <c r="B4439"/>
  <c r="D4438"/>
  <c r="B4438"/>
  <c r="C4438" s="1"/>
  <c r="C4437"/>
  <c r="B4437"/>
  <c r="D4437" s="1"/>
  <c r="B4436"/>
  <c r="D4435"/>
  <c r="C4435"/>
  <c r="B4435"/>
  <c r="D4434"/>
  <c r="B4434"/>
  <c r="C4434" s="1"/>
  <c r="C4433"/>
  <c r="B4433"/>
  <c r="D4433" s="1"/>
  <c r="B4432"/>
  <c r="D4431"/>
  <c r="C4431"/>
  <c r="B4431"/>
  <c r="D4430"/>
  <c r="B4430"/>
  <c r="C4430" s="1"/>
  <c r="C4429"/>
  <c r="B4429"/>
  <c r="D4429" s="1"/>
  <c r="B4428"/>
  <c r="D4427"/>
  <c r="C4427"/>
  <c r="B4427"/>
  <c r="D4426"/>
  <c r="B4426"/>
  <c r="C4426" s="1"/>
  <c r="C4425"/>
  <c r="B4425"/>
  <c r="D4425" s="1"/>
  <c r="B4424"/>
  <c r="D4423"/>
  <c r="C4423"/>
  <c r="B4423"/>
  <c r="D4422"/>
  <c r="B4422"/>
  <c r="C4422" s="1"/>
  <c r="C4421"/>
  <c r="B4421"/>
  <c r="D4421" s="1"/>
  <c r="B4420"/>
  <c r="D4419"/>
  <c r="C4419"/>
  <c r="B4419"/>
  <c r="D4418"/>
  <c r="B4418"/>
  <c r="C4418" s="1"/>
  <c r="C4417"/>
  <c r="B4417"/>
  <c r="D4417" s="1"/>
  <c r="B4416"/>
  <c r="D4415"/>
  <c r="C4415"/>
  <c r="B4415"/>
  <c r="D4414"/>
  <c r="B4414"/>
  <c r="C4414" s="1"/>
  <c r="C4413"/>
  <c r="B4413"/>
  <c r="D4413" s="1"/>
  <c r="B4412"/>
  <c r="D4411"/>
  <c r="C4411"/>
  <c r="B4411"/>
  <c r="D4410"/>
  <c r="B4410"/>
  <c r="C4410" s="1"/>
  <c r="C4409"/>
  <c r="B4409"/>
  <c r="D4409" s="1"/>
  <c r="B4408"/>
  <c r="D4407"/>
  <c r="C4407"/>
  <c r="B4407"/>
  <c r="D4406"/>
  <c r="B4406"/>
  <c r="C4406" s="1"/>
  <c r="C4405"/>
  <c r="B4405"/>
  <c r="D4405" s="1"/>
  <c r="B4404"/>
  <c r="D4403"/>
  <c r="C4403"/>
  <c r="B4403"/>
  <c r="D4402"/>
  <c r="B4402"/>
  <c r="C4402" s="1"/>
  <c r="C4401"/>
  <c r="B4401"/>
  <c r="D4401" s="1"/>
  <c r="D4400"/>
  <c r="B4400"/>
  <c r="C4400" s="1"/>
  <c r="D4399"/>
  <c r="C4399"/>
  <c r="B4399"/>
  <c r="D4398"/>
  <c r="B4398"/>
  <c r="C4398" s="1"/>
  <c r="C4397"/>
  <c r="B4397"/>
  <c r="D4397" s="1"/>
  <c r="D4396"/>
  <c r="B4396"/>
  <c r="C4396" s="1"/>
  <c r="D4395"/>
  <c r="C4395"/>
  <c r="B4395"/>
  <c r="B4394"/>
  <c r="C4394" s="1"/>
  <c r="C4393"/>
  <c r="B4393"/>
  <c r="D4393" s="1"/>
  <c r="B4392"/>
  <c r="C4392" s="1"/>
  <c r="D4391"/>
  <c r="C4391"/>
  <c r="B4391"/>
  <c r="B4390"/>
  <c r="C4390" s="1"/>
  <c r="C4389"/>
  <c r="B4389"/>
  <c r="D4389" s="1"/>
  <c r="B4388"/>
  <c r="C4388" s="1"/>
  <c r="D4387"/>
  <c r="C4387"/>
  <c r="B4387"/>
  <c r="D4386"/>
  <c r="B4386"/>
  <c r="C4386" s="1"/>
  <c r="B4385"/>
  <c r="D4385" s="1"/>
  <c r="D4384"/>
  <c r="B4384"/>
  <c r="C4384" s="1"/>
  <c r="D4383"/>
  <c r="C4383"/>
  <c r="B4383"/>
  <c r="B4382"/>
  <c r="C4382" s="1"/>
  <c r="C4381"/>
  <c r="B4381"/>
  <c r="D4381" s="1"/>
  <c r="B4380"/>
  <c r="C4380" s="1"/>
  <c r="D4379"/>
  <c r="C4379"/>
  <c r="B4379"/>
  <c r="D4378"/>
  <c r="C4378"/>
  <c r="B4378"/>
  <c r="B4377"/>
  <c r="D4377" s="1"/>
  <c r="D4376"/>
  <c r="B4376"/>
  <c r="C4376" s="1"/>
  <c r="D4375"/>
  <c r="C4375"/>
  <c r="B4375"/>
  <c r="B4374"/>
  <c r="C4374" s="1"/>
  <c r="C4373"/>
  <c r="B4373"/>
  <c r="D4373" s="1"/>
  <c r="B4372"/>
  <c r="C4372" s="1"/>
  <c r="D4371"/>
  <c r="C4371"/>
  <c r="B4371"/>
  <c r="D4370"/>
  <c r="C4370"/>
  <c r="B4370"/>
  <c r="B4369"/>
  <c r="D4369" s="1"/>
  <c r="D4368"/>
  <c r="B4368"/>
  <c r="C4368" s="1"/>
  <c r="D4367"/>
  <c r="C4367"/>
  <c r="B4367"/>
  <c r="B4366"/>
  <c r="C4366" s="1"/>
  <c r="C4365"/>
  <c r="B4365"/>
  <c r="D4365" s="1"/>
  <c r="B4364"/>
  <c r="C4364" s="1"/>
  <c r="D4363"/>
  <c r="C4363"/>
  <c r="B4363"/>
  <c r="D4362"/>
  <c r="C4362"/>
  <c r="B4362"/>
  <c r="B4361"/>
  <c r="D4361" s="1"/>
  <c r="D4360"/>
  <c r="B4360"/>
  <c r="C4360" s="1"/>
  <c r="D4359"/>
  <c r="C4359"/>
  <c r="B4359"/>
  <c r="B4358"/>
  <c r="C4358" s="1"/>
  <c r="C4357"/>
  <c r="B4357"/>
  <c r="D4357" s="1"/>
  <c r="B4356"/>
  <c r="C4356" s="1"/>
  <c r="D4355"/>
  <c r="C4355"/>
  <c r="B4355"/>
  <c r="D4354"/>
  <c r="C4354"/>
  <c r="B4354"/>
  <c r="B4353"/>
  <c r="D4353" s="1"/>
  <c r="D4352"/>
  <c r="B4352"/>
  <c r="C4352" s="1"/>
  <c r="D4351"/>
  <c r="C4351"/>
  <c r="B4351"/>
  <c r="B4350"/>
  <c r="C4350" s="1"/>
  <c r="C4349"/>
  <c r="B4349"/>
  <c r="D4349" s="1"/>
  <c r="B4348"/>
  <c r="C4348" s="1"/>
  <c r="D4347"/>
  <c r="C4347"/>
  <c r="B4347"/>
  <c r="D4346"/>
  <c r="C4346"/>
  <c r="B4346"/>
  <c r="B4345"/>
  <c r="D4345" s="1"/>
  <c r="D4344"/>
  <c r="B4344"/>
  <c r="C4344" s="1"/>
  <c r="D4343"/>
  <c r="C4343"/>
  <c r="B4343"/>
  <c r="B4342"/>
  <c r="C4342" s="1"/>
  <c r="C4341"/>
  <c r="B4341"/>
  <c r="D4341" s="1"/>
  <c r="B4340"/>
  <c r="C4340" s="1"/>
  <c r="D4339"/>
  <c r="C4339"/>
  <c r="B4339"/>
  <c r="D4338"/>
  <c r="C4338"/>
  <c r="B4338"/>
  <c r="B4337"/>
  <c r="D4337" s="1"/>
  <c r="D4336"/>
  <c r="B4336"/>
  <c r="C4336" s="1"/>
  <c r="D4335"/>
  <c r="C4335"/>
  <c r="B4335"/>
  <c r="B4334"/>
  <c r="C4334" s="1"/>
  <c r="C4333"/>
  <c r="B4333"/>
  <c r="D4333" s="1"/>
  <c r="B4332"/>
  <c r="C4332" s="1"/>
  <c r="D4331"/>
  <c r="C4331"/>
  <c r="B4331"/>
  <c r="D4330"/>
  <c r="C4330"/>
  <c r="B4330"/>
  <c r="B4329"/>
  <c r="D4329" s="1"/>
  <c r="D4328"/>
  <c r="B4328"/>
  <c r="C4328" s="1"/>
  <c r="D4327"/>
  <c r="C4327"/>
  <c r="B4327"/>
  <c r="B4326"/>
  <c r="C4326" s="1"/>
  <c r="C4325"/>
  <c r="B4325"/>
  <c r="D4325" s="1"/>
  <c r="B4324"/>
  <c r="C4324" s="1"/>
  <c r="D4323"/>
  <c r="C4323"/>
  <c r="B4323"/>
  <c r="D4322"/>
  <c r="C4322"/>
  <c r="B4322"/>
  <c r="B4321"/>
  <c r="D4321" s="1"/>
  <c r="D4320"/>
  <c r="B4320"/>
  <c r="C4320" s="1"/>
  <c r="D4319"/>
  <c r="C4319"/>
  <c r="B4319"/>
  <c r="B4318"/>
  <c r="C4318" s="1"/>
  <c r="C4317"/>
  <c r="B4317"/>
  <c r="D4317" s="1"/>
  <c r="B4316"/>
  <c r="C4316" s="1"/>
  <c r="D4315"/>
  <c r="C4315"/>
  <c r="B4315"/>
  <c r="D4314"/>
  <c r="C4314"/>
  <c r="B4314"/>
  <c r="B4313"/>
  <c r="D4313" s="1"/>
  <c r="D4312"/>
  <c r="B4312"/>
  <c r="C4312" s="1"/>
  <c r="D4311"/>
  <c r="C4311"/>
  <c r="B4311"/>
  <c r="B4310"/>
  <c r="C4310" s="1"/>
  <c r="C4309"/>
  <c r="B4309"/>
  <c r="D4309" s="1"/>
  <c r="B4308"/>
  <c r="C4308" s="1"/>
  <c r="D4307"/>
  <c r="C4307"/>
  <c r="B4307"/>
  <c r="D4306"/>
  <c r="C4306"/>
  <c r="B4306"/>
  <c r="B4305"/>
  <c r="D4305" s="1"/>
  <c r="D4304"/>
  <c r="B4304"/>
  <c r="C4304" s="1"/>
  <c r="D4303"/>
  <c r="C4303"/>
  <c r="B4303"/>
  <c r="B4302"/>
  <c r="C4302" s="1"/>
  <c r="C4301"/>
  <c r="B4301"/>
  <c r="D4301" s="1"/>
  <c r="B4300"/>
  <c r="C4300" s="1"/>
  <c r="D4299"/>
  <c r="C4299"/>
  <c r="B4299"/>
  <c r="D4298"/>
  <c r="C4298"/>
  <c r="B4298"/>
  <c r="B4297"/>
  <c r="D4297" s="1"/>
  <c r="D4296"/>
  <c r="B4296"/>
  <c r="C4296" s="1"/>
  <c r="D4295"/>
  <c r="C4295"/>
  <c r="B4295"/>
  <c r="B4294"/>
  <c r="C4294" s="1"/>
  <c r="C4293"/>
  <c r="B4293"/>
  <c r="D4293" s="1"/>
  <c r="B4292"/>
  <c r="C4292" s="1"/>
  <c r="D4291"/>
  <c r="C4291"/>
  <c r="B4291"/>
  <c r="D4290"/>
  <c r="C4290"/>
  <c r="B4290"/>
  <c r="B4289"/>
  <c r="D4289" s="1"/>
  <c r="D4288"/>
  <c r="B4288"/>
  <c r="C4288" s="1"/>
  <c r="D4287"/>
  <c r="C4287"/>
  <c r="B4287"/>
  <c r="B4286"/>
  <c r="C4286" s="1"/>
  <c r="C4285"/>
  <c r="B4285"/>
  <c r="D4285" s="1"/>
  <c r="B4284"/>
  <c r="C4284" s="1"/>
  <c r="D4283"/>
  <c r="C4283"/>
  <c r="B4283"/>
  <c r="D4282"/>
  <c r="C4282"/>
  <c r="B4282"/>
  <c r="B4281"/>
  <c r="D4281" s="1"/>
  <c r="D4280"/>
  <c r="B4280"/>
  <c r="C4280" s="1"/>
  <c r="D4279"/>
  <c r="C4279"/>
  <c r="B4279"/>
  <c r="B4278"/>
  <c r="C4278" s="1"/>
  <c r="C4277"/>
  <c r="B4277"/>
  <c r="D4277" s="1"/>
  <c r="B4276"/>
  <c r="C4276" s="1"/>
  <c r="D4275"/>
  <c r="C4275"/>
  <c r="B4275"/>
  <c r="D4274"/>
  <c r="C4274"/>
  <c r="B4274"/>
  <c r="B4273"/>
  <c r="D4273" s="1"/>
  <c r="D4272"/>
  <c r="B4272"/>
  <c r="C4272" s="1"/>
  <c r="D4271"/>
  <c r="C4271"/>
  <c r="B4271"/>
  <c r="B4270"/>
  <c r="C4270" s="1"/>
  <c r="C4269"/>
  <c r="B4269"/>
  <c r="D4269" s="1"/>
  <c r="B4268"/>
  <c r="C4268" s="1"/>
  <c r="D4267"/>
  <c r="C4267"/>
  <c r="B4267"/>
  <c r="D4266"/>
  <c r="C4266"/>
  <c r="B4266"/>
  <c r="B4265"/>
  <c r="D4265" s="1"/>
  <c r="D4264"/>
  <c r="B4264"/>
  <c r="C4264" s="1"/>
  <c r="D4263"/>
  <c r="C4263"/>
  <c r="B4263"/>
  <c r="B4262"/>
  <c r="C4262" s="1"/>
  <c r="C4261"/>
  <c r="B4261"/>
  <c r="D4261" s="1"/>
  <c r="B4260"/>
  <c r="C4260" s="1"/>
  <c r="D4259"/>
  <c r="C4259"/>
  <c r="B4259"/>
  <c r="D4258"/>
  <c r="C4258"/>
  <c r="B4258"/>
  <c r="B4257"/>
  <c r="D4257" s="1"/>
  <c r="D4256"/>
  <c r="B4256"/>
  <c r="C4256" s="1"/>
  <c r="D4255"/>
  <c r="C4255"/>
  <c r="B4255"/>
  <c r="B4254"/>
  <c r="C4254" s="1"/>
  <c r="C4253"/>
  <c r="B4253"/>
  <c r="D4253" s="1"/>
  <c r="B4252"/>
  <c r="C4252" s="1"/>
  <c r="D4251"/>
  <c r="C4251"/>
  <c r="B4251"/>
  <c r="D4250"/>
  <c r="C4250"/>
  <c r="B4250"/>
  <c r="B4249"/>
  <c r="D4249" s="1"/>
  <c r="D4248"/>
  <c r="B4248"/>
  <c r="C4248" s="1"/>
  <c r="D4247"/>
  <c r="C4247"/>
  <c r="B4247"/>
  <c r="B4246"/>
  <c r="C4246" s="1"/>
  <c r="C4245"/>
  <c r="B4245"/>
  <c r="D4245" s="1"/>
  <c r="B4244"/>
  <c r="C4244" s="1"/>
  <c r="D4243"/>
  <c r="C4243"/>
  <c r="B4243"/>
  <c r="D4242"/>
  <c r="C4242"/>
  <c r="B4242"/>
  <c r="B4241"/>
  <c r="D4241" s="1"/>
  <c r="D4240"/>
  <c r="B4240"/>
  <c r="C4240" s="1"/>
  <c r="D4239"/>
  <c r="C4239"/>
  <c r="B4239"/>
  <c r="B4238"/>
  <c r="C4238" s="1"/>
  <c r="C4237"/>
  <c r="B4237"/>
  <c r="D4237" s="1"/>
  <c r="B4236"/>
  <c r="C4236" s="1"/>
  <c r="D4235"/>
  <c r="C4235"/>
  <c r="B4235"/>
  <c r="D4234"/>
  <c r="C4234"/>
  <c r="B4234"/>
  <c r="B4233"/>
  <c r="D4233" s="1"/>
  <c r="D4232"/>
  <c r="B4232"/>
  <c r="C4232" s="1"/>
  <c r="D4231"/>
  <c r="C4231"/>
  <c r="B4231"/>
  <c r="B4230"/>
  <c r="C4230" s="1"/>
  <c r="C4229"/>
  <c r="B4229"/>
  <c r="D4229" s="1"/>
  <c r="B4228"/>
  <c r="C4228" s="1"/>
  <c r="D4227"/>
  <c r="C4227"/>
  <c r="B4227"/>
  <c r="D4226"/>
  <c r="C4226"/>
  <c r="B4226"/>
  <c r="B4225"/>
  <c r="D4225" s="1"/>
  <c r="D4224"/>
  <c r="B4224"/>
  <c r="C4224" s="1"/>
  <c r="D4223"/>
  <c r="C4223"/>
  <c r="B4223"/>
  <c r="B4222"/>
  <c r="C4222" s="1"/>
  <c r="C4221"/>
  <c r="B4221"/>
  <c r="D4221" s="1"/>
  <c r="B4220"/>
  <c r="C4220" s="1"/>
  <c r="D4219"/>
  <c r="C4219"/>
  <c r="B4219"/>
  <c r="D4218"/>
  <c r="C4218"/>
  <c r="B4218"/>
  <c r="B4217"/>
  <c r="D4217" s="1"/>
  <c r="D4216"/>
  <c r="B4216"/>
  <c r="C4216" s="1"/>
  <c r="D4215"/>
  <c r="C4215"/>
  <c r="B4215"/>
  <c r="B4214"/>
  <c r="C4214" s="1"/>
  <c r="C4213"/>
  <c r="B4213"/>
  <c r="D4213" s="1"/>
  <c r="B4212"/>
  <c r="C4212" s="1"/>
  <c r="D4211"/>
  <c r="C4211"/>
  <c r="B4211"/>
  <c r="D4210"/>
  <c r="C4210"/>
  <c r="B4210"/>
  <c r="B4209"/>
  <c r="D4209" s="1"/>
  <c r="D4208"/>
  <c r="B4208"/>
  <c r="C4208" s="1"/>
  <c r="D4207"/>
  <c r="C4207"/>
  <c r="B4207"/>
  <c r="B4206"/>
  <c r="C4206" s="1"/>
  <c r="C4205"/>
  <c r="B4205"/>
  <c r="D4205" s="1"/>
  <c r="B4204"/>
  <c r="C4204" s="1"/>
  <c r="D4203"/>
  <c r="C4203"/>
  <c r="B4203"/>
  <c r="D4202"/>
  <c r="C4202"/>
  <c r="B4202"/>
  <c r="B4201"/>
  <c r="D4201" s="1"/>
  <c r="D4200"/>
  <c r="B4200"/>
  <c r="C4200" s="1"/>
  <c r="D4199"/>
  <c r="C4199"/>
  <c r="B4199"/>
  <c r="B4198"/>
  <c r="C4198" s="1"/>
  <c r="C4197"/>
  <c r="B4197"/>
  <c r="D4197" s="1"/>
  <c r="B4196"/>
  <c r="C4196" s="1"/>
  <c r="D4195"/>
  <c r="C4195"/>
  <c r="B4195"/>
  <c r="D4194"/>
  <c r="C4194"/>
  <c r="B4194"/>
  <c r="B4193"/>
  <c r="D4193" s="1"/>
  <c r="D4192"/>
  <c r="B4192"/>
  <c r="C4192" s="1"/>
  <c r="D4191"/>
  <c r="C4191"/>
  <c r="B4191"/>
  <c r="B4190"/>
  <c r="C4190" s="1"/>
  <c r="C4189"/>
  <c r="B4189"/>
  <c r="D4189" s="1"/>
  <c r="B4188"/>
  <c r="C4188" s="1"/>
  <c r="D4187"/>
  <c r="C4187"/>
  <c r="B4187"/>
  <c r="D4186"/>
  <c r="C4186"/>
  <c r="B4186"/>
  <c r="B4185"/>
  <c r="D4185" s="1"/>
  <c r="D4184"/>
  <c r="B4184"/>
  <c r="C4184" s="1"/>
  <c r="D4183"/>
  <c r="C4183"/>
  <c r="B4183"/>
  <c r="B4182"/>
  <c r="C4182" s="1"/>
  <c r="C4181"/>
  <c r="B4181"/>
  <c r="D4181" s="1"/>
  <c r="B4180"/>
  <c r="C4180" s="1"/>
  <c r="D4179"/>
  <c r="C4179"/>
  <c r="B4179"/>
  <c r="D4178"/>
  <c r="C4178"/>
  <c r="B4178"/>
  <c r="B4177"/>
  <c r="D4177" s="1"/>
  <c r="D4176"/>
  <c r="B4176"/>
  <c r="C4176" s="1"/>
  <c r="D4175"/>
  <c r="C4175"/>
  <c r="B4175"/>
  <c r="B4174"/>
  <c r="C4174" s="1"/>
  <c r="C4173"/>
  <c r="B4173"/>
  <c r="D4173" s="1"/>
  <c r="B4172"/>
  <c r="C4172" s="1"/>
  <c r="D4171"/>
  <c r="C4171"/>
  <c r="B4171"/>
  <c r="D4170"/>
  <c r="C4170"/>
  <c r="B4170"/>
  <c r="B4169"/>
  <c r="D4169" s="1"/>
  <c r="D4168"/>
  <c r="B4168"/>
  <c r="C4168" s="1"/>
  <c r="D4167"/>
  <c r="C4167"/>
  <c r="B4167"/>
  <c r="B4166"/>
  <c r="C4166" s="1"/>
  <c r="C4165"/>
  <c r="B4165"/>
  <c r="D4165" s="1"/>
  <c r="B4164"/>
  <c r="C4164" s="1"/>
  <c r="D4163"/>
  <c r="C4163"/>
  <c r="B4163"/>
  <c r="D4162"/>
  <c r="C4162"/>
  <c r="B4162"/>
  <c r="B4161"/>
  <c r="D4161" s="1"/>
  <c r="D4160"/>
  <c r="B4160"/>
  <c r="C4160" s="1"/>
  <c r="D4159"/>
  <c r="C4159"/>
  <c r="B4159"/>
  <c r="B4158"/>
  <c r="C4158" s="1"/>
  <c r="C4157"/>
  <c r="B4157"/>
  <c r="D4157" s="1"/>
  <c r="B4156"/>
  <c r="C4156" s="1"/>
  <c r="D4155"/>
  <c r="C4155"/>
  <c r="B4155"/>
  <c r="D4154"/>
  <c r="C4154"/>
  <c r="B4154"/>
  <c r="B4153"/>
  <c r="D4153" s="1"/>
  <c r="D4152"/>
  <c r="B4152"/>
  <c r="C4152" s="1"/>
  <c r="D4151"/>
  <c r="C4151"/>
  <c r="B4151"/>
  <c r="B4150"/>
  <c r="C4150" s="1"/>
  <c r="C4149"/>
  <c r="B4149"/>
  <c r="D4149" s="1"/>
  <c r="B4148"/>
  <c r="C4148" s="1"/>
  <c r="D4147"/>
  <c r="C4147"/>
  <c r="B4147"/>
  <c r="D4146"/>
  <c r="C4146"/>
  <c r="B4146"/>
  <c r="B4145"/>
  <c r="D4145" s="1"/>
  <c r="D4144"/>
  <c r="B4144"/>
  <c r="C4144" s="1"/>
  <c r="D4143"/>
  <c r="C4143"/>
  <c r="B4143"/>
  <c r="B4142"/>
  <c r="C4142" s="1"/>
  <c r="C4141"/>
  <c r="B4141"/>
  <c r="D4141" s="1"/>
  <c r="B4140"/>
  <c r="C4140" s="1"/>
  <c r="D4139"/>
  <c r="C4139"/>
  <c r="B4139"/>
  <c r="D4138"/>
  <c r="C4138"/>
  <c r="B4138"/>
  <c r="B4137"/>
  <c r="D4137" s="1"/>
  <c r="D4136"/>
  <c r="B4136"/>
  <c r="C4136" s="1"/>
  <c r="D4135"/>
  <c r="C4135"/>
  <c r="B4135"/>
  <c r="B4134"/>
  <c r="C4134" s="1"/>
  <c r="C4133"/>
  <c r="B4133"/>
  <c r="D4133" s="1"/>
  <c r="B4132"/>
  <c r="C4132" s="1"/>
  <c r="D4131"/>
  <c r="C4131"/>
  <c r="B4131"/>
  <c r="D4130"/>
  <c r="C4130"/>
  <c r="B4130"/>
  <c r="B4129"/>
  <c r="D4129" s="1"/>
  <c r="D4128"/>
  <c r="B4128"/>
  <c r="C4128" s="1"/>
  <c r="D4127"/>
  <c r="C4127"/>
  <c r="B4127"/>
  <c r="B4126"/>
  <c r="C4126" s="1"/>
  <c r="C4125"/>
  <c r="B4125"/>
  <c r="D4125" s="1"/>
  <c r="B4124"/>
  <c r="C4124" s="1"/>
  <c r="D4123"/>
  <c r="C4123"/>
  <c r="B4123"/>
  <c r="D4122"/>
  <c r="C4122"/>
  <c r="B4122"/>
  <c r="B4121"/>
  <c r="D4121" s="1"/>
  <c r="D4120"/>
  <c r="B4120"/>
  <c r="C4120" s="1"/>
  <c r="D4119"/>
  <c r="C4119"/>
  <c r="B4119"/>
  <c r="B4118"/>
  <c r="C4118" s="1"/>
  <c r="C4117"/>
  <c r="B4117"/>
  <c r="D4117" s="1"/>
  <c r="B4116"/>
  <c r="C4116" s="1"/>
  <c r="D4115"/>
  <c r="C4115"/>
  <c r="B4115"/>
  <c r="D4114"/>
  <c r="C4114"/>
  <c r="B4114"/>
  <c r="B4113"/>
  <c r="D4113" s="1"/>
  <c r="D4112"/>
  <c r="B4112"/>
  <c r="C4112" s="1"/>
  <c r="D4111"/>
  <c r="C4111"/>
  <c r="B4111"/>
  <c r="B4110"/>
  <c r="C4110" s="1"/>
  <c r="C4109"/>
  <c r="B4109"/>
  <c r="D4109" s="1"/>
  <c r="B4108"/>
  <c r="C4108" s="1"/>
  <c r="D4107"/>
  <c r="C4107"/>
  <c r="B4107"/>
  <c r="D4106"/>
  <c r="C4106"/>
  <c r="B4106"/>
  <c r="B4105"/>
  <c r="D4105" s="1"/>
  <c r="D4104"/>
  <c r="B4104"/>
  <c r="C4104" s="1"/>
  <c r="D4103"/>
  <c r="C4103"/>
  <c r="B4103"/>
  <c r="B4102"/>
  <c r="C4102" s="1"/>
  <c r="C4101"/>
  <c r="B4101"/>
  <c r="D4101" s="1"/>
  <c r="B4100"/>
  <c r="C4100" s="1"/>
  <c r="D4099"/>
  <c r="C4099"/>
  <c r="B4099"/>
  <c r="D4098"/>
  <c r="C4098"/>
  <c r="B4098"/>
  <c r="B4097"/>
  <c r="D4097" s="1"/>
  <c r="D4096"/>
  <c r="B4096"/>
  <c r="C4096" s="1"/>
  <c r="D4095"/>
  <c r="C4095"/>
  <c r="B4095"/>
  <c r="B4094"/>
  <c r="C4094" s="1"/>
  <c r="C4093"/>
  <c r="B4093"/>
  <c r="D4093" s="1"/>
  <c r="B4092"/>
  <c r="C4092" s="1"/>
  <c r="D4091"/>
  <c r="C4091"/>
  <c r="B4091"/>
  <c r="D4090"/>
  <c r="C4090"/>
  <c r="B4090"/>
  <c r="B4089"/>
  <c r="D4089" s="1"/>
  <c r="D4088"/>
  <c r="B4088"/>
  <c r="C4088" s="1"/>
  <c r="D4087"/>
  <c r="C4087"/>
  <c r="B4087"/>
  <c r="B4086"/>
  <c r="C4086" s="1"/>
  <c r="C4085"/>
  <c r="B4085"/>
  <c r="D4085" s="1"/>
  <c r="B4084"/>
  <c r="C4084" s="1"/>
  <c r="D4083"/>
  <c r="C4083"/>
  <c r="B4083"/>
  <c r="D4082"/>
  <c r="C4082"/>
  <c r="B4082"/>
  <c r="B4081"/>
  <c r="D4081" s="1"/>
  <c r="D4080"/>
  <c r="B4080"/>
  <c r="C4080" s="1"/>
  <c r="D4079"/>
  <c r="C4079"/>
  <c r="B4079"/>
  <c r="B4078"/>
  <c r="C4078" s="1"/>
  <c r="C4077"/>
  <c r="B4077"/>
  <c r="D4077" s="1"/>
  <c r="B4076"/>
  <c r="C4076" s="1"/>
  <c r="D4075"/>
  <c r="C4075"/>
  <c r="B4075"/>
  <c r="D4074"/>
  <c r="C4074"/>
  <c r="B4074"/>
  <c r="B4073"/>
  <c r="D4073" s="1"/>
  <c r="D4072"/>
  <c r="B4072"/>
  <c r="C4072" s="1"/>
  <c r="D4071"/>
  <c r="C4071"/>
  <c r="B4071"/>
  <c r="B4070"/>
  <c r="C4070" s="1"/>
  <c r="C4069"/>
  <c r="B4069"/>
  <c r="D4069" s="1"/>
  <c r="B4068"/>
  <c r="C4068" s="1"/>
  <c r="D4067"/>
  <c r="C4067"/>
  <c r="B4067"/>
  <c r="D4066"/>
  <c r="C4066"/>
  <c r="B4066"/>
  <c r="B4065"/>
  <c r="D4065" s="1"/>
  <c r="D4064"/>
  <c r="B4064"/>
  <c r="C4064" s="1"/>
  <c r="D4063"/>
  <c r="C4063"/>
  <c r="B4063"/>
  <c r="B4062"/>
  <c r="C4062" s="1"/>
  <c r="C4061"/>
  <c r="B4061"/>
  <c r="D4061" s="1"/>
  <c r="B4060"/>
  <c r="C4060" s="1"/>
  <c r="D4059"/>
  <c r="C4059"/>
  <c r="B4059"/>
  <c r="D4058"/>
  <c r="C4058"/>
  <c r="B4058"/>
  <c r="B4057"/>
  <c r="D4057" s="1"/>
  <c r="D4056"/>
  <c r="B4056"/>
  <c r="C4056" s="1"/>
  <c r="D4055"/>
  <c r="C4055"/>
  <c r="B4055"/>
  <c r="B4054"/>
  <c r="C4054" s="1"/>
  <c r="C4053"/>
  <c r="B4053"/>
  <c r="D4053" s="1"/>
  <c r="B4052"/>
  <c r="C4052" s="1"/>
  <c r="D4051"/>
  <c r="C4051"/>
  <c r="B4051"/>
  <c r="D4050"/>
  <c r="C4050"/>
  <c r="B4050"/>
  <c r="B4049"/>
  <c r="D4049" s="1"/>
  <c r="D4048"/>
  <c r="B4048"/>
  <c r="C4048" s="1"/>
  <c r="D4047"/>
  <c r="C4047"/>
  <c r="B4047"/>
  <c r="B4046"/>
  <c r="C4046" s="1"/>
  <c r="C4045"/>
  <c r="B4045"/>
  <c r="D4045" s="1"/>
  <c r="B4044"/>
  <c r="C4044" s="1"/>
  <c r="D4043"/>
  <c r="C4043"/>
  <c r="B4043"/>
  <c r="D4042"/>
  <c r="C4042"/>
  <c r="B4042"/>
  <c r="B4041"/>
  <c r="D4041" s="1"/>
  <c r="D4040"/>
  <c r="B4040"/>
  <c r="C4040" s="1"/>
  <c r="D4039"/>
  <c r="C4039"/>
  <c r="B4039"/>
  <c r="B4038"/>
  <c r="C4038" s="1"/>
  <c r="C4037"/>
  <c r="B4037"/>
  <c r="D4037" s="1"/>
  <c r="B4036"/>
  <c r="C4036" s="1"/>
  <c r="D4035"/>
  <c r="C4035"/>
  <c r="B4035"/>
  <c r="D4034"/>
  <c r="C4034"/>
  <c r="B4034"/>
  <c r="B4033"/>
  <c r="D4033" s="1"/>
  <c r="D4032"/>
  <c r="B4032"/>
  <c r="C4032" s="1"/>
  <c r="D4031"/>
  <c r="C4031"/>
  <c r="B4031"/>
  <c r="B4030"/>
  <c r="C4030" s="1"/>
  <c r="C4029"/>
  <c r="B4029"/>
  <c r="D4029" s="1"/>
  <c r="B4028"/>
  <c r="C4028" s="1"/>
  <c r="D4027"/>
  <c r="C4027"/>
  <c r="B4027"/>
  <c r="D4026"/>
  <c r="C4026"/>
  <c r="B4026"/>
  <c r="B4025"/>
  <c r="D4025" s="1"/>
  <c r="D4024"/>
  <c r="B4024"/>
  <c r="C4024" s="1"/>
  <c r="D4023"/>
  <c r="C4023"/>
  <c r="B4023"/>
  <c r="B4022"/>
  <c r="C4022" s="1"/>
  <c r="C4021"/>
  <c r="B4021"/>
  <c r="D4021" s="1"/>
  <c r="B4020"/>
  <c r="C4020" s="1"/>
  <c r="D4019"/>
  <c r="C4019"/>
  <c r="B4019"/>
  <c r="D4018"/>
  <c r="C4018"/>
  <c r="B4018"/>
  <c r="B4017"/>
  <c r="D4017" s="1"/>
  <c r="D4016"/>
  <c r="B4016"/>
  <c r="C4016" s="1"/>
  <c r="D4015"/>
  <c r="C4015"/>
  <c r="B4015"/>
  <c r="B4014"/>
  <c r="C4014" s="1"/>
  <c r="C4013"/>
  <c r="B4013"/>
  <c r="D4013" s="1"/>
  <c r="B4012"/>
  <c r="C4012" s="1"/>
  <c r="D4011"/>
  <c r="C4011"/>
  <c r="B4011"/>
  <c r="D4010"/>
  <c r="C4010"/>
  <c r="B4010"/>
  <c r="B4009"/>
  <c r="D4009" s="1"/>
  <c r="D4008"/>
  <c r="B4008"/>
  <c r="C4008" s="1"/>
  <c r="D4007"/>
  <c r="C4007"/>
  <c r="B4007"/>
  <c r="B4006"/>
  <c r="C4006" s="1"/>
  <c r="C4005"/>
  <c r="B4005"/>
  <c r="D4005" s="1"/>
  <c r="B4004"/>
  <c r="C4004" s="1"/>
  <c r="D4003"/>
  <c r="C4003"/>
  <c r="B4003"/>
  <c r="D4002"/>
  <c r="C4002"/>
  <c r="B4002"/>
  <c r="B4001"/>
  <c r="D4001" s="1"/>
  <c r="D4000"/>
  <c r="B4000"/>
  <c r="C4000" s="1"/>
  <c r="D3999"/>
  <c r="C3999"/>
  <c r="B3999"/>
  <c r="B3998"/>
  <c r="C3998" s="1"/>
  <c r="C3997"/>
  <c r="B3997"/>
  <c r="D3997" s="1"/>
  <c r="B3996"/>
  <c r="C3996" s="1"/>
  <c r="D3995"/>
  <c r="C3995"/>
  <c r="B3995"/>
  <c r="D3994"/>
  <c r="C3994"/>
  <c r="B3994"/>
  <c r="B3993"/>
  <c r="D3993" s="1"/>
  <c r="D3992"/>
  <c r="B3992"/>
  <c r="C3992" s="1"/>
  <c r="D3991"/>
  <c r="C3991"/>
  <c r="B3991"/>
  <c r="B3990"/>
  <c r="C3990" s="1"/>
  <c r="C3989"/>
  <c r="B3989"/>
  <c r="D3989" s="1"/>
  <c r="B3988"/>
  <c r="C3988" s="1"/>
  <c r="D3987"/>
  <c r="C3987"/>
  <c r="B3987"/>
  <c r="D3986"/>
  <c r="C3986"/>
  <c r="B3986"/>
  <c r="B3985"/>
  <c r="D3985" s="1"/>
  <c r="D3984"/>
  <c r="B3984"/>
  <c r="C3984" s="1"/>
  <c r="D3983"/>
  <c r="C3983"/>
  <c r="B3983"/>
  <c r="B3982"/>
  <c r="C3982" s="1"/>
  <c r="C3981"/>
  <c r="B3981"/>
  <c r="D3981" s="1"/>
  <c r="B3980"/>
  <c r="C3980" s="1"/>
  <c r="D3979"/>
  <c r="C3979"/>
  <c r="B3979"/>
  <c r="D3978"/>
  <c r="C3978"/>
  <c r="B3978"/>
  <c r="B3977"/>
  <c r="D3977" s="1"/>
  <c r="D3976"/>
  <c r="B3976"/>
  <c r="C3976" s="1"/>
  <c r="D3975"/>
  <c r="C3975"/>
  <c r="B3975"/>
  <c r="B3974"/>
  <c r="C3974" s="1"/>
  <c r="C3973"/>
  <c r="B3973"/>
  <c r="D3973" s="1"/>
  <c r="B3972"/>
  <c r="C3972" s="1"/>
  <c r="D3971"/>
  <c r="C3971"/>
  <c r="B3971"/>
  <c r="D3970"/>
  <c r="C3970"/>
  <c r="B3970"/>
  <c r="B3969"/>
  <c r="D3969" s="1"/>
  <c r="D3968"/>
  <c r="B3968"/>
  <c r="C3968" s="1"/>
  <c r="D3967"/>
  <c r="C3967"/>
  <c r="B3967"/>
  <c r="B3966"/>
  <c r="C3966" s="1"/>
  <c r="C3965"/>
  <c r="B3965"/>
  <c r="D3965" s="1"/>
  <c r="B3964"/>
  <c r="C3964" s="1"/>
  <c r="D3963"/>
  <c r="C3963"/>
  <c r="B3963"/>
  <c r="D3962"/>
  <c r="C3962"/>
  <c r="B3962"/>
  <c r="B3961"/>
  <c r="D3961" s="1"/>
  <c r="D3960"/>
  <c r="B3960"/>
  <c r="C3960" s="1"/>
  <c r="D3959"/>
  <c r="C3959"/>
  <c r="B3959"/>
  <c r="B3958"/>
  <c r="C3958" s="1"/>
  <c r="C3957"/>
  <c r="B3957"/>
  <c r="D3957" s="1"/>
  <c r="B3956"/>
  <c r="C3956" s="1"/>
  <c r="D3955"/>
  <c r="C3955"/>
  <c r="B3955"/>
  <c r="D3954"/>
  <c r="C3954"/>
  <c r="B3954"/>
  <c r="B3953"/>
  <c r="D3953" s="1"/>
  <c r="D3952"/>
  <c r="B3952"/>
  <c r="C3952" s="1"/>
  <c r="D3951"/>
  <c r="C3951"/>
  <c r="B3951"/>
  <c r="B3950"/>
  <c r="C3950" s="1"/>
  <c r="C3949"/>
  <c r="B3949"/>
  <c r="D3949" s="1"/>
  <c r="B3948"/>
  <c r="C3948" s="1"/>
  <c r="D3947"/>
  <c r="C3947"/>
  <c r="B3947"/>
  <c r="D3946"/>
  <c r="C3946"/>
  <c r="B3946"/>
  <c r="B3945"/>
  <c r="D3945" s="1"/>
  <c r="D3944"/>
  <c r="B3944"/>
  <c r="C3944" s="1"/>
  <c r="D3943"/>
  <c r="C3943"/>
  <c r="B3943"/>
  <c r="B3942"/>
  <c r="C3942" s="1"/>
  <c r="C3941"/>
  <c r="B3941"/>
  <c r="D3941" s="1"/>
  <c r="B3940"/>
  <c r="C3940" s="1"/>
  <c r="D3939"/>
  <c r="C3939"/>
  <c r="B3939"/>
  <c r="D3938"/>
  <c r="C3938"/>
  <c r="B3938"/>
  <c r="B3937"/>
  <c r="D3937" s="1"/>
  <c r="D3936"/>
  <c r="B3936"/>
  <c r="C3936" s="1"/>
  <c r="D3935"/>
  <c r="C3935"/>
  <c r="B3935"/>
  <c r="B3934"/>
  <c r="C3934" s="1"/>
  <c r="C3933"/>
  <c r="B3933"/>
  <c r="D3933" s="1"/>
  <c r="B3932"/>
  <c r="C3932" s="1"/>
  <c r="D3931"/>
  <c r="C3931"/>
  <c r="B3931"/>
  <c r="D3930"/>
  <c r="C3930"/>
  <c r="B3930"/>
  <c r="B3929"/>
  <c r="D3929" s="1"/>
  <c r="D3928"/>
  <c r="B3928"/>
  <c r="C3928" s="1"/>
  <c r="D3927"/>
  <c r="C3927"/>
  <c r="B3927"/>
  <c r="B3926"/>
  <c r="C3926" s="1"/>
  <c r="C3925"/>
  <c r="B3925"/>
  <c r="D3925" s="1"/>
  <c r="B3924"/>
  <c r="C3924" s="1"/>
  <c r="D3923"/>
  <c r="C3923"/>
  <c r="B3923"/>
  <c r="D3922"/>
  <c r="C3922"/>
  <c r="B3922"/>
  <c r="B3921"/>
  <c r="D3921" s="1"/>
  <c r="D3920"/>
  <c r="B3920"/>
  <c r="C3920" s="1"/>
  <c r="D3919"/>
  <c r="C3919"/>
  <c r="B3919"/>
  <c r="B3918"/>
  <c r="C3918" s="1"/>
  <c r="C3917"/>
  <c r="B3917"/>
  <c r="D3917" s="1"/>
  <c r="B3916"/>
  <c r="C3916" s="1"/>
  <c r="D3915"/>
  <c r="C3915"/>
  <c r="B3915"/>
  <c r="D3914"/>
  <c r="C3914"/>
  <c r="B3914"/>
  <c r="B3913"/>
  <c r="D3913" s="1"/>
  <c r="D3912"/>
  <c r="B3912"/>
  <c r="C3912" s="1"/>
  <c r="D3911"/>
  <c r="C3911"/>
  <c r="B3911"/>
  <c r="B3910"/>
  <c r="C3910" s="1"/>
  <c r="C3909"/>
  <c r="B3909"/>
  <c r="D3909" s="1"/>
  <c r="B3908"/>
  <c r="C3908" s="1"/>
  <c r="D3907"/>
  <c r="C3907"/>
  <c r="B3907"/>
  <c r="D3906"/>
  <c r="C3906"/>
  <c r="B3906"/>
  <c r="B3905"/>
  <c r="D3905" s="1"/>
  <c r="D3904"/>
  <c r="B3904"/>
  <c r="C3904" s="1"/>
  <c r="D3903"/>
  <c r="C3903"/>
  <c r="B3903"/>
  <c r="B3902"/>
  <c r="C3902" s="1"/>
  <c r="C3901"/>
  <c r="B3901"/>
  <c r="D3901" s="1"/>
  <c r="B3900"/>
  <c r="C3900" s="1"/>
  <c r="D3899"/>
  <c r="C3899"/>
  <c r="B3899"/>
  <c r="D3898"/>
  <c r="C3898"/>
  <c r="B3898"/>
  <c r="B3897"/>
  <c r="D3897" s="1"/>
  <c r="D3896"/>
  <c r="B3896"/>
  <c r="C3896" s="1"/>
  <c r="D3895"/>
  <c r="C3895"/>
  <c r="B3895"/>
  <c r="B3894"/>
  <c r="C3894" s="1"/>
  <c r="C3893"/>
  <c r="B3893"/>
  <c r="D3893" s="1"/>
  <c r="B3892"/>
  <c r="C3892" s="1"/>
  <c r="D3891"/>
  <c r="C3891"/>
  <c r="B3891"/>
  <c r="D3890"/>
  <c r="C3890"/>
  <c r="B3890"/>
  <c r="B3889"/>
  <c r="D3889" s="1"/>
  <c r="D3888"/>
  <c r="B3888"/>
  <c r="C3888" s="1"/>
  <c r="D3887"/>
  <c r="C3887"/>
  <c r="B3887"/>
  <c r="B3886"/>
  <c r="C3886" s="1"/>
  <c r="C3885"/>
  <c r="B3885"/>
  <c r="D3885" s="1"/>
  <c r="B3884"/>
  <c r="C3884" s="1"/>
  <c r="D3883"/>
  <c r="C3883"/>
  <c r="B3883"/>
  <c r="D3882"/>
  <c r="C3882"/>
  <c r="B3882"/>
  <c r="B3881"/>
  <c r="D3881" s="1"/>
  <c r="D3880"/>
  <c r="B3880"/>
  <c r="C3880" s="1"/>
  <c r="D3879"/>
  <c r="C3879"/>
  <c r="B3879"/>
  <c r="B3878"/>
  <c r="C3878" s="1"/>
  <c r="C3877"/>
  <c r="B3877"/>
  <c r="D3877" s="1"/>
  <c r="B3876"/>
  <c r="C3876" s="1"/>
  <c r="D3875"/>
  <c r="C3875"/>
  <c r="B3875"/>
  <c r="D3874"/>
  <c r="C3874"/>
  <c r="B3874"/>
  <c r="B3873"/>
  <c r="D3873" s="1"/>
  <c r="D3872"/>
  <c r="B3872"/>
  <c r="C3872" s="1"/>
  <c r="D3871"/>
  <c r="C3871"/>
  <c r="B3871"/>
  <c r="B3870"/>
  <c r="C3870" s="1"/>
  <c r="C3869"/>
  <c r="B3869"/>
  <c r="D3869" s="1"/>
  <c r="B3868"/>
  <c r="C3868" s="1"/>
  <c r="D3867"/>
  <c r="C3867"/>
  <c r="B3867"/>
  <c r="D3866"/>
  <c r="C3866"/>
  <c r="B3866"/>
  <c r="B3865"/>
  <c r="D3865" s="1"/>
  <c r="D3864"/>
  <c r="B3864"/>
  <c r="C3864" s="1"/>
  <c r="D3863"/>
  <c r="C3863"/>
  <c r="B3863"/>
  <c r="B3862"/>
  <c r="C3862" s="1"/>
  <c r="C3861"/>
  <c r="B3861"/>
  <c r="D3861" s="1"/>
  <c r="B3860"/>
  <c r="C3860" s="1"/>
  <c r="D3859"/>
  <c r="C3859"/>
  <c r="B3859"/>
  <c r="D3858"/>
  <c r="C3858"/>
  <c r="B3858"/>
  <c r="B3857"/>
  <c r="D3857" s="1"/>
  <c r="D3856"/>
  <c r="B3856"/>
  <c r="C3856" s="1"/>
  <c r="D3855"/>
  <c r="C3855"/>
  <c r="B3855"/>
  <c r="B3854"/>
  <c r="C3854" s="1"/>
  <c r="C3853"/>
  <c r="B3853"/>
  <c r="D3853" s="1"/>
  <c r="B3852"/>
  <c r="C3852" s="1"/>
  <c r="D3851"/>
  <c r="C3851"/>
  <c r="B3851"/>
  <c r="D3850"/>
  <c r="C3850"/>
  <c r="B3850"/>
  <c r="B3849"/>
  <c r="D3849" s="1"/>
  <c r="D3848"/>
  <c r="B3848"/>
  <c r="C3848" s="1"/>
  <c r="D3847"/>
  <c r="C3847"/>
  <c r="B3847"/>
  <c r="B3846"/>
  <c r="C3846" s="1"/>
  <c r="C3845"/>
  <c r="B3845"/>
  <c r="D3845" s="1"/>
  <c r="B3844"/>
  <c r="C3844" s="1"/>
  <c r="D3843"/>
  <c r="C3843"/>
  <c r="B3843"/>
  <c r="D3842"/>
  <c r="C3842"/>
  <c r="B3842"/>
  <c r="B3841"/>
  <c r="D3841" s="1"/>
  <c r="D3840"/>
  <c r="B3840"/>
  <c r="C3840" s="1"/>
  <c r="D3839"/>
  <c r="C3839"/>
  <c r="B3839"/>
  <c r="B3838"/>
  <c r="C3838" s="1"/>
  <c r="C3837"/>
  <c r="B3837"/>
  <c r="D3837" s="1"/>
  <c r="B3836"/>
  <c r="C3836" s="1"/>
  <c r="D3835"/>
  <c r="C3835"/>
  <c r="B3835"/>
  <c r="D3834"/>
  <c r="C3834"/>
  <c r="B3834"/>
  <c r="B3833"/>
  <c r="D3833" s="1"/>
  <c r="D3832"/>
  <c r="B3832"/>
  <c r="C3832" s="1"/>
  <c r="D3831"/>
  <c r="C3831"/>
  <c r="B3831"/>
  <c r="B3830"/>
  <c r="C3830" s="1"/>
  <c r="C3829"/>
  <c r="B3829"/>
  <c r="D3829" s="1"/>
  <c r="B3828"/>
  <c r="D3828" s="1"/>
  <c r="B3827"/>
  <c r="C3827" s="1"/>
  <c r="D3826"/>
  <c r="C3826"/>
  <c r="B3826"/>
  <c r="D3825"/>
  <c r="C3825"/>
  <c r="B3825"/>
  <c r="B3824"/>
  <c r="D3824" s="1"/>
  <c r="B3823"/>
  <c r="C3823" s="1"/>
  <c r="D3822"/>
  <c r="C3822"/>
  <c r="B3822"/>
  <c r="D3821"/>
  <c r="C3821"/>
  <c r="B3821"/>
  <c r="B3820"/>
  <c r="D3820" s="1"/>
  <c r="B3819"/>
  <c r="C3819" s="1"/>
  <c r="D3818"/>
  <c r="C3818"/>
  <c r="B3818"/>
  <c r="D3817"/>
  <c r="C3817"/>
  <c r="B3817"/>
  <c r="B3816"/>
  <c r="D3816" s="1"/>
  <c r="B3815"/>
  <c r="C3815" s="1"/>
  <c r="D3814"/>
  <c r="C3814"/>
  <c r="B3814"/>
  <c r="D3813"/>
  <c r="C3813"/>
  <c r="B3813"/>
  <c r="B3812"/>
  <c r="D3812" s="1"/>
  <c r="B3811"/>
  <c r="C3811" s="1"/>
  <c r="D3810"/>
  <c r="C3810"/>
  <c r="B3810"/>
  <c r="D3809"/>
  <c r="C3809"/>
  <c r="B3809"/>
  <c r="B3808"/>
  <c r="D3808" s="1"/>
  <c r="B3807"/>
  <c r="C3807" s="1"/>
  <c r="D3806"/>
  <c r="C3806"/>
  <c r="B3806"/>
  <c r="D3805"/>
  <c r="C3805"/>
  <c r="B3805"/>
  <c r="B3804"/>
  <c r="D3804" s="1"/>
  <c r="B3803"/>
  <c r="C3803" s="1"/>
  <c r="D3802"/>
  <c r="C3802"/>
  <c r="B3802"/>
  <c r="D3801"/>
  <c r="C3801"/>
  <c r="B3801"/>
  <c r="B3800"/>
  <c r="D3800" s="1"/>
  <c r="B3799"/>
  <c r="C3799" s="1"/>
  <c r="D3798"/>
  <c r="C3798"/>
  <c r="B3798"/>
  <c r="D3797"/>
  <c r="C3797"/>
  <c r="B3797"/>
  <c r="B3796"/>
  <c r="D3796" s="1"/>
  <c r="B3795"/>
  <c r="C3795" s="1"/>
  <c r="D3794"/>
  <c r="C3794"/>
  <c r="B3794"/>
  <c r="D3793"/>
  <c r="C3793"/>
  <c r="B3793"/>
  <c r="B3792"/>
  <c r="D3792" s="1"/>
  <c r="B3791"/>
  <c r="C3791" s="1"/>
  <c r="D3790"/>
  <c r="C3790"/>
  <c r="B3790"/>
  <c r="D3789"/>
  <c r="C3789"/>
  <c r="B3789"/>
  <c r="B3788"/>
  <c r="D3788" s="1"/>
  <c r="B3787"/>
  <c r="C3787" s="1"/>
  <c r="D3786"/>
  <c r="C3786"/>
  <c r="B3786"/>
  <c r="D3785"/>
  <c r="C3785"/>
  <c r="B3785"/>
  <c r="B3784"/>
  <c r="D3784" s="1"/>
  <c r="B3783"/>
  <c r="C3783" s="1"/>
  <c r="D3782"/>
  <c r="C3782"/>
  <c r="B3782"/>
  <c r="D3781"/>
  <c r="C3781"/>
  <c r="B3781"/>
  <c r="B3780"/>
  <c r="D3780" s="1"/>
  <c r="B3779"/>
  <c r="C3779" s="1"/>
  <c r="D3778"/>
  <c r="C3778"/>
  <c r="B3778"/>
  <c r="D3777"/>
  <c r="C3777"/>
  <c r="B3777"/>
  <c r="B3776"/>
  <c r="D3776" s="1"/>
  <c r="B3775"/>
  <c r="C3775" s="1"/>
  <c r="D3774"/>
  <c r="C3774"/>
  <c r="B3774"/>
  <c r="D3773"/>
  <c r="C3773"/>
  <c r="B3773"/>
  <c r="B3772"/>
  <c r="D3772" s="1"/>
  <c r="B3771"/>
  <c r="C3771" s="1"/>
  <c r="D3770"/>
  <c r="C3770"/>
  <c r="B3770"/>
  <c r="D3769"/>
  <c r="C3769"/>
  <c r="B3769"/>
  <c r="B3768"/>
  <c r="D3768" s="1"/>
  <c r="B3767"/>
  <c r="C3767" s="1"/>
  <c r="D3766"/>
  <c r="C3766"/>
  <c r="B3766"/>
  <c r="D3765"/>
  <c r="C3765"/>
  <c r="B3765"/>
  <c r="B3764"/>
  <c r="D3764" s="1"/>
  <c r="B3763"/>
  <c r="C3763" s="1"/>
  <c r="D3762"/>
  <c r="C3762"/>
  <c r="B3762"/>
  <c r="D3761"/>
  <c r="C3761"/>
  <c r="B3761"/>
  <c r="B3760"/>
  <c r="D3760" s="1"/>
  <c r="B3759"/>
  <c r="C3759" s="1"/>
  <c r="D3758"/>
  <c r="C3758"/>
  <c r="B3758"/>
  <c r="D3757"/>
  <c r="C3757"/>
  <c r="B3757"/>
  <c r="B3756"/>
  <c r="D3756" s="1"/>
  <c r="B3755"/>
  <c r="C3755" s="1"/>
  <c r="D3754"/>
  <c r="C3754"/>
  <c r="B3754"/>
  <c r="D3753"/>
  <c r="C3753"/>
  <c r="B3753"/>
  <c r="B3752"/>
  <c r="D3752" s="1"/>
  <c r="B3751"/>
  <c r="C3751" s="1"/>
  <c r="D3750"/>
  <c r="C3750"/>
  <c r="B3750"/>
  <c r="D3749"/>
  <c r="C3749"/>
  <c r="B3749"/>
  <c r="B3748"/>
  <c r="D3748" s="1"/>
  <c r="B3747"/>
  <c r="C3747" s="1"/>
  <c r="D3746"/>
  <c r="C3746"/>
  <c r="B3746"/>
  <c r="D3745"/>
  <c r="C3745"/>
  <c r="B3745"/>
  <c r="B3744"/>
  <c r="D3744" s="1"/>
  <c r="B3743"/>
  <c r="C3743" s="1"/>
  <c r="D3742"/>
  <c r="C3742"/>
  <c r="B3742"/>
  <c r="D3741"/>
  <c r="C3741"/>
  <c r="B3741"/>
  <c r="B3740"/>
  <c r="D3740" s="1"/>
  <c r="B3739"/>
  <c r="C3739" s="1"/>
  <c r="D3738"/>
  <c r="C3738"/>
  <c r="B3738"/>
  <c r="D3737"/>
  <c r="C3737"/>
  <c r="B3737"/>
  <c r="B3736"/>
  <c r="D3736" s="1"/>
  <c r="B3735"/>
  <c r="C3735" s="1"/>
  <c r="D3734"/>
  <c r="C3734"/>
  <c r="B3734"/>
  <c r="D3733"/>
  <c r="C3733"/>
  <c r="B3733"/>
  <c r="B3732"/>
  <c r="D3732" s="1"/>
  <c r="B3731"/>
  <c r="C3731" s="1"/>
  <c r="D3730"/>
  <c r="C3730"/>
  <c r="B3730"/>
  <c r="D3729"/>
  <c r="C3729"/>
  <c r="B3729"/>
  <c r="B3728"/>
  <c r="D3728" s="1"/>
  <c r="B3727"/>
  <c r="C3727" s="1"/>
  <c r="D3726"/>
  <c r="C3726"/>
  <c r="B3726"/>
  <c r="D3725"/>
  <c r="C3725"/>
  <c r="B3725"/>
  <c r="B3724"/>
  <c r="D3724" s="1"/>
  <c r="B3723"/>
  <c r="C3723" s="1"/>
  <c r="D3722"/>
  <c r="C3722"/>
  <c r="B3722"/>
  <c r="D3721"/>
  <c r="C3721"/>
  <c r="B3721"/>
  <c r="B3720"/>
  <c r="D3720" s="1"/>
  <c r="B3719"/>
  <c r="C3719" s="1"/>
  <c r="D3718"/>
  <c r="C3718"/>
  <c r="B3718"/>
  <c r="D3717"/>
  <c r="C3717"/>
  <c r="B3717"/>
  <c r="B3716"/>
  <c r="D3716" s="1"/>
  <c r="B3715"/>
  <c r="C3715" s="1"/>
  <c r="D3714"/>
  <c r="C3714"/>
  <c r="B3714"/>
  <c r="D3713"/>
  <c r="C3713"/>
  <c r="B3713"/>
  <c r="B3712"/>
  <c r="D3712" s="1"/>
  <c r="B3711"/>
  <c r="C3711" s="1"/>
  <c r="D3710"/>
  <c r="C3710"/>
  <c r="B3710"/>
  <c r="D3709"/>
  <c r="C3709"/>
  <c r="B3709"/>
  <c r="B3708"/>
  <c r="D3708" s="1"/>
  <c r="B3707"/>
  <c r="C3707" s="1"/>
  <c r="D3706"/>
  <c r="C3706"/>
  <c r="B3706"/>
  <c r="D3705"/>
  <c r="C3705"/>
  <c r="B3705"/>
  <c r="B3704"/>
  <c r="D3704" s="1"/>
  <c r="B3703"/>
  <c r="C3703" s="1"/>
  <c r="D3702"/>
  <c r="C3702"/>
  <c r="B3702"/>
  <c r="D3701"/>
  <c r="C3701"/>
  <c r="B3701"/>
  <c r="B3700"/>
  <c r="D3700" s="1"/>
  <c r="B3699"/>
  <c r="C3699" s="1"/>
  <c r="D3698"/>
  <c r="C3698"/>
  <c r="B3698"/>
  <c r="D3697"/>
  <c r="C3697"/>
  <c r="B3697"/>
  <c r="B3696"/>
  <c r="D3696" s="1"/>
  <c r="B3695"/>
  <c r="C3695" s="1"/>
  <c r="D3694"/>
  <c r="C3694"/>
  <c r="B3694"/>
  <c r="D3693"/>
  <c r="C3693"/>
  <c r="B3693"/>
  <c r="B3692"/>
  <c r="D3692" s="1"/>
  <c r="B3691"/>
  <c r="C3691" s="1"/>
  <c r="D3690"/>
  <c r="C3690"/>
  <c r="B3690"/>
  <c r="D3689"/>
  <c r="C3689"/>
  <c r="B3689"/>
  <c r="B3688"/>
  <c r="D3688" s="1"/>
  <c r="B3687"/>
  <c r="C3687" s="1"/>
  <c r="D3686"/>
  <c r="C3686"/>
  <c r="B3686"/>
  <c r="D3685"/>
  <c r="C3685"/>
  <c r="B3685"/>
  <c r="B3684"/>
  <c r="D3684" s="1"/>
  <c r="B3683"/>
  <c r="C3683" s="1"/>
  <c r="D3682"/>
  <c r="C3682"/>
  <c r="B3682"/>
  <c r="D3681"/>
  <c r="C3681"/>
  <c r="B3681"/>
  <c r="B3680"/>
  <c r="D3680" s="1"/>
  <c r="B3679"/>
  <c r="C3679" s="1"/>
  <c r="D3678"/>
  <c r="C3678"/>
  <c r="B3678"/>
  <c r="D3677"/>
  <c r="C3677"/>
  <c r="B3677"/>
  <c r="B3676"/>
  <c r="D3676" s="1"/>
  <c r="B3675"/>
  <c r="C3675" s="1"/>
  <c r="D3674"/>
  <c r="C3674"/>
  <c r="B3674"/>
  <c r="D3673"/>
  <c r="C3673"/>
  <c r="B3673"/>
  <c r="B3672"/>
  <c r="D3672" s="1"/>
  <c r="B3671"/>
  <c r="C3671" s="1"/>
  <c r="D3670"/>
  <c r="C3670"/>
  <c r="B3670"/>
  <c r="D3669"/>
  <c r="C3669"/>
  <c r="B3669"/>
  <c r="B3668"/>
  <c r="D3668" s="1"/>
  <c r="B3667"/>
  <c r="C3667" s="1"/>
  <c r="D3666"/>
  <c r="C3666"/>
  <c r="B3666"/>
  <c r="D3665"/>
  <c r="C3665"/>
  <c r="B3665"/>
  <c r="B3664"/>
  <c r="D3664" s="1"/>
  <c r="B3663"/>
  <c r="C3663" s="1"/>
  <c r="D3662"/>
  <c r="C3662"/>
  <c r="B3662"/>
  <c r="D3661"/>
  <c r="C3661"/>
  <c r="B3661"/>
  <c r="B3660"/>
  <c r="D3660" s="1"/>
  <c r="B3659"/>
  <c r="C3659" s="1"/>
  <c r="D3658"/>
  <c r="C3658"/>
  <c r="B3658"/>
  <c r="D3657"/>
  <c r="C3657"/>
  <c r="B3657"/>
  <c r="B3656"/>
  <c r="D3656" s="1"/>
  <c r="B3655"/>
  <c r="C3655" s="1"/>
  <c r="D3654"/>
  <c r="C3654"/>
  <c r="B3654"/>
  <c r="D3653"/>
  <c r="C3653"/>
  <c r="B3653"/>
  <c r="B3652"/>
  <c r="D3652" s="1"/>
  <c r="B3651"/>
  <c r="C3651" s="1"/>
  <c r="D3650"/>
  <c r="C3650"/>
  <c r="B3650"/>
  <c r="D3649"/>
  <c r="C3649"/>
  <c r="B3649"/>
  <c r="B3648"/>
  <c r="D3648" s="1"/>
  <c r="B3647"/>
  <c r="C3647" s="1"/>
  <c r="D3646"/>
  <c r="C3646"/>
  <c r="B3646"/>
  <c r="D3645"/>
  <c r="C3645"/>
  <c r="B3645"/>
  <c r="B3644"/>
  <c r="D3644" s="1"/>
  <c r="B3643"/>
  <c r="C3643" s="1"/>
  <c r="D3642"/>
  <c r="C3642"/>
  <c r="B3642"/>
  <c r="D3641"/>
  <c r="C3641"/>
  <c r="B3641"/>
  <c r="B3640"/>
  <c r="D3640" s="1"/>
  <c r="B3639"/>
  <c r="C3639" s="1"/>
  <c r="D3638"/>
  <c r="C3638"/>
  <c r="B3638"/>
  <c r="D3637"/>
  <c r="C3637"/>
  <c r="B3637"/>
  <c r="B3636"/>
  <c r="D3636" s="1"/>
  <c r="B3635"/>
  <c r="C3635" s="1"/>
  <c r="D3634"/>
  <c r="C3634"/>
  <c r="B3634"/>
  <c r="D3633"/>
  <c r="C3633"/>
  <c r="B3633"/>
  <c r="B3632"/>
  <c r="D3632" s="1"/>
  <c r="B3631"/>
  <c r="C3631" s="1"/>
  <c r="D3630"/>
  <c r="C3630"/>
  <c r="B3630"/>
  <c r="D3629"/>
  <c r="C3629"/>
  <c r="B3629"/>
  <c r="B3628"/>
  <c r="D3628" s="1"/>
  <c r="B3627"/>
  <c r="C3627" s="1"/>
  <c r="D3626"/>
  <c r="C3626"/>
  <c r="B3626"/>
  <c r="D3625"/>
  <c r="C3625"/>
  <c r="B3625"/>
  <c r="B3624"/>
  <c r="D3624" s="1"/>
  <c r="B3623"/>
  <c r="C3623" s="1"/>
  <c r="D3622"/>
  <c r="C3622"/>
  <c r="B3622"/>
  <c r="D3621"/>
  <c r="C3621"/>
  <c r="B3621"/>
  <c r="B3620"/>
  <c r="D3620" s="1"/>
  <c r="B3619"/>
  <c r="C3619" s="1"/>
  <c r="D3618"/>
  <c r="C3618"/>
  <c r="B3618"/>
  <c r="D3617"/>
  <c r="C3617"/>
  <c r="B3617"/>
  <c r="B3616"/>
  <c r="D3616" s="1"/>
  <c r="B3615"/>
  <c r="C3615" s="1"/>
  <c r="D3614"/>
  <c r="C3614"/>
  <c r="B3614"/>
  <c r="D3613"/>
  <c r="C3613"/>
  <c r="B3613"/>
  <c r="B3612"/>
  <c r="D3612" s="1"/>
  <c r="B3611"/>
  <c r="C3611" s="1"/>
  <c r="D3610"/>
  <c r="C3610"/>
  <c r="B3610"/>
  <c r="D3609"/>
  <c r="C3609"/>
  <c r="B3609"/>
  <c r="B3608"/>
  <c r="D3608" s="1"/>
  <c r="B3607"/>
  <c r="C3607" s="1"/>
  <c r="D3606"/>
  <c r="C3606"/>
  <c r="B3606"/>
  <c r="D3605"/>
  <c r="C3605"/>
  <c r="B3605"/>
  <c r="B3604"/>
  <c r="D3604" s="1"/>
  <c r="B3603"/>
  <c r="C3603" s="1"/>
  <c r="D3602"/>
  <c r="C3602"/>
  <c r="B3602"/>
  <c r="D3601"/>
  <c r="C3601"/>
  <c r="B3601"/>
  <c r="B3600"/>
  <c r="D3600" s="1"/>
  <c r="B3599"/>
  <c r="C3599" s="1"/>
  <c r="D3598"/>
  <c r="C3598"/>
  <c r="B3598"/>
  <c r="D3597"/>
  <c r="C3597"/>
  <c r="B3597"/>
  <c r="B3596"/>
  <c r="D3596" s="1"/>
  <c r="B3595"/>
  <c r="C3595" s="1"/>
  <c r="D3594"/>
  <c r="C3594"/>
  <c r="B3594"/>
  <c r="D3593"/>
  <c r="C3593"/>
  <c r="B3593"/>
  <c r="B3592"/>
  <c r="D3592" s="1"/>
  <c r="B3591"/>
  <c r="C3591" s="1"/>
  <c r="D3590"/>
  <c r="C3590"/>
  <c r="B3590"/>
  <c r="D3589"/>
  <c r="C3589"/>
  <c r="B3589"/>
  <c r="B3588"/>
  <c r="D3588" s="1"/>
  <c r="B3587"/>
  <c r="C3587" s="1"/>
  <c r="D3586"/>
  <c r="C3586"/>
  <c r="B3586"/>
  <c r="D3585"/>
  <c r="C3585"/>
  <c r="B3585"/>
  <c r="B3584"/>
  <c r="D3584" s="1"/>
  <c r="B3583"/>
  <c r="C3583" s="1"/>
  <c r="D3582"/>
  <c r="C3582"/>
  <c r="B3582"/>
  <c r="D3581"/>
  <c r="C3581"/>
  <c r="B3581"/>
  <c r="B3580"/>
  <c r="D3580" s="1"/>
  <c r="B3579"/>
  <c r="C3579" s="1"/>
  <c r="D3578"/>
  <c r="C3578"/>
  <c r="B3578"/>
  <c r="D3577"/>
  <c r="C3577"/>
  <c r="B3577"/>
  <c r="B3576"/>
  <c r="D3576" s="1"/>
  <c r="B3575"/>
  <c r="C3575" s="1"/>
  <c r="D3574"/>
  <c r="C3574"/>
  <c r="B3574"/>
  <c r="D3573"/>
  <c r="C3573"/>
  <c r="B3573"/>
  <c r="B3572"/>
  <c r="D3572" s="1"/>
  <c r="B3571"/>
  <c r="C3571" s="1"/>
  <c r="D3570"/>
  <c r="C3570"/>
  <c r="B3570"/>
  <c r="D3569"/>
  <c r="C3569"/>
  <c r="B3569"/>
  <c r="B3568"/>
  <c r="D3568" s="1"/>
  <c r="B3567"/>
  <c r="C3567" s="1"/>
  <c r="D3566"/>
  <c r="C3566"/>
  <c r="B3566"/>
  <c r="D3565"/>
  <c r="C3565"/>
  <c r="B3565"/>
  <c r="B3564"/>
  <c r="D3564" s="1"/>
  <c r="B3563"/>
  <c r="C3563" s="1"/>
  <c r="D3562"/>
  <c r="C3562"/>
  <c r="B3562"/>
  <c r="D3561"/>
  <c r="C3561"/>
  <c r="B3561"/>
  <c r="B3560"/>
  <c r="D3560" s="1"/>
  <c r="B3559"/>
  <c r="C3559" s="1"/>
  <c r="D3558"/>
  <c r="C3558"/>
  <c r="B3558"/>
  <c r="D3557"/>
  <c r="C3557"/>
  <c r="B3557"/>
  <c r="B3556"/>
  <c r="D3556" s="1"/>
  <c r="B3555"/>
  <c r="C3555" s="1"/>
  <c r="D3554"/>
  <c r="C3554"/>
  <c r="B3554"/>
  <c r="D3553"/>
  <c r="C3553"/>
  <c r="B3553"/>
  <c r="B3552"/>
  <c r="D3552" s="1"/>
  <c r="B3551"/>
  <c r="C3551" s="1"/>
  <c r="D3550"/>
  <c r="C3550"/>
  <c r="B3550"/>
  <c r="D3549"/>
  <c r="C3549"/>
  <c r="B3549"/>
  <c r="B3548"/>
  <c r="D3548" s="1"/>
  <c r="B3547"/>
  <c r="C3547" s="1"/>
  <c r="D3546"/>
  <c r="C3546"/>
  <c r="B3546"/>
  <c r="D3545"/>
  <c r="C3545"/>
  <c r="B3545"/>
  <c r="B3544"/>
  <c r="D3544" s="1"/>
  <c r="B3543"/>
  <c r="C3543" s="1"/>
  <c r="D3542"/>
  <c r="C3542"/>
  <c r="B3542"/>
  <c r="D3541"/>
  <c r="C3541"/>
  <c r="B3541"/>
  <c r="B3540"/>
  <c r="D3540" s="1"/>
  <c r="B3539"/>
  <c r="C3539" s="1"/>
  <c r="D3538"/>
  <c r="C3538"/>
  <c r="B3538"/>
  <c r="D3537"/>
  <c r="C3537"/>
  <c r="B3537"/>
  <c r="B3536"/>
  <c r="D3536" s="1"/>
  <c r="B3535"/>
  <c r="C3535" s="1"/>
  <c r="D3534"/>
  <c r="C3534"/>
  <c r="B3534"/>
  <c r="D3533"/>
  <c r="C3533"/>
  <c r="B3533"/>
  <c r="B3532"/>
  <c r="D3532" s="1"/>
  <c r="B3531"/>
  <c r="C3531" s="1"/>
  <c r="D3530"/>
  <c r="C3530"/>
  <c r="B3530"/>
  <c r="D3529"/>
  <c r="C3529"/>
  <c r="B3529"/>
  <c r="B3528"/>
  <c r="D3528" s="1"/>
  <c r="B3527"/>
  <c r="C3527" s="1"/>
  <c r="D3526"/>
  <c r="C3526"/>
  <c r="B3526"/>
  <c r="D3525"/>
  <c r="C3525"/>
  <c r="B3525"/>
  <c r="B3524"/>
  <c r="D3524" s="1"/>
  <c r="B3523"/>
  <c r="C3523" s="1"/>
  <c r="D3522"/>
  <c r="C3522"/>
  <c r="B3522"/>
  <c r="D3521"/>
  <c r="C3521"/>
  <c r="B3521"/>
  <c r="B3520"/>
  <c r="D3520" s="1"/>
  <c r="B3519"/>
  <c r="C3519" s="1"/>
  <c r="D3518"/>
  <c r="C3518"/>
  <c r="B3518"/>
  <c r="D3517"/>
  <c r="C3517"/>
  <c r="B3517"/>
  <c r="B3516"/>
  <c r="D3516" s="1"/>
  <c r="B3515"/>
  <c r="C3515" s="1"/>
  <c r="D3514"/>
  <c r="C3514"/>
  <c r="B3514"/>
  <c r="D3513"/>
  <c r="C3513"/>
  <c r="B3513"/>
  <c r="B3512"/>
  <c r="D3512" s="1"/>
  <c r="B3511"/>
  <c r="C3511" s="1"/>
  <c r="D3510"/>
  <c r="C3510"/>
  <c r="B3510"/>
  <c r="D3509"/>
  <c r="C3509"/>
  <c r="B3509"/>
  <c r="B3508"/>
  <c r="D3508" s="1"/>
  <c r="B3507"/>
  <c r="C3507" s="1"/>
  <c r="D3506"/>
  <c r="C3506"/>
  <c r="B3506"/>
  <c r="D3505"/>
  <c r="C3505"/>
  <c r="B3505"/>
  <c r="B3504"/>
  <c r="D3504" s="1"/>
  <c r="B3503"/>
  <c r="C3503" s="1"/>
  <c r="D3502"/>
  <c r="C3502"/>
  <c r="B3502"/>
  <c r="D3501"/>
  <c r="C3501"/>
  <c r="B3501"/>
  <c r="B3500"/>
  <c r="D3500" s="1"/>
  <c r="B3499"/>
  <c r="C3499" s="1"/>
  <c r="D3498"/>
  <c r="C3498"/>
  <c r="B3498"/>
  <c r="D3497"/>
  <c r="C3497"/>
  <c r="B3497"/>
  <c r="B3496"/>
  <c r="D3496" s="1"/>
  <c r="B3495"/>
  <c r="C3495" s="1"/>
  <c r="D3494"/>
  <c r="C3494"/>
  <c r="B3494"/>
  <c r="D3493"/>
  <c r="C3493"/>
  <c r="B3493"/>
  <c r="B3492"/>
  <c r="D3492" s="1"/>
  <c r="B3491"/>
  <c r="C3491" s="1"/>
  <c r="D3490"/>
  <c r="C3490"/>
  <c r="B3490"/>
  <c r="D3489"/>
  <c r="C3489"/>
  <c r="B3489"/>
  <c r="B3488"/>
  <c r="D3488" s="1"/>
  <c r="B3487"/>
  <c r="C3487" s="1"/>
  <c r="D3486"/>
  <c r="C3486"/>
  <c r="B3486"/>
  <c r="D3485"/>
  <c r="C3485"/>
  <c r="B3485"/>
  <c r="B3484"/>
  <c r="D3484" s="1"/>
  <c r="B3483"/>
  <c r="C3483" s="1"/>
  <c r="D3482"/>
  <c r="C3482"/>
  <c r="B3482"/>
  <c r="D3481"/>
  <c r="C3481"/>
  <c r="B3481"/>
  <c r="B3480"/>
  <c r="D3480" s="1"/>
  <c r="B3479"/>
  <c r="C3479" s="1"/>
  <c r="D3478"/>
  <c r="C3478"/>
  <c r="B3478"/>
  <c r="D3477"/>
  <c r="C3477"/>
  <c r="B3477"/>
  <c r="B3476"/>
  <c r="D3476" s="1"/>
  <c r="B3475"/>
  <c r="C3475" s="1"/>
  <c r="D3474"/>
  <c r="C3474"/>
  <c r="B3474"/>
  <c r="D3473"/>
  <c r="C3473"/>
  <c r="B3473"/>
  <c r="B3472"/>
  <c r="D3472" s="1"/>
  <c r="B3471"/>
  <c r="C3471" s="1"/>
  <c r="D3470"/>
  <c r="C3470"/>
  <c r="B3470"/>
  <c r="D3469"/>
  <c r="C3469"/>
  <c r="B3469"/>
  <c r="B3468"/>
  <c r="D3468" s="1"/>
  <c r="B3467"/>
  <c r="C3467" s="1"/>
  <c r="D3466"/>
  <c r="C3466"/>
  <c r="B3466"/>
  <c r="D3465"/>
  <c r="C3465"/>
  <c r="B3465"/>
  <c r="B3464"/>
  <c r="D3464" s="1"/>
  <c r="B3463"/>
  <c r="C3463" s="1"/>
  <c r="D3462"/>
  <c r="C3462"/>
  <c r="B3462"/>
  <c r="D3461"/>
  <c r="C3461"/>
  <c r="B3461"/>
  <c r="B3460"/>
  <c r="D3460" s="1"/>
  <c r="B3459"/>
  <c r="C3459" s="1"/>
  <c r="D3458"/>
  <c r="C3458"/>
  <c r="B3458"/>
  <c r="D3457"/>
  <c r="C3457"/>
  <c r="B3457"/>
  <c r="B3456"/>
  <c r="D3456" s="1"/>
  <c r="B3455"/>
  <c r="C3455" s="1"/>
  <c r="D3454"/>
  <c r="C3454"/>
  <c r="B3454"/>
  <c r="D3453"/>
  <c r="C3453"/>
  <c r="B3453"/>
  <c r="B3452"/>
  <c r="D3452" s="1"/>
  <c r="B3451"/>
  <c r="C3451" s="1"/>
  <c r="D3450"/>
  <c r="C3450"/>
  <c r="B3450"/>
  <c r="D3449"/>
  <c r="C3449"/>
  <c r="B3449"/>
  <c r="B3448"/>
  <c r="D3448" s="1"/>
  <c r="B3447"/>
  <c r="C3447" s="1"/>
  <c r="D3446"/>
  <c r="C3446"/>
  <c r="B3446"/>
  <c r="D3445"/>
  <c r="C3445"/>
  <c r="B3445"/>
  <c r="B3444"/>
  <c r="D3444" s="1"/>
  <c r="B3443"/>
  <c r="C3443" s="1"/>
  <c r="D3442"/>
  <c r="C3442"/>
  <c r="B3442"/>
  <c r="D3441"/>
  <c r="C3441"/>
  <c r="B3441"/>
  <c r="B3440"/>
  <c r="D3440" s="1"/>
  <c r="B3439"/>
  <c r="C3439" s="1"/>
  <c r="D3438"/>
  <c r="C3438"/>
  <c r="B3438"/>
  <c r="D3437"/>
  <c r="C3437"/>
  <c r="B3437"/>
  <c r="B3436"/>
  <c r="D3436" s="1"/>
  <c r="B3435"/>
  <c r="C3435" s="1"/>
  <c r="D3434"/>
  <c r="C3434"/>
  <c r="B3434"/>
  <c r="D3433"/>
  <c r="C3433"/>
  <c r="B3433"/>
  <c r="B3432"/>
  <c r="D3432" s="1"/>
  <c r="B3431"/>
  <c r="C3431" s="1"/>
  <c r="D3430"/>
  <c r="C3430"/>
  <c r="B3430"/>
  <c r="D3429"/>
  <c r="C3429"/>
  <c r="B3429"/>
  <c r="B3428"/>
  <c r="D3428" s="1"/>
  <c r="B3427"/>
  <c r="C3427" s="1"/>
  <c r="D3426"/>
  <c r="C3426"/>
  <c r="B3426"/>
  <c r="D3425"/>
  <c r="C3425"/>
  <c r="B3425"/>
  <c r="B3424"/>
  <c r="D3424" s="1"/>
  <c r="B3423"/>
  <c r="C3423" s="1"/>
  <c r="D3422"/>
  <c r="C3422"/>
  <c r="B3422"/>
  <c r="D3421"/>
  <c r="C3421"/>
  <c r="B3421"/>
  <c r="B3420"/>
  <c r="D3420" s="1"/>
  <c r="B3419"/>
  <c r="C3419" s="1"/>
  <c r="D3418"/>
  <c r="C3418"/>
  <c r="B3418"/>
  <c r="D3417"/>
  <c r="C3417"/>
  <c r="B3417"/>
  <c r="B3416"/>
  <c r="D3416" s="1"/>
  <c r="B3415"/>
  <c r="C3415" s="1"/>
  <c r="D3414"/>
  <c r="C3414"/>
  <c r="B3414"/>
  <c r="D3413"/>
  <c r="C3413"/>
  <c r="B3413"/>
  <c r="B3412"/>
  <c r="D3412" s="1"/>
  <c r="B3411"/>
  <c r="C3411" s="1"/>
  <c r="D3410"/>
  <c r="C3410"/>
  <c r="B3410"/>
  <c r="D3409"/>
  <c r="C3409"/>
  <c r="B3409"/>
  <c r="B3408"/>
  <c r="D3408" s="1"/>
  <c r="B3407"/>
  <c r="C3407" s="1"/>
  <c r="D3406"/>
  <c r="C3406"/>
  <c r="B3406"/>
  <c r="D3405"/>
  <c r="C3405"/>
  <c r="B3405"/>
  <c r="B3404"/>
  <c r="D3404" s="1"/>
  <c r="B3403"/>
  <c r="C3403" s="1"/>
  <c r="D3402"/>
  <c r="C3402"/>
  <c r="B3402"/>
  <c r="D3401"/>
  <c r="C3401"/>
  <c r="B3401"/>
  <c r="B3400"/>
  <c r="D3400" s="1"/>
  <c r="B3399"/>
  <c r="C3399" s="1"/>
  <c r="D3398"/>
  <c r="C3398"/>
  <c r="B3398"/>
  <c r="D3397"/>
  <c r="C3397"/>
  <c r="B3397"/>
  <c r="B3396"/>
  <c r="D3396" s="1"/>
  <c r="B3395"/>
  <c r="C3395" s="1"/>
  <c r="D3394"/>
  <c r="C3394"/>
  <c r="B3394"/>
  <c r="D3393"/>
  <c r="C3393"/>
  <c r="B3393"/>
  <c r="B3392"/>
  <c r="D3392" s="1"/>
  <c r="B3391"/>
  <c r="C3391" s="1"/>
  <c r="D3390"/>
  <c r="C3390"/>
  <c r="B3390"/>
  <c r="D3389"/>
  <c r="C3389"/>
  <c r="B3389"/>
  <c r="B3388"/>
  <c r="D3388" s="1"/>
  <c r="B3387"/>
  <c r="C3387" s="1"/>
  <c r="D3386"/>
  <c r="C3386"/>
  <c r="B3386"/>
  <c r="D3385"/>
  <c r="C3385"/>
  <c r="B3385"/>
  <c r="B3384"/>
  <c r="D3384" s="1"/>
  <c r="B3383"/>
  <c r="C3383" s="1"/>
  <c r="D3382"/>
  <c r="C3382"/>
  <c r="B3382"/>
  <c r="D3381"/>
  <c r="C3381"/>
  <c r="B3381"/>
  <c r="B3380"/>
  <c r="D3380" s="1"/>
  <c r="B3379"/>
  <c r="C3379" s="1"/>
  <c r="D3378"/>
  <c r="C3378"/>
  <c r="B3378"/>
  <c r="D3377"/>
  <c r="C3377"/>
  <c r="B3377"/>
  <c r="B3376"/>
  <c r="D3376" s="1"/>
  <c r="B3375"/>
  <c r="C3375" s="1"/>
  <c r="D3374"/>
  <c r="C3374"/>
  <c r="B3374"/>
  <c r="D3373"/>
  <c r="C3373"/>
  <c r="B3373"/>
  <c r="B3372"/>
  <c r="D3372" s="1"/>
  <c r="B3371"/>
  <c r="C3371" s="1"/>
  <c r="D3370"/>
  <c r="C3370"/>
  <c r="B3370"/>
  <c r="D3369"/>
  <c r="C3369"/>
  <c r="B3369"/>
  <c r="B3368"/>
  <c r="D3368" s="1"/>
  <c r="B3367"/>
  <c r="C3367" s="1"/>
  <c r="D3366"/>
  <c r="C3366"/>
  <c r="B3366"/>
  <c r="D3365"/>
  <c r="C3365"/>
  <c r="B3365"/>
  <c r="B3364"/>
  <c r="D3364" s="1"/>
  <c r="B3363"/>
  <c r="C3363" s="1"/>
  <c r="D3362"/>
  <c r="C3362"/>
  <c r="B3362"/>
  <c r="D3361"/>
  <c r="C3361"/>
  <c r="B3361"/>
  <c r="B3360"/>
  <c r="D3360" s="1"/>
  <c r="B3359"/>
  <c r="C3359" s="1"/>
  <c r="D3358"/>
  <c r="C3358"/>
  <c r="B3358"/>
  <c r="D3357"/>
  <c r="C3357"/>
  <c r="B3357"/>
  <c r="B3356"/>
  <c r="D3356" s="1"/>
  <c r="B3355"/>
  <c r="C3355" s="1"/>
  <c r="D3354"/>
  <c r="C3354"/>
  <c r="B3354"/>
  <c r="D3353"/>
  <c r="C3353"/>
  <c r="B3353"/>
  <c r="B3352"/>
  <c r="D3352" s="1"/>
  <c r="B3351"/>
  <c r="C3351" s="1"/>
  <c r="D3350"/>
  <c r="C3350"/>
  <c r="B3350"/>
  <c r="D3349"/>
  <c r="C3349"/>
  <c r="B3349"/>
  <c r="B3348"/>
  <c r="D3348" s="1"/>
  <c r="B3347"/>
  <c r="C3347" s="1"/>
  <c r="D3346"/>
  <c r="C3346"/>
  <c r="B3346"/>
  <c r="D3345"/>
  <c r="C3345"/>
  <c r="B3345"/>
  <c r="B3344"/>
  <c r="D3344" s="1"/>
  <c r="B3343"/>
  <c r="C3343" s="1"/>
  <c r="D3342"/>
  <c r="C3342"/>
  <c r="B3342"/>
  <c r="D3341"/>
  <c r="C3341"/>
  <c r="B3341"/>
  <c r="B3340"/>
  <c r="D3340" s="1"/>
  <c r="B3339"/>
  <c r="C3339" s="1"/>
  <c r="D3338"/>
  <c r="C3338"/>
  <c r="B3338"/>
  <c r="D3337"/>
  <c r="C3337"/>
  <c r="B3337"/>
  <c r="B3336"/>
  <c r="D3336" s="1"/>
  <c r="B3335"/>
  <c r="C3335" s="1"/>
  <c r="D3334"/>
  <c r="C3334"/>
  <c r="B3334"/>
  <c r="D3333"/>
  <c r="C3333"/>
  <c r="B3333"/>
  <c r="B3332"/>
  <c r="D3332" s="1"/>
  <c r="B3331"/>
  <c r="C3331" s="1"/>
  <c r="D3330"/>
  <c r="C3330"/>
  <c r="B3330"/>
  <c r="D3329"/>
  <c r="C3329"/>
  <c r="B3329"/>
  <c r="B3328"/>
  <c r="D3328" s="1"/>
  <c r="B3327"/>
  <c r="C3327" s="1"/>
  <c r="D3326"/>
  <c r="C3326"/>
  <c r="B3326"/>
  <c r="D3325"/>
  <c r="C3325"/>
  <c r="B3325"/>
  <c r="B3324"/>
  <c r="D3324" s="1"/>
  <c r="B3323"/>
  <c r="C3323" s="1"/>
  <c r="D3322"/>
  <c r="C3322"/>
  <c r="B3322"/>
  <c r="D3321"/>
  <c r="C3321"/>
  <c r="B3321"/>
  <c r="B3320"/>
  <c r="D3320" s="1"/>
  <c r="B3319"/>
  <c r="C3319" s="1"/>
  <c r="D3318"/>
  <c r="C3318"/>
  <c r="B3318"/>
  <c r="D3317"/>
  <c r="C3317"/>
  <c r="B3317"/>
  <c r="B3316"/>
  <c r="D3316" s="1"/>
  <c r="B3315"/>
  <c r="C3315" s="1"/>
  <c r="D3314"/>
  <c r="C3314"/>
  <c r="B3314"/>
  <c r="D3313"/>
  <c r="C3313"/>
  <c r="B3313"/>
  <c r="B3312"/>
  <c r="D3312" s="1"/>
  <c r="B3311"/>
  <c r="C3311" s="1"/>
  <c r="D3310"/>
  <c r="C3310"/>
  <c r="B3310"/>
  <c r="C3309"/>
  <c r="B3309"/>
  <c r="D3309" s="1"/>
  <c r="B3308"/>
  <c r="D3308" s="1"/>
  <c r="B3307"/>
  <c r="C3307" s="1"/>
  <c r="D3306"/>
  <c r="C3306"/>
  <c r="B3306"/>
  <c r="C3305"/>
  <c r="B3305"/>
  <c r="D3305" s="1"/>
  <c r="B3304"/>
  <c r="D3304" s="1"/>
  <c r="D3303"/>
  <c r="B3303"/>
  <c r="C3303" s="1"/>
  <c r="D3302"/>
  <c r="C3302"/>
  <c r="B3302"/>
  <c r="C3301"/>
  <c r="B3301"/>
  <c r="D3301" s="1"/>
  <c r="B3300"/>
  <c r="D3300" s="1"/>
  <c r="D3299"/>
  <c r="B3299"/>
  <c r="C3299" s="1"/>
  <c r="D3298"/>
  <c r="C3298"/>
  <c r="B3298"/>
  <c r="C3297"/>
  <c r="B3297"/>
  <c r="D3297" s="1"/>
  <c r="B3296"/>
  <c r="D3296" s="1"/>
  <c r="D3295"/>
  <c r="B3295"/>
  <c r="C3295" s="1"/>
  <c r="D3294"/>
  <c r="C3294"/>
  <c r="B3294"/>
  <c r="C3293"/>
  <c r="B3293"/>
  <c r="D3293" s="1"/>
  <c r="B3292"/>
  <c r="D3292" s="1"/>
  <c r="D3291"/>
  <c r="B3291"/>
  <c r="C3291" s="1"/>
  <c r="D3290"/>
  <c r="C3290"/>
  <c r="B3290"/>
  <c r="C3289"/>
  <c r="B3289"/>
  <c r="D3289" s="1"/>
  <c r="B3288"/>
  <c r="D3288" s="1"/>
  <c r="D3287"/>
  <c r="B3287"/>
  <c r="C3287" s="1"/>
  <c r="D3286"/>
  <c r="C3286"/>
  <c r="B3286"/>
  <c r="C3285"/>
  <c r="B3285"/>
  <c r="D3285" s="1"/>
  <c r="B3284"/>
  <c r="D3284" s="1"/>
  <c r="D3283"/>
  <c r="B3283"/>
  <c r="C3283" s="1"/>
  <c r="D3282"/>
  <c r="C3282"/>
  <c r="B3282"/>
  <c r="C3281"/>
  <c r="B3281"/>
  <c r="D3281" s="1"/>
  <c r="B3280"/>
  <c r="D3280" s="1"/>
  <c r="D3279"/>
  <c r="B3279"/>
  <c r="C3279" s="1"/>
  <c r="D3278"/>
  <c r="C3278"/>
  <c r="B3278"/>
  <c r="C3277"/>
  <c r="B3277"/>
  <c r="D3277" s="1"/>
  <c r="B3276"/>
  <c r="D3276" s="1"/>
  <c r="D3275"/>
  <c r="B3275"/>
  <c r="C3275" s="1"/>
  <c r="D3274"/>
  <c r="C3274"/>
  <c r="B3274"/>
  <c r="C3273"/>
  <c r="B3273"/>
  <c r="D3273" s="1"/>
  <c r="B3272"/>
  <c r="D3272" s="1"/>
  <c r="D3271"/>
  <c r="B3271"/>
  <c r="C3271" s="1"/>
  <c r="D3270"/>
  <c r="C3270"/>
  <c r="B3270"/>
  <c r="C3269"/>
  <c r="B3269"/>
  <c r="D3269" s="1"/>
  <c r="B3268"/>
  <c r="D3268" s="1"/>
  <c r="D3267"/>
  <c r="B3267"/>
  <c r="C3267" s="1"/>
  <c r="D3266"/>
  <c r="C3266"/>
  <c r="B3266"/>
  <c r="C3265"/>
  <c r="B3265"/>
  <c r="D3265" s="1"/>
  <c r="B3264"/>
  <c r="D3264" s="1"/>
  <c r="D3263"/>
  <c r="B3263"/>
  <c r="C3263" s="1"/>
  <c r="D3262"/>
  <c r="C3262"/>
  <c r="B3262"/>
  <c r="C3261"/>
  <c r="B3261"/>
  <c r="D3261" s="1"/>
  <c r="B3260"/>
  <c r="D3260" s="1"/>
  <c r="D3259"/>
  <c r="B3259"/>
  <c r="C3259" s="1"/>
  <c r="D3258"/>
  <c r="C3258"/>
  <c r="B3258"/>
  <c r="C3257"/>
  <c r="B3257"/>
  <c r="D3257" s="1"/>
  <c r="B3256"/>
  <c r="D3256" s="1"/>
  <c r="D3255"/>
  <c r="B3255"/>
  <c r="C3255" s="1"/>
  <c r="D3254"/>
  <c r="C3254"/>
  <c r="B3254"/>
  <c r="C3253"/>
  <c r="B3253"/>
  <c r="D3253" s="1"/>
  <c r="B3252"/>
  <c r="D3252" s="1"/>
  <c r="D3251"/>
  <c r="B3251"/>
  <c r="C3251" s="1"/>
  <c r="D3250"/>
  <c r="C3250"/>
  <c r="B3250"/>
  <c r="C3249"/>
  <c r="B3249"/>
  <c r="D3249" s="1"/>
  <c r="B3248"/>
  <c r="D3248" s="1"/>
  <c r="D3247"/>
  <c r="B3247"/>
  <c r="C3247" s="1"/>
  <c r="D3246"/>
  <c r="C3246"/>
  <c r="B3246"/>
  <c r="C3245"/>
  <c r="B3245"/>
  <c r="D3245" s="1"/>
  <c r="B3244"/>
  <c r="D3244" s="1"/>
  <c r="D3243"/>
  <c r="B3243"/>
  <c r="C3243" s="1"/>
  <c r="D3242"/>
  <c r="C3242"/>
  <c r="B3242"/>
  <c r="C3241"/>
  <c r="B3241"/>
  <c r="D3241" s="1"/>
  <c r="B3240"/>
  <c r="D3240" s="1"/>
  <c r="D3239"/>
  <c r="B3239"/>
  <c r="C3239" s="1"/>
  <c r="D3238"/>
  <c r="C3238"/>
  <c r="B3238"/>
  <c r="C3237"/>
  <c r="B3237"/>
  <c r="D3237" s="1"/>
  <c r="B3236"/>
  <c r="D3236" s="1"/>
  <c r="D3235"/>
  <c r="B3235"/>
  <c r="C3235" s="1"/>
  <c r="D3234"/>
  <c r="C3234"/>
  <c r="B3234"/>
  <c r="C3233"/>
  <c r="B3233"/>
  <c r="D3233" s="1"/>
  <c r="B3232"/>
  <c r="D3232" s="1"/>
  <c r="D3231"/>
  <c r="B3231"/>
  <c r="C3231" s="1"/>
  <c r="D3230"/>
  <c r="C3230"/>
  <c r="B3230"/>
  <c r="C3229"/>
  <c r="B3229"/>
  <c r="D3229" s="1"/>
  <c r="B3228"/>
  <c r="D3228" s="1"/>
  <c r="D3227"/>
  <c r="B3227"/>
  <c r="C3227" s="1"/>
  <c r="D3226"/>
  <c r="C3226"/>
  <c r="B3226"/>
  <c r="C3225"/>
  <c r="B3225"/>
  <c r="D3225" s="1"/>
  <c r="B3224"/>
  <c r="D3224" s="1"/>
  <c r="D3223"/>
  <c r="B3223"/>
  <c r="C3223" s="1"/>
  <c r="D3222"/>
  <c r="C3222"/>
  <c r="B3222"/>
  <c r="C3221"/>
  <c r="B3221"/>
  <c r="D3221" s="1"/>
  <c r="B3220"/>
  <c r="D3220" s="1"/>
  <c r="D3219"/>
  <c r="B3219"/>
  <c r="C3219" s="1"/>
  <c r="D3218"/>
  <c r="C3218"/>
  <c r="B3218"/>
  <c r="C3217"/>
  <c r="B3217"/>
  <c r="D3217" s="1"/>
  <c r="B3216"/>
  <c r="D3216" s="1"/>
  <c r="D3215"/>
  <c r="B3215"/>
  <c r="C3215" s="1"/>
  <c r="D3214"/>
  <c r="C3214"/>
  <c r="B3214"/>
  <c r="C3213"/>
  <c r="B3213"/>
  <c r="D3213" s="1"/>
  <c r="B3212"/>
  <c r="D3212" s="1"/>
  <c r="D3211"/>
  <c r="B3211"/>
  <c r="C3211" s="1"/>
  <c r="D3210"/>
  <c r="C3210"/>
  <c r="B3210"/>
  <c r="C3209"/>
  <c r="B3209"/>
  <c r="D3209" s="1"/>
  <c r="B3208"/>
  <c r="D3208" s="1"/>
  <c r="D3207"/>
  <c r="B3207"/>
  <c r="C3207" s="1"/>
  <c r="D3206"/>
  <c r="C3206"/>
  <c r="B3206"/>
  <c r="C3205"/>
  <c r="B3205"/>
  <c r="D3205" s="1"/>
  <c r="B3204"/>
  <c r="D3204" s="1"/>
  <c r="D3203"/>
  <c r="B3203"/>
  <c r="C3203" s="1"/>
  <c r="D3202"/>
  <c r="C3202"/>
  <c r="B3202"/>
  <c r="C3201"/>
  <c r="B3201"/>
  <c r="D3201" s="1"/>
  <c r="B3200"/>
  <c r="D3200" s="1"/>
  <c r="D3199"/>
  <c r="B3199"/>
  <c r="C3199" s="1"/>
  <c r="D3198"/>
  <c r="C3198"/>
  <c r="B3198"/>
  <c r="C3197"/>
  <c r="B3197"/>
  <c r="D3197" s="1"/>
  <c r="B3196"/>
  <c r="D3196" s="1"/>
  <c r="D3195"/>
  <c r="B3195"/>
  <c r="C3195" s="1"/>
  <c r="D3194"/>
  <c r="C3194"/>
  <c r="B3194"/>
  <c r="C3193"/>
  <c r="B3193"/>
  <c r="D3193" s="1"/>
  <c r="B3192"/>
  <c r="D3192" s="1"/>
  <c r="D3191"/>
  <c r="B3191"/>
  <c r="C3191" s="1"/>
  <c r="D3190"/>
  <c r="C3190"/>
  <c r="B3190"/>
  <c r="C3189"/>
  <c r="B3189"/>
  <c r="D3189" s="1"/>
  <c r="B3188"/>
  <c r="D3188" s="1"/>
  <c r="D3187"/>
  <c r="B3187"/>
  <c r="C3187" s="1"/>
  <c r="D3186"/>
  <c r="C3186"/>
  <c r="B3186"/>
  <c r="C3185"/>
  <c r="B3185"/>
  <c r="D3185" s="1"/>
  <c r="B3184"/>
  <c r="D3184" s="1"/>
  <c r="D3183"/>
  <c r="B3183"/>
  <c r="C3183" s="1"/>
  <c r="D3182"/>
  <c r="C3182"/>
  <c r="B3182"/>
  <c r="C3181"/>
  <c r="B3181"/>
  <c r="D3181" s="1"/>
  <c r="B3180"/>
  <c r="D3180" s="1"/>
  <c r="D3179"/>
  <c r="B3179"/>
  <c r="C3179" s="1"/>
  <c r="D3178"/>
  <c r="C3178"/>
  <c r="B3178"/>
  <c r="C3177"/>
  <c r="B3177"/>
  <c r="D3177" s="1"/>
  <c r="B3176"/>
  <c r="D3176" s="1"/>
  <c r="D3175"/>
  <c r="B3175"/>
  <c r="C3175" s="1"/>
  <c r="D3174"/>
  <c r="C3174"/>
  <c r="B3174"/>
  <c r="C3173"/>
  <c r="B3173"/>
  <c r="D3173" s="1"/>
  <c r="B3172"/>
  <c r="D3172" s="1"/>
  <c r="D3171"/>
  <c r="B3171"/>
  <c r="C3171" s="1"/>
  <c r="D3170"/>
  <c r="C3170"/>
  <c r="B3170"/>
  <c r="C3169"/>
  <c r="B3169"/>
  <c r="D3169" s="1"/>
  <c r="B3168"/>
  <c r="D3168" s="1"/>
  <c r="D3167"/>
  <c r="B3167"/>
  <c r="C3167" s="1"/>
  <c r="D3166"/>
  <c r="C3166"/>
  <c r="B3166"/>
  <c r="C3165"/>
  <c r="B3165"/>
  <c r="D3165" s="1"/>
  <c r="B3164"/>
  <c r="D3164" s="1"/>
  <c r="D3163"/>
  <c r="B3163"/>
  <c r="C3163" s="1"/>
  <c r="D3162"/>
  <c r="C3162"/>
  <c r="B3162"/>
  <c r="C3161"/>
  <c r="B3161"/>
  <c r="D3161" s="1"/>
  <c r="B3160"/>
  <c r="D3160" s="1"/>
  <c r="D3159"/>
  <c r="B3159"/>
  <c r="C3159" s="1"/>
  <c r="D3158"/>
  <c r="C3158"/>
  <c r="B3158"/>
  <c r="C3157"/>
  <c r="B3157"/>
  <c r="D3157" s="1"/>
  <c r="B3156"/>
  <c r="D3156" s="1"/>
  <c r="D3155"/>
  <c r="B3155"/>
  <c r="C3155" s="1"/>
  <c r="D3154"/>
  <c r="C3154"/>
  <c r="B3154"/>
  <c r="C3153"/>
  <c r="B3153"/>
  <c r="D3153" s="1"/>
  <c r="B3152"/>
  <c r="D3152" s="1"/>
  <c r="D3151"/>
  <c r="B3151"/>
  <c r="C3151" s="1"/>
  <c r="D3150"/>
  <c r="C3150"/>
  <c r="B3150"/>
  <c r="C3149"/>
  <c r="B3149"/>
  <c r="D3149" s="1"/>
  <c r="B3148"/>
  <c r="D3148" s="1"/>
  <c r="D3147"/>
  <c r="B3147"/>
  <c r="C3147" s="1"/>
  <c r="D3146"/>
  <c r="C3146"/>
  <c r="B3146"/>
  <c r="C3145"/>
  <c r="B3145"/>
  <c r="D3145" s="1"/>
  <c r="B3144"/>
  <c r="D3144" s="1"/>
  <c r="D3143"/>
  <c r="B3143"/>
  <c r="C3143" s="1"/>
  <c r="D3142"/>
  <c r="C3142"/>
  <c r="B3142"/>
  <c r="C3141"/>
  <c r="B3141"/>
  <c r="D3141" s="1"/>
  <c r="B3140"/>
  <c r="D3140" s="1"/>
  <c r="D3139"/>
  <c r="B3139"/>
  <c r="C3139" s="1"/>
  <c r="D3138"/>
  <c r="C3138"/>
  <c r="B3138"/>
  <c r="C3137"/>
  <c r="B3137"/>
  <c r="D3137" s="1"/>
  <c r="B3136"/>
  <c r="D3136" s="1"/>
  <c r="D3135"/>
  <c r="B3135"/>
  <c r="C3135" s="1"/>
  <c r="D3134"/>
  <c r="C3134"/>
  <c r="B3134"/>
  <c r="C3133"/>
  <c r="B3133"/>
  <c r="D3133" s="1"/>
  <c r="B3132"/>
  <c r="D3132" s="1"/>
  <c r="D3131"/>
  <c r="B3131"/>
  <c r="C3131" s="1"/>
  <c r="D3130"/>
  <c r="C3130"/>
  <c r="B3130"/>
  <c r="C3129"/>
  <c r="B3129"/>
  <c r="D3129" s="1"/>
  <c r="B3128"/>
  <c r="D3128" s="1"/>
  <c r="D3127"/>
  <c r="B3127"/>
  <c r="C3127" s="1"/>
  <c r="D3126"/>
  <c r="C3126"/>
  <c r="B3126"/>
  <c r="C3125"/>
  <c r="B3125"/>
  <c r="D3125" s="1"/>
  <c r="B3124"/>
  <c r="D3124" s="1"/>
  <c r="D3123"/>
  <c r="B3123"/>
  <c r="C3123" s="1"/>
  <c r="D3122"/>
  <c r="C3122"/>
  <c r="B3122"/>
  <c r="C3121"/>
  <c r="B3121"/>
  <c r="D3121" s="1"/>
  <c r="B3120"/>
  <c r="D3120" s="1"/>
  <c r="D3119"/>
  <c r="B3119"/>
  <c r="C3119" s="1"/>
  <c r="D3118"/>
  <c r="C3118"/>
  <c r="B3118"/>
  <c r="C3117"/>
  <c r="B3117"/>
  <c r="D3117" s="1"/>
  <c r="B3116"/>
  <c r="D3116" s="1"/>
  <c r="D3115"/>
  <c r="B3115"/>
  <c r="C3115" s="1"/>
  <c r="D3114"/>
  <c r="C3114"/>
  <c r="B3114"/>
  <c r="C3113"/>
  <c r="B3113"/>
  <c r="D3113" s="1"/>
  <c r="B3112"/>
  <c r="D3112" s="1"/>
  <c r="D3111"/>
  <c r="B3111"/>
  <c r="C3111" s="1"/>
  <c r="D3110"/>
  <c r="C3110"/>
  <c r="B3110"/>
  <c r="C3109"/>
  <c r="B3109"/>
  <c r="D3109" s="1"/>
  <c r="B3108"/>
  <c r="D3108" s="1"/>
  <c r="D3107"/>
  <c r="B3107"/>
  <c r="C3107" s="1"/>
  <c r="D3106"/>
  <c r="C3106"/>
  <c r="B3106"/>
  <c r="C3105"/>
  <c r="B3105"/>
  <c r="D3105" s="1"/>
  <c r="B3104"/>
  <c r="D3104" s="1"/>
  <c r="D3103"/>
  <c r="B3103"/>
  <c r="C3103" s="1"/>
  <c r="D3102"/>
  <c r="C3102"/>
  <c r="B3102"/>
  <c r="C3101"/>
  <c r="B3101"/>
  <c r="D3101" s="1"/>
  <c r="B3100"/>
  <c r="D3100" s="1"/>
  <c r="D3099"/>
  <c r="B3099"/>
  <c r="C3099" s="1"/>
  <c r="D3098"/>
  <c r="C3098"/>
  <c r="B3098"/>
  <c r="C3097"/>
  <c r="B3097"/>
  <c r="D3097" s="1"/>
  <c r="B3096"/>
  <c r="D3096" s="1"/>
  <c r="D3095"/>
  <c r="B3095"/>
  <c r="C3095" s="1"/>
  <c r="D3094"/>
  <c r="C3094"/>
  <c r="B3094"/>
  <c r="C3093"/>
  <c r="B3093"/>
  <c r="D3093" s="1"/>
  <c r="B3092"/>
  <c r="D3092" s="1"/>
  <c r="D3091"/>
  <c r="B3091"/>
  <c r="C3091" s="1"/>
  <c r="D3090"/>
  <c r="C3090"/>
  <c r="B3090"/>
  <c r="C3089"/>
  <c r="B3089"/>
  <c r="D3089" s="1"/>
  <c r="B3088"/>
  <c r="D3088" s="1"/>
  <c r="D3087"/>
  <c r="B3087"/>
  <c r="C3087" s="1"/>
  <c r="D3086"/>
  <c r="C3086"/>
  <c r="B3086"/>
  <c r="C3085"/>
  <c r="B3085"/>
  <c r="D3085" s="1"/>
  <c r="B3084"/>
  <c r="D3084" s="1"/>
  <c r="D3083"/>
  <c r="B3083"/>
  <c r="C3083" s="1"/>
  <c r="D3082"/>
  <c r="C3082"/>
  <c r="B3082"/>
  <c r="C3081"/>
  <c r="B3081"/>
  <c r="D3081" s="1"/>
  <c r="B3080"/>
  <c r="D3080" s="1"/>
  <c r="D3079"/>
  <c r="B3079"/>
  <c r="C3079" s="1"/>
  <c r="D3078"/>
  <c r="C3078"/>
  <c r="B3078"/>
  <c r="C3077"/>
  <c r="B3077"/>
  <c r="D3077" s="1"/>
  <c r="B3076"/>
  <c r="D3076" s="1"/>
  <c r="D3075"/>
  <c r="B3075"/>
  <c r="C3075" s="1"/>
  <c r="D3074"/>
  <c r="C3074"/>
  <c r="B3074"/>
  <c r="C3073"/>
  <c r="B3073"/>
  <c r="D3073" s="1"/>
  <c r="B3072"/>
  <c r="D3072" s="1"/>
  <c r="D3071"/>
  <c r="B3071"/>
  <c r="C3071" s="1"/>
  <c r="D3070"/>
  <c r="C3070"/>
  <c r="B3070"/>
  <c r="C3069"/>
  <c r="B3069"/>
  <c r="D3069" s="1"/>
  <c r="B3068"/>
  <c r="D3068" s="1"/>
  <c r="D3067"/>
  <c r="B3067"/>
  <c r="C3067" s="1"/>
  <c r="D3066"/>
  <c r="C3066"/>
  <c r="B3066"/>
  <c r="C3065"/>
  <c r="B3065"/>
  <c r="D3065" s="1"/>
  <c r="B3064"/>
  <c r="D3064" s="1"/>
  <c r="D3063"/>
  <c r="B3063"/>
  <c r="C3063" s="1"/>
  <c r="D3062"/>
  <c r="C3062"/>
  <c r="B3062"/>
  <c r="C3061"/>
  <c r="B3061"/>
  <c r="D3061" s="1"/>
  <c r="B3060"/>
  <c r="D3060" s="1"/>
  <c r="D3059"/>
  <c r="B3059"/>
  <c r="C3059" s="1"/>
  <c r="D3058"/>
  <c r="C3058"/>
  <c r="B3058"/>
  <c r="C3057"/>
  <c r="B3057"/>
  <c r="D3057" s="1"/>
  <c r="B3056"/>
  <c r="D3056" s="1"/>
  <c r="D3055"/>
  <c r="B3055"/>
  <c r="C3055" s="1"/>
  <c r="D3054"/>
  <c r="C3054"/>
  <c r="B3054"/>
  <c r="C3053"/>
  <c r="B3053"/>
  <c r="D3053" s="1"/>
  <c r="B3052"/>
  <c r="D3052" s="1"/>
  <c r="D3051"/>
  <c r="B3051"/>
  <c r="C3051" s="1"/>
  <c r="D3050"/>
  <c r="C3050"/>
  <c r="B3050"/>
  <c r="C3049"/>
  <c r="B3049"/>
  <c r="D3049" s="1"/>
  <c r="B3048"/>
  <c r="D3048" s="1"/>
  <c r="D3047"/>
  <c r="B3047"/>
  <c r="C3047" s="1"/>
  <c r="D3046"/>
  <c r="C3046"/>
  <c r="B3046"/>
  <c r="C3045"/>
  <c r="B3045"/>
  <c r="D3045" s="1"/>
  <c r="B3044"/>
  <c r="D3044" s="1"/>
  <c r="D3043"/>
  <c r="B3043"/>
  <c r="C3043" s="1"/>
  <c r="D3042"/>
  <c r="C3042"/>
  <c r="B3042"/>
  <c r="C3041"/>
  <c r="B3041"/>
  <c r="D3041" s="1"/>
  <c r="B3040"/>
  <c r="D3040" s="1"/>
  <c r="D3039"/>
  <c r="B3039"/>
  <c r="C3039" s="1"/>
  <c r="D3038"/>
  <c r="C3038"/>
  <c r="B3038"/>
  <c r="C3037"/>
  <c r="B3037"/>
  <c r="D3037" s="1"/>
  <c r="B3036"/>
  <c r="D3036" s="1"/>
  <c r="D3035"/>
  <c r="B3035"/>
  <c r="C3035" s="1"/>
  <c r="D3034"/>
  <c r="C3034"/>
  <c r="B3034"/>
  <c r="C3033"/>
  <c r="B3033"/>
  <c r="D3033" s="1"/>
  <c r="B3032"/>
  <c r="D3032" s="1"/>
  <c r="D3031"/>
  <c r="B3031"/>
  <c r="C3031" s="1"/>
  <c r="D3030"/>
  <c r="C3030"/>
  <c r="B3030"/>
  <c r="C3029"/>
  <c r="B3029"/>
  <c r="D3029" s="1"/>
  <c r="B3028"/>
  <c r="D3028" s="1"/>
  <c r="D3027"/>
  <c r="B3027"/>
  <c r="C3027" s="1"/>
  <c r="D3026"/>
  <c r="C3026"/>
  <c r="B3026"/>
  <c r="C3025"/>
  <c r="B3025"/>
  <c r="D3025" s="1"/>
  <c r="B3024"/>
  <c r="D3024" s="1"/>
  <c r="D3023"/>
  <c r="B3023"/>
  <c r="C3023" s="1"/>
  <c r="D3022"/>
  <c r="C3022"/>
  <c r="B3022"/>
  <c r="C3021"/>
  <c r="B3021"/>
  <c r="D3021" s="1"/>
  <c r="B3020"/>
  <c r="D3020" s="1"/>
  <c r="D3019"/>
  <c r="B3019"/>
  <c r="C3019" s="1"/>
  <c r="D3018"/>
  <c r="C3018"/>
  <c r="B3018"/>
  <c r="C3017"/>
  <c r="B3017"/>
  <c r="D3017" s="1"/>
  <c r="B3016"/>
  <c r="D3016" s="1"/>
  <c r="D3015"/>
  <c r="B3015"/>
  <c r="C3015" s="1"/>
  <c r="D3014"/>
  <c r="C3014"/>
  <c r="B3014"/>
  <c r="C3013"/>
  <c r="B3013"/>
  <c r="D3013" s="1"/>
  <c r="B3012"/>
  <c r="D3012" s="1"/>
  <c r="D3011"/>
  <c r="B3011"/>
  <c r="C3011" s="1"/>
  <c r="D3010"/>
  <c r="C3010"/>
  <c r="B3010"/>
  <c r="C3009"/>
  <c r="B3009"/>
  <c r="D3009" s="1"/>
  <c r="B3008"/>
  <c r="D3008" s="1"/>
  <c r="D3007"/>
  <c r="B3007"/>
  <c r="C3007" s="1"/>
  <c r="D3006"/>
  <c r="C3006"/>
  <c r="B3006"/>
  <c r="C3005"/>
  <c r="B3005"/>
  <c r="D3005" s="1"/>
  <c r="B3004"/>
  <c r="D3004" s="1"/>
  <c r="D3003"/>
  <c r="B3003"/>
  <c r="C3003" s="1"/>
  <c r="D3002"/>
  <c r="C3002"/>
  <c r="B3002"/>
  <c r="C3001"/>
  <c r="B3001"/>
  <c r="D3001" s="1"/>
  <c r="B3000"/>
  <c r="D3000" s="1"/>
  <c r="D2999"/>
  <c r="B2999"/>
  <c r="C2999" s="1"/>
  <c r="D2998"/>
  <c r="C2998"/>
  <c r="B2998"/>
  <c r="C2997"/>
  <c r="B2997"/>
  <c r="D2997" s="1"/>
  <c r="B2996"/>
  <c r="D2996" s="1"/>
  <c r="D2995"/>
  <c r="B2995"/>
  <c r="C2995" s="1"/>
  <c r="D2994"/>
  <c r="C2994"/>
  <c r="B2994"/>
  <c r="C2993"/>
  <c r="B2993"/>
  <c r="D2993" s="1"/>
  <c r="B2992"/>
  <c r="D2992" s="1"/>
  <c r="D2991"/>
  <c r="B2991"/>
  <c r="C2991" s="1"/>
  <c r="D2990"/>
  <c r="C2990"/>
  <c r="B2990"/>
  <c r="C2989"/>
  <c r="B2989"/>
  <c r="D2989" s="1"/>
  <c r="B2988"/>
  <c r="D2988" s="1"/>
  <c r="D2987"/>
  <c r="B2987"/>
  <c r="C2987" s="1"/>
  <c r="D2986"/>
  <c r="C2986"/>
  <c r="B2986"/>
  <c r="C2985"/>
  <c r="B2985"/>
  <c r="D2985" s="1"/>
  <c r="B2984"/>
  <c r="D2984" s="1"/>
  <c r="D2983"/>
  <c r="B2983"/>
  <c r="C2983" s="1"/>
  <c r="D2982"/>
  <c r="C2982"/>
  <c r="B2982"/>
  <c r="C2981"/>
  <c r="B2981"/>
  <c r="D2981" s="1"/>
  <c r="B2980"/>
  <c r="D2980" s="1"/>
  <c r="D2979"/>
  <c r="B2979"/>
  <c r="C2979" s="1"/>
  <c r="D2978"/>
  <c r="C2978"/>
  <c r="B2978"/>
  <c r="C2977"/>
  <c r="B2977"/>
  <c r="D2977" s="1"/>
  <c r="B2976"/>
  <c r="D2976" s="1"/>
  <c r="D2975"/>
  <c r="B2975"/>
  <c r="C2975" s="1"/>
  <c r="D2974"/>
  <c r="C2974"/>
  <c r="B2974"/>
  <c r="C2973"/>
  <c r="B2973"/>
  <c r="D2973" s="1"/>
  <c r="B2972"/>
  <c r="D2972" s="1"/>
  <c r="D2971"/>
  <c r="B2971"/>
  <c r="C2971" s="1"/>
  <c r="D2970"/>
  <c r="C2970"/>
  <c r="B2970"/>
  <c r="C2969"/>
  <c r="B2969"/>
  <c r="D2969" s="1"/>
  <c r="B2968"/>
  <c r="D2968" s="1"/>
  <c r="D2967"/>
  <c r="B2967"/>
  <c r="C2967" s="1"/>
  <c r="D2966"/>
  <c r="C2966"/>
  <c r="B2966"/>
  <c r="C2965"/>
  <c r="B2965"/>
  <c r="D2965" s="1"/>
  <c r="B2964"/>
  <c r="D2964" s="1"/>
  <c r="D2963"/>
  <c r="B2963"/>
  <c r="C2963" s="1"/>
  <c r="D2962"/>
  <c r="C2962"/>
  <c r="B2962"/>
  <c r="C2961"/>
  <c r="B2961"/>
  <c r="D2961" s="1"/>
  <c r="B2960"/>
  <c r="D2960" s="1"/>
  <c r="D2959"/>
  <c r="B2959"/>
  <c r="C2959" s="1"/>
  <c r="D2958"/>
  <c r="C2958"/>
  <c r="B2958"/>
  <c r="C2957"/>
  <c r="B2957"/>
  <c r="D2957" s="1"/>
  <c r="B2956"/>
  <c r="D2956" s="1"/>
  <c r="D2955"/>
  <c r="B2955"/>
  <c r="C2955" s="1"/>
  <c r="D2954"/>
  <c r="C2954"/>
  <c r="B2954"/>
  <c r="C2953"/>
  <c r="B2953"/>
  <c r="D2953" s="1"/>
  <c r="B2952"/>
  <c r="D2952" s="1"/>
  <c r="D2951"/>
  <c r="B2951"/>
  <c r="C2951" s="1"/>
  <c r="D2950"/>
  <c r="C2950"/>
  <c r="B2950"/>
  <c r="C2949"/>
  <c r="B2949"/>
  <c r="D2949" s="1"/>
  <c r="B2948"/>
  <c r="D2948" s="1"/>
  <c r="D2947"/>
  <c r="B2947"/>
  <c r="C2947" s="1"/>
  <c r="D2946"/>
  <c r="C2946"/>
  <c r="B2946"/>
  <c r="C2945"/>
  <c r="B2945"/>
  <c r="D2945" s="1"/>
  <c r="B2944"/>
  <c r="D2944" s="1"/>
  <c r="D2943"/>
  <c r="B2943"/>
  <c r="C2943" s="1"/>
  <c r="D2942"/>
  <c r="C2942"/>
  <c r="B2942"/>
  <c r="C2941"/>
  <c r="B2941"/>
  <c r="D2941" s="1"/>
  <c r="B2940"/>
  <c r="D2940" s="1"/>
  <c r="D2939"/>
  <c r="B2939"/>
  <c r="C2939" s="1"/>
  <c r="D2938"/>
  <c r="C2938"/>
  <c r="B2938"/>
  <c r="C2937"/>
  <c r="B2937"/>
  <c r="D2937" s="1"/>
  <c r="B2936"/>
  <c r="D2936" s="1"/>
  <c r="D2935"/>
  <c r="B2935"/>
  <c r="C2935" s="1"/>
  <c r="D2934"/>
  <c r="C2934"/>
  <c r="B2934"/>
  <c r="C2933"/>
  <c r="B2933"/>
  <c r="D2933" s="1"/>
  <c r="B2932"/>
  <c r="D2932" s="1"/>
  <c r="D2931"/>
  <c r="B2931"/>
  <c r="C2931" s="1"/>
  <c r="D2930"/>
  <c r="C2930"/>
  <c r="B2930"/>
  <c r="C2929"/>
  <c r="B2929"/>
  <c r="D2929" s="1"/>
  <c r="B2928"/>
  <c r="D2928" s="1"/>
  <c r="D2927"/>
  <c r="B2927"/>
  <c r="C2927" s="1"/>
  <c r="D2926"/>
  <c r="C2926"/>
  <c r="B2926"/>
  <c r="C2925"/>
  <c r="B2925"/>
  <c r="D2925" s="1"/>
  <c r="B2924"/>
  <c r="D2924" s="1"/>
  <c r="D2923"/>
  <c r="B2923"/>
  <c r="C2923" s="1"/>
  <c r="D2922"/>
  <c r="C2922"/>
  <c r="B2922"/>
  <c r="C2921"/>
  <c r="B2921"/>
  <c r="D2921" s="1"/>
  <c r="B2920"/>
  <c r="D2920" s="1"/>
  <c r="D2919"/>
  <c r="B2919"/>
  <c r="C2919" s="1"/>
  <c r="D2918"/>
  <c r="C2918"/>
  <c r="B2918"/>
  <c r="C2917"/>
  <c r="B2917"/>
  <c r="D2917" s="1"/>
  <c r="B2916"/>
  <c r="D2916" s="1"/>
  <c r="D2915"/>
  <c r="B2915"/>
  <c r="C2915" s="1"/>
  <c r="D2914"/>
  <c r="C2914"/>
  <c r="B2914"/>
  <c r="C2913"/>
  <c r="B2913"/>
  <c r="D2913" s="1"/>
  <c r="B2912"/>
  <c r="D2912" s="1"/>
  <c r="D2911"/>
  <c r="B2911"/>
  <c r="C2911" s="1"/>
  <c r="D2910"/>
  <c r="C2910"/>
  <c r="B2910"/>
  <c r="C2909"/>
  <c r="B2909"/>
  <c r="D2909" s="1"/>
  <c r="B2908"/>
  <c r="D2908" s="1"/>
  <c r="D2907"/>
  <c r="B2907"/>
  <c r="C2907" s="1"/>
  <c r="D2906"/>
  <c r="C2906"/>
  <c r="B2906"/>
  <c r="C2905"/>
  <c r="B2905"/>
  <c r="D2905" s="1"/>
  <c r="B2904"/>
  <c r="D2904" s="1"/>
  <c r="D2903"/>
  <c r="B2903"/>
  <c r="C2903" s="1"/>
  <c r="D2902"/>
  <c r="C2902"/>
  <c r="B2902"/>
  <c r="C2901"/>
  <c r="B2901"/>
  <c r="D2901" s="1"/>
  <c r="B2900"/>
  <c r="D2900" s="1"/>
  <c r="D2899"/>
  <c r="B2899"/>
  <c r="C2899" s="1"/>
  <c r="D2898"/>
  <c r="C2898"/>
  <c r="B2898"/>
  <c r="C2897"/>
  <c r="B2897"/>
  <c r="D2897" s="1"/>
  <c r="B2896"/>
  <c r="D2896" s="1"/>
  <c r="D2895"/>
  <c r="B2895"/>
  <c r="C2895" s="1"/>
  <c r="D2894"/>
  <c r="C2894"/>
  <c r="B2894"/>
  <c r="C2893"/>
  <c r="B2893"/>
  <c r="D2893" s="1"/>
  <c r="B2892"/>
  <c r="D2892" s="1"/>
  <c r="D2891"/>
  <c r="B2891"/>
  <c r="C2891" s="1"/>
  <c r="D2890"/>
  <c r="C2890"/>
  <c r="B2890"/>
  <c r="C2889"/>
  <c r="B2889"/>
  <c r="D2889" s="1"/>
  <c r="B2888"/>
  <c r="D2888" s="1"/>
  <c r="D2887"/>
  <c r="B2887"/>
  <c r="C2887" s="1"/>
  <c r="D2886"/>
  <c r="C2886"/>
  <c r="B2886"/>
  <c r="C2885"/>
  <c r="B2885"/>
  <c r="D2885" s="1"/>
  <c r="B2884"/>
  <c r="D2884" s="1"/>
  <c r="D2883"/>
  <c r="B2883"/>
  <c r="C2883" s="1"/>
  <c r="D2882"/>
  <c r="C2882"/>
  <c r="B2882"/>
  <c r="C2881"/>
  <c r="B2881"/>
  <c r="D2881" s="1"/>
  <c r="B2880"/>
  <c r="D2880" s="1"/>
  <c r="D2879"/>
  <c r="B2879"/>
  <c r="C2879" s="1"/>
  <c r="D2878"/>
  <c r="C2878"/>
  <c r="B2878"/>
  <c r="C2877"/>
  <c r="B2877"/>
  <c r="D2877" s="1"/>
  <c r="B2876"/>
  <c r="D2876" s="1"/>
  <c r="D2875"/>
  <c r="B2875"/>
  <c r="C2875" s="1"/>
  <c r="D2874"/>
  <c r="C2874"/>
  <c r="B2874"/>
  <c r="C2873"/>
  <c r="B2873"/>
  <c r="D2873" s="1"/>
  <c r="B2872"/>
  <c r="D2872" s="1"/>
  <c r="D2871"/>
  <c r="B2871"/>
  <c r="C2871" s="1"/>
  <c r="D2870"/>
  <c r="C2870"/>
  <c r="B2870"/>
  <c r="C2869"/>
  <c r="B2869"/>
  <c r="D2869" s="1"/>
  <c r="B2868"/>
  <c r="D2868" s="1"/>
  <c r="D2867"/>
  <c r="B2867"/>
  <c r="C2867" s="1"/>
  <c r="D2866"/>
  <c r="C2866"/>
  <c r="B2866"/>
  <c r="C2865"/>
  <c r="B2865"/>
  <c r="D2865" s="1"/>
  <c r="B2864"/>
  <c r="D2864" s="1"/>
  <c r="D2863"/>
  <c r="B2863"/>
  <c r="C2863" s="1"/>
  <c r="D2862"/>
  <c r="C2862"/>
  <c r="B2862"/>
  <c r="C2861"/>
  <c r="B2861"/>
  <c r="D2861" s="1"/>
  <c r="B2860"/>
  <c r="D2860" s="1"/>
  <c r="D2859"/>
  <c r="B2859"/>
  <c r="C2859" s="1"/>
  <c r="D2858"/>
  <c r="C2858"/>
  <c r="B2858"/>
  <c r="C2857"/>
  <c r="B2857"/>
  <c r="D2857" s="1"/>
  <c r="B2856"/>
  <c r="D2856" s="1"/>
  <c r="D2855"/>
  <c r="B2855"/>
  <c r="C2855" s="1"/>
  <c r="D2854"/>
  <c r="C2854"/>
  <c r="B2854"/>
  <c r="C2853"/>
  <c r="B2853"/>
  <c r="D2853" s="1"/>
  <c r="B2852"/>
  <c r="D2852" s="1"/>
  <c r="D2851"/>
  <c r="B2851"/>
  <c r="C2851" s="1"/>
  <c r="D2850"/>
  <c r="C2850"/>
  <c r="B2850"/>
  <c r="C2849"/>
  <c r="B2849"/>
  <c r="D2849" s="1"/>
  <c r="B2848"/>
  <c r="D2848" s="1"/>
  <c r="D2847"/>
  <c r="B2847"/>
  <c r="C2847" s="1"/>
  <c r="D2846"/>
  <c r="C2846"/>
  <c r="B2846"/>
  <c r="C2845"/>
  <c r="B2845"/>
  <c r="D2845" s="1"/>
  <c r="B2844"/>
  <c r="D2844" s="1"/>
  <c r="D2843"/>
  <c r="B2843"/>
  <c r="C2843" s="1"/>
  <c r="D2842"/>
  <c r="C2842"/>
  <c r="B2842"/>
  <c r="C2841"/>
  <c r="B2841"/>
  <c r="D2841" s="1"/>
  <c r="B2840"/>
  <c r="D2840" s="1"/>
  <c r="D2839"/>
  <c r="B2839"/>
  <c r="C2839" s="1"/>
  <c r="D2838"/>
  <c r="C2838"/>
  <c r="B2838"/>
  <c r="C2837"/>
  <c r="B2837"/>
  <c r="D2837" s="1"/>
  <c r="B2836"/>
  <c r="D2836" s="1"/>
  <c r="D2835"/>
  <c r="B2835"/>
  <c r="C2835" s="1"/>
  <c r="D2834"/>
  <c r="C2834"/>
  <c r="B2834"/>
  <c r="C2833"/>
  <c r="B2833"/>
  <c r="D2833" s="1"/>
  <c r="B2832"/>
  <c r="D2832" s="1"/>
  <c r="D2831"/>
  <c r="B2831"/>
  <c r="C2831" s="1"/>
  <c r="D2830"/>
  <c r="C2830"/>
  <c r="B2830"/>
  <c r="C2829"/>
  <c r="B2829"/>
  <c r="D2829" s="1"/>
  <c r="B2828"/>
  <c r="D2828" s="1"/>
  <c r="D2827"/>
  <c r="B2827"/>
  <c r="C2827" s="1"/>
  <c r="D2826"/>
  <c r="C2826"/>
  <c r="B2826"/>
  <c r="C2825"/>
  <c r="B2825"/>
  <c r="D2825" s="1"/>
  <c r="B2824"/>
  <c r="D2824" s="1"/>
  <c r="D2823"/>
  <c r="B2823"/>
  <c r="C2823" s="1"/>
  <c r="D2822"/>
  <c r="C2822"/>
  <c r="B2822"/>
  <c r="C2821"/>
  <c r="B2821"/>
  <c r="D2821" s="1"/>
  <c r="B2820"/>
  <c r="D2820" s="1"/>
  <c r="D2819"/>
  <c r="B2819"/>
  <c r="C2819" s="1"/>
  <c r="D2818"/>
  <c r="C2818"/>
  <c r="B2818"/>
  <c r="C2817"/>
  <c r="B2817"/>
  <c r="D2817" s="1"/>
  <c r="B2816"/>
  <c r="D2816" s="1"/>
  <c r="D2815"/>
  <c r="B2815"/>
  <c r="C2815" s="1"/>
  <c r="D2814"/>
  <c r="C2814"/>
  <c r="B2814"/>
  <c r="C2813"/>
  <c r="B2813"/>
  <c r="D2813" s="1"/>
  <c r="B2812"/>
  <c r="D2812" s="1"/>
  <c r="D2811"/>
  <c r="B2811"/>
  <c r="C2811" s="1"/>
  <c r="D2810"/>
  <c r="C2810"/>
  <c r="B2810"/>
  <c r="C2809"/>
  <c r="B2809"/>
  <c r="D2809" s="1"/>
  <c r="B2808"/>
  <c r="D2808" s="1"/>
  <c r="D2807"/>
  <c r="B2807"/>
  <c r="C2807" s="1"/>
  <c r="D2806"/>
  <c r="C2806"/>
  <c r="B2806"/>
  <c r="C2805"/>
  <c r="B2805"/>
  <c r="D2805" s="1"/>
  <c r="B2804"/>
  <c r="D2804" s="1"/>
  <c r="D2803"/>
  <c r="B2803"/>
  <c r="C2803" s="1"/>
  <c r="D2802"/>
  <c r="C2802"/>
  <c r="B2802"/>
  <c r="C2801"/>
  <c r="B2801"/>
  <c r="D2801" s="1"/>
  <c r="B2800"/>
  <c r="D2800" s="1"/>
  <c r="D2799"/>
  <c r="B2799"/>
  <c r="C2799" s="1"/>
  <c r="D2798"/>
  <c r="C2798"/>
  <c r="B2798"/>
  <c r="C2797"/>
  <c r="B2797"/>
  <c r="D2797" s="1"/>
  <c r="B2796"/>
  <c r="D2796" s="1"/>
  <c r="D2795"/>
  <c r="B2795"/>
  <c r="C2795" s="1"/>
  <c r="D2794"/>
  <c r="C2794"/>
  <c r="B2794"/>
  <c r="C2793"/>
  <c r="B2793"/>
  <c r="D2793" s="1"/>
  <c r="B2792"/>
  <c r="D2792" s="1"/>
  <c r="D2791"/>
  <c r="B2791"/>
  <c r="C2791" s="1"/>
  <c r="D2790"/>
  <c r="C2790"/>
  <c r="B2790"/>
  <c r="C2789"/>
  <c r="B2789"/>
  <c r="D2789" s="1"/>
  <c r="B2788"/>
  <c r="D2788" s="1"/>
  <c r="D2787"/>
  <c r="B2787"/>
  <c r="C2787" s="1"/>
  <c r="D2786"/>
  <c r="C2786"/>
  <c r="B2786"/>
  <c r="C2785"/>
  <c r="B2785"/>
  <c r="D2785" s="1"/>
  <c r="B2784"/>
  <c r="D2784" s="1"/>
  <c r="D2783"/>
  <c r="B2783"/>
  <c r="C2783" s="1"/>
  <c r="D2782"/>
  <c r="C2782"/>
  <c r="B2782"/>
  <c r="C2781"/>
  <c r="B2781"/>
  <c r="D2781" s="1"/>
  <c r="B2780"/>
  <c r="D2780" s="1"/>
  <c r="D2779"/>
  <c r="B2779"/>
  <c r="C2779" s="1"/>
  <c r="D2778"/>
  <c r="C2778"/>
  <c r="B2778"/>
  <c r="C2777"/>
  <c r="B2777"/>
  <c r="D2777" s="1"/>
  <c r="B2776"/>
  <c r="D2776" s="1"/>
  <c r="D2775"/>
  <c r="B2775"/>
  <c r="C2775" s="1"/>
  <c r="D2774"/>
  <c r="C2774"/>
  <c r="B2774"/>
  <c r="C2773"/>
  <c r="B2773"/>
  <c r="D2773" s="1"/>
  <c r="B2772"/>
  <c r="D2772" s="1"/>
  <c r="D2771"/>
  <c r="B2771"/>
  <c r="C2771" s="1"/>
  <c r="D2770"/>
  <c r="C2770"/>
  <c r="B2770"/>
  <c r="C2769"/>
  <c r="B2769"/>
  <c r="D2769" s="1"/>
  <c r="B2768"/>
  <c r="D2768" s="1"/>
  <c r="D2767"/>
  <c r="B2767"/>
  <c r="C2767" s="1"/>
  <c r="D2766"/>
  <c r="C2766"/>
  <c r="B2766"/>
  <c r="C2765"/>
  <c r="B2765"/>
  <c r="D2765" s="1"/>
  <c r="B2764"/>
  <c r="D2764" s="1"/>
  <c r="D2763"/>
  <c r="B2763"/>
  <c r="C2763" s="1"/>
  <c r="D2762"/>
  <c r="C2762"/>
  <c r="B2762"/>
  <c r="C2761"/>
  <c r="B2761"/>
  <c r="D2761" s="1"/>
  <c r="B2760"/>
  <c r="D2760" s="1"/>
  <c r="D2759"/>
  <c r="B2759"/>
  <c r="C2759" s="1"/>
  <c r="D2758"/>
  <c r="C2758"/>
  <c r="B2758"/>
  <c r="C2757"/>
  <c r="B2757"/>
  <c r="D2757" s="1"/>
  <c r="B2756"/>
  <c r="D2756" s="1"/>
  <c r="D2755"/>
  <c r="B2755"/>
  <c r="C2755" s="1"/>
  <c r="D2754"/>
  <c r="C2754"/>
  <c r="B2754"/>
  <c r="C2753"/>
  <c r="B2753"/>
  <c r="D2753" s="1"/>
  <c r="B2752"/>
  <c r="D2752" s="1"/>
  <c r="D2751"/>
  <c r="B2751"/>
  <c r="C2751" s="1"/>
  <c r="D2750"/>
  <c r="C2750"/>
  <c r="B2750"/>
  <c r="C2749"/>
  <c r="B2749"/>
  <c r="D2749" s="1"/>
  <c r="B2748"/>
  <c r="D2748" s="1"/>
  <c r="D2747"/>
  <c r="B2747"/>
  <c r="C2747" s="1"/>
  <c r="D2746"/>
  <c r="C2746"/>
  <c r="B2746"/>
  <c r="C2745"/>
  <c r="B2745"/>
  <c r="D2745" s="1"/>
  <c r="B2744"/>
  <c r="D2744" s="1"/>
  <c r="D2743"/>
  <c r="B2743"/>
  <c r="C2743" s="1"/>
  <c r="D2742"/>
  <c r="C2742"/>
  <c r="B2742"/>
  <c r="C2741"/>
  <c r="B2741"/>
  <c r="D2741" s="1"/>
  <c r="B2740"/>
  <c r="D2740" s="1"/>
  <c r="D2739"/>
  <c r="B2739"/>
  <c r="C2739" s="1"/>
  <c r="D2738"/>
  <c r="C2738"/>
  <c r="B2738"/>
  <c r="C2737"/>
  <c r="B2737"/>
  <c r="D2737" s="1"/>
  <c r="B2736"/>
  <c r="D2736" s="1"/>
  <c r="D2735"/>
  <c r="B2735"/>
  <c r="C2735" s="1"/>
  <c r="D2734"/>
  <c r="C2734"/>
  <c r="B2734"/>
  <c r="C2733"/>
  <c r="B2733"/>
  <c r="D2733" s="1"/>
  <c r="B2732"/>
  <c r="D2732" s="1"/>
  <c r="D2731"/>
  <c r="B2731"/>
  <c r="C2731" s="1"/>
  <c r="D2730"/>
  <c r="C2730"/>
  <c r="B2730"/>
  <c r="C2729"/>
  <c r="B2729"/>
  <c r="D2729" s="1"/>
  <c r="B2728"/>
  <c r="D2728" s="1"/>
  <c r="D2727"/>
  <c r="B2727"/>
  <c r="C2727" s="1"/>
  <c r="D2726"/>
  <c r="C2726"/>
  <c r="B2726"/>
  <c r="C2725"/>
  <c r="B2725"/>
  <c r="D2725" s="1"/>
  <c r="B2724"/>
  <c r="D2724" s="1"/>
  <c r="D2723"/>
  <c r="B2723"/>
  <c r="C2723" s="1"/>
  <c r="D2722"/>
  <c r="C2722"/>
  <c r="B2722"/>
  <c r="C2721"/>
  <c r="B2721"/>
  <c r="D2721" s="1"/>
  <c r="B2720"/>
  <c r="D2720" s="1"/>
  <c r="D2719"/>
  <c r="B2719"/>
  <c r="C2719" s="1"/>
  <c r="D2718"/>
  <c r="C2718"/>
  <c r="B2718"/>
  <c r="C2717"/>
  <c r="B2717"/>
  <c r="D2717" s="1"/>
  <c r="B2716"/>
  <c r="D2716" s="1"/>
  <c r="D2715"/>
  <c r="B2715"/>
  <c r="C2715" s="1"/>
  <c r="D2714"/>
  <c r="C2714"/>
  <c r="B2714"/>
  <c r="C2713"/>
  <c r="B2713"/>
  <c r="D2713" s="1"/>
  <c r="B2712"/>
  <c r="D2712" s="1"/>
  <c r="D2711"/>
  <c r="B2711"/>
  <c r="C2711" s="1"/>
  <c r="D2710"/>
  <c r="C2710"/>
  <c r="B2710"/>
  <c r="C2709"/>
  <c r="B2709"/>
  <c r="D2709" s="1"/>
  <c r="B2708"/>
  <c r="D2708" s="1"/>
  <c r="D2707"/>
  <c r="B2707"/>
  <c r="C2707" s="1"/>
  <c r="D2706"/>
  <c r="C2706"/>
  <c r="B2706"/>
  <c r="C2705"/>
  <c r="B2705"/>
  <c r="D2705" s="1"/>
  <c r="B2704"/>
  <c r="D2704" s="1"/>
  <c r="D2703"/>
  <c r="B2703"/>
  <c r="C2703" s="1"/>
  <c r="D2702"/>
  <c r="C2702"/>
  <c r="B2702"/>
  <c r="C2701"/>
  <c r="B2701"/>
  <c r="D2701" s="1"/>
  <c r="B2700"/>
  <c r="D2700" s="1"/>
  <c r="D2699"/>
  <c r="B2699"/>
  <c r="C2699" s="1"/>
  <c r="D2698"/>
  <c r="C2698"/>
  <c r="B2698"/>
  <c r="C2697"/>
  <c r="B2697"/>
  <c r="D2697" s="1"/>
  <c r="B2696"/>
  <c r="D2696" s="1"/>
  <c r="D2695"/>
  <c r="B2695"/>
  <c r="C2695" s="1"/>
  <c r="D2694"/>
  <c r="C2694"/>
  <c r="B2694"/>
  <c r="C2693"/>
  <c r="B2693"/>
  <c r="D2693" s="1"/>
  <c r="B2692"/>
  <c r="D2692" s="1"/>
  <c r="D2691"/>
  <c r="B2691"/>
  <c r="C2691" s="1"/>
  <c r="D2690"/>
  <c r="C2690"/>
  <c r="B2690"/>
  <c r="C2689"/>
  <c r="B2689"/>
  <c r="D2689" s="1"/>
  <c r="B2688"/>
  <c r="D2688" s="1"/>
  <c r="D2687"/>
  <c r="B2687"/>
  <c r="C2687" s="1"/>
  <c r="D2686"/>
  <c r="C2686"/>
  <c r="B2686"/>
  <c r="C2685"/>
  <c r="B2685"/>
  <c r="D2685" s="1"/>
  <c r="B2684"/>
  <c r="D2684" s="1"/>
  <c r="D2683"/>
  <c r="B2683"/>
  <c r="C2683" s="1"/>
  <c r="D2682"/>
  <c r="C2682"/>
  <c r="B2682"/>
  <c r="C2681"/>
  <c r="B2681"/>
  <c r="D2681" s="1"/>
  <c r="B2680"/>
  <c r="D2680" s="1"/>
  <c r="D2679"/>
  <c r="B2679"/>
  <c r="C2679" s="1"/>
  <c r="D2678"/>
  <c r="C2678"/>
  <c r="B2678"/>
  <c r="C2677"/>
  <c r="B2677"/>
  <c r="D2677" s="1"/>
  <c r="B2676"/>
  <c r="D2676" s="1"/>
  <c r="D2675"/>
  <c r="B2675"/>
  <c r="C2675" s="1"/>
  <c r="D2674"/>
  <c r="C2674"/>
  <c r="B2674"/>
  <c r="C2673"/>
  <c r="B2673"/>
  <c r="D2673" s="1"/>
  <c r="B2672"/>
  <c r="D2672" s="1"/>
  <c r="D2671"/>
  <c r="B2671"/>
  <c r="C2671" s="1"/>
  <c r="D2670"/>
  <c r="C2670"/>
  <c r="B2670"/>
  <c r="C2669"/>
  <c r="B2669"/>
  <c r="D2669" s="1"/>
  <c r="B2668"/>
  <c r="D2668" s="1"/>
  <c r="D2667"/>
  <c r="B2667"/>
  <c r="C2667" s="1"/>
  <c r="D2666"/>
  <c r="C2666"/>
  <c r="B2666"/>
  <c r="C2665"/>
  <c r="B2665"/>
  <c r="D2665" s="1"/>
  <c r="B2664"/>
  <c r="D2664" s="1"/>
  <c r="D2663"/>
  <c r="B2663"/>
  <c r="C2663" s="1"/>
  <c r="D2662"/>
  <c r="C2662"/>
  <c r="B2662"/>
  <c r="C2661"/>
  <c r="B2661"/>
  <c r="D2661" s="1"/>
  <c r="B2660"/>
  <c r="D2660" s="1"/>
  <c r="D2659"/>
  <c r="B2659"/>
  <c r="C2659" s="1"/>
  <c r="D2658"/>
  <c r="C2658"/>
  <c r="B2658"/>
  <c r="C2657"/>
  <c r="B2657"/>
  <c r="D2657" s="1"/>
  <c r="B2656"/>
  <c r="D2656" s="1"/>
  <c r="D2655"/>
  <c r="B2655"/>
  <c r="C2655" s="1"/>
  <c r="D2654"/>
  <c r="C2654"/>
  <c r="B2654"/>
  <c r="C2653"/>
  <c r="B2653"/>
  <c r="D2653" s="1"/>
  <c r="B2652"/>
  <c r="D2652" s="1"/>
  <c r="D2651"/>
  <c r="B2651"/>
  <c r="C2651" s="1"/>
  <c r="D2650"/>
  <c r="C2650"/>
  <c r="B2650"/>
  <c r="C2649"/>
  <c r="B2649"/>
  <c r="D2649" s="1"/>
  <c r="B2648"/>
  <c r="D2648" s="1"/>
  <c r="D2647"/>
  <c r="B2647"/>
  <c r="C2647" s="1"/>
  <c r="D2646"/>
  <c r="C2646"/>
  <c r="B2646"/>
  <c r="C2645"/>
  <c r="B2645"/>
  <c r="D2645" s="1"/>
  <c r="B2644"/>
  <c r="D2644" s="1"/>
  <c r="D2643"/>
  <c r="B2643"/>
  <c r="C2643" s="1"/>
  <c r="D2642"/>
  <c r="C2642"/>
  <c r="B2642"/>
  <c r="C2641"/>
  <c r="B2641"/>
  <c r="D2641" s="1"/>
  <c r="B2640"/>
  <c r="D2640" s="1"/>
  <c r="D2639"/>
  <c r="B2639"/>
  <c r="C2639" s="1"/>
  <c r="D2638"/>
  <c r="C2638"/>
  <c r="B2638"/>
  <c r="C2637"/>
  <c r="B2637"/>
  <c r="D2637" s="1"/>
  <c r="B2636"/>
  <c r="D2636" s="1"/>
  <c r="D2635"/>
  <c r="B2635"/>
  <c r="C2635" s="1"/>
  <c r="D2634"/>
  <c r="C2634"/>
  <c r="B2634"/>
  <c r="C2633"/>
  <c r="B2633"/>
  <c r="D2633" s="1"/>
  <c r="B2632"/>
  <c r="D2632" s="1"/>
  <c r="D2631"/>
  <c r="B2631"/>
  <c r="C2631" s="1"/>
  <c r="D2630"/>
  <c r="C2630"/>
  <c r="B2630"/>
  <c r="C2629"/>
  <c r="B2629"/>
  <c r="D2629" s="1"/>
  <c r="B2628"/>
  <c r="D2628" s="1"/>
  <c r="D2627"/>
  <c r="B2627"/>
  <c r="C2627" s="1"/>
  <c r="D2626"/>
  <c r="C2626"/>
  <c r="B2626"/>
  <c r="C2625"/>
  <c r="B2625"/>
  <c r="D2625" s="1"/>
  <c r="B2624"/>
  <c r="D2624" s="1"/>
  <c r="D2623"/>
  <c r="B2623"/>
  <c r="C2623" s="1"/>
  <c r="D2622"/>
  <c r="C2622"/>
  <c r="B2622"/>
  <c r="C2621"/>
  <c r="B2621"/>
  <c r="D2621" s="1"/>
  <c r="B2620"/>
  <c r="D2620" s="1"/>
  <c r="D2619"/>
  <c r="B2619"/>
  <c r="C2619" s="1"/>
  <c r="D2618"/>
  <c r="C2618"/>
  <c r="B2618"/>
  <c r="C2617"/>
  <c r="B2617"/>
  <c r="D2617" s="1"/>
  <c r="B2616"/>
  <c r="D2616" s="1"/>
  <c r="D2615"/>
  <c r="B2615"/>
  <c r="C2615" s="1"/>
  <c r="D2614"/>
  <c r="C2614"/>
  <c r="B2614"/>
  <c r="C2613"/>
  <c r="B2613"/>
  <c r="D2613" s="1"/>
  <c r="B2612"/>
  <c r="D2612" s="1"/>
  <c r="D2611"/>
  <c r="B2611"/>
  <c r="C2611" s="1"/>
  <c r="D2610"/>
  <c r="C2610"/>
  <c r="B2610"/>
  <c r="C2609"/>
  <c r="B2609"/>
  <c r="D2609" s="1"/>
  <c r="B2608"/>
  <c r="D2608" s="1"/>
  <c r="D2607"/>
  <c r="B2607"/>
  <c r="C2607" s="1"/>
  <c r="D2606"/>
  <c r="C2606"/>
  <c r="B2606"/>
  <c r="C2605"/>
  <c r="B2605"/>
  <c r="D2605" s="1"/>
  <c r="B2604"/>
  <c r="D2604" s="1"/>
  <c r="D2603"/>
  <c r="B2603"/>
  <c r="C2603" s="1"/>
  <c r="D2602"/>
  <c r="C2602"/>
  <c r="B2602"/>
  <c r="C2601"/>
  <c r="B2601"/>
  <c r="D2601" s="1"/>
  <c r="B2600"/>
  <c r="D2600" s="1"/>
  <c r="D2599"/>
  <c r="B2599"/>
  <c r="C2599" s="1"/>
  <c r="D2598"/>
  <c r="C2598"/>
  <c r="B2598"/>
  <c r="C2597"/>
  <c r="B2597"/>
  <c r="D2597" s="1"/>
  <c r="B2596"/>
  <c r="D2596" s="1"/>
  <c r="D2595"/>
  <c r="B2595"/>
  <c r="C2595" s="1"/>
  <c r="D2594"/>
  <c r="C2594"/>
  <c r="B2594"/>
  <c r="C2593"/>
  <c r="B2593"/>
  <c r="D2593" s="1"/>
  <c r="B2592"/>
  <c r="D2592" s="1"/>
  <c r="D2591"/>
  <c r="B2591"/>
  <c r="C2591" s="1"/>
  <c r="D2590"/>
  <c r="C2590"/>
  <c r="B2590"/>
  <c r="C2589"/>
  <c r="B2589"/>
  <c r="D2589" s="1"/>
  <c r="B2588"/>
  <c r="D2588" s="1"/>
  <c r="D2587"/>
  <c r="B2587"/>
  <c r="C2587" s="1"/>
  <c r="D2586"/>
  <c r="C2586"/>
  <c r="B2586"/>
  <c r="C2585"/>
  <c r="B2585"/>
  <c r="D2585" s="1"/>
  <c r="B2584"/>
  <c r="D2584" s="1"/>
  <c r="D2583"/>
  <c r="B2583"/>
  <c r="C2583" s="1"/>
  <c r="D2582"/>
  <c r="C2582"/>
  <c r="B2582"/>
  <c r="C2581"/>
  <c r="B2581"/>
  <c r="D2581" s="1"/>
  <c r="B2580"/>
  <c r="D2580" s="1"/>
  <c r="D2579"/>
  <c r="B2579"/>
  <c r="C2579" s="1"/>
  <c r="D2578"/>
  <c r="C2578"/>
  <c r="B2578"/>
  <c r="C2577"/>
  <c r="B2577"/>
  <c r="D2577" s="1"/>
  <c r="B2576"/>
  <c r="D2576" s="1"/>
  <c r="D2575"/>
  <c r="B2575"/>
  <c r="C2575" s="1"/>
  <c r="D2574"/>
  <c r="C2574"/>
  <c r="B2574"/>
  <c r="C2573"/>
  <c r="B2573"/>
  <c r="D2573" s="1"/>
  <c r="B2572"/>
  <c r="D2572" s="1"/>
  <c r="D2571"/>
  <c r="B2571"/>
  <c r="C2571" s="1"/>
  <c r="D2570"/>
  <c r="C2570"/>
  <c r="B2570"/>
  <c r="C2569"/>
  <c r="B2569"/>
  <c r="D2569" s="1"/>
  <c r="B2568"/>
  <c r="D2568" s="1"/>
  <c r="D2567"/>
  <c r="B2567"/>
  <c r="C2567" s="1"/>
  <c r="D2566"/>
  <c r="C2566"/>
  <c r="B2566"/>
  <c r="C2565"/>
  <c r="B2565"/>
  <c r="D2565" s="1"/>
  <c r="B2564"/>
  <c r="D2564" s="1"/>
  <c r="D2563"/>
  <c r="B2563"/>
  <c r="C2563" s="1"/>
  <c r="D2562"/>
  <c r="C2562"/>
  <c r="B2562"/>
  <c r="C2561"/>
  <c r="B2561"/>
  <c r="D2561" s="1"/>
  <c r="B2560"/>
  <c r="D2560" s="1"/>
  <c r="D2559"/>
  <c r="B2559"/>
  <c r="C2559" s="1"/>
  <c r="D2558"/>
  <c r="C2558"/>
  <c r="B2558"/>
  <c r="C2557"/>
  <c r="B2557"/>
  <c r="D2557" s="1"/>
  <c r="B2556"/>
  <c r="D2556" s="1"/>
  <c r="D2555"/>
  <c r="B2555"/>
  <c r="C2555" s="1"/>
  <c r="D2554"/>
  <c r="C2554"/>
  <c r="B2554"/>
  <c r="C2553"/>
  <c r="B2553"/>
  <c r="D2553" s="1"/>
  <c r="B2552"/>
  <c r="D2552" s="1"/>
  <c r="D2551"/>
  <c r="B2551"/>
  <c r="C2551" s="1"/>
  <c r="D2550"/>
  <c r="C2550"/>
  <c r="B2550"/>
  <c r="C2549"/>
  <c r="B2549"/>
  <c r="D2549" s="1"/>
  <c r="B2548"/>
  <c r="D2548" s="1"/>
  <c r="D2547"/>
  <c r="B2547"/>
  <c r="C2547" s="1"/>
  <c r="D2546"/>
  <c r="C2546"/>
  <c r="B2546"/>
  <c r="C2545"/>
  <c r="B2545"/>
  <c r="D2545" s="1"/>
  <c r="B2544"/>
  <c r="D2544" s="1"/>
  <c r="D2543"/>
  <c r="B2543"/>
  <c r="C2543" s="1"/>
  <c r="D2542"/>
  <c r="C2542"/>
  <c r="B2542"/>
  <c r="C2541"/>
  <c r="B2541"/>
  <c r="D2541" s="1"/>
  <c r="B2540"/>
  <c r="D2540" s="1"/>
  <c r="D2539"/>
  <c r="B2539"/>
  <c r="C2539" s="1"/>
  <c r="D2538"/>
  <c r="C2538"/>
  <c r="B2538"/>
  <c r="C2537"/>
  <c r="B2537"/>
  <c r="D2537" s="1"/>
  <c r="B2536"/>
  <c r="D2536" s="1"/>
  <c r="D2535"/>
  <c r="B2535"/>
  <c r="C2535" s="1"/>
  <c r="D2534"/>
  <c r="C2534"/>
  <c r="B2534"/>
  <c r="C2533"/>
  <c r="B2533"/>
  <c r="D2533" s="1"/>
  <c r="B2532"/>
  <c r="D2532" s="1"/>
  <c r="D2531"/>
  <c r="B2531"/>
  <c r="C2531" s="1"/>
  <c r="D2530"/>
  <c r="C2530"/>
  <c r="B2530"/>
  <c r="C2529"/>
  <c r="B2529"/>
  <c r="D2529" s="1"/>
  <c r="B2528"/>
  <c r="D2528" s="1"/>
  <c r="D2527"/>
  <c r="B2527"/>
  <c r="C2527" s="1"/>
  <c r="D2526"/>
  <c r="C2526"/>
  <c r="B2526"/>
  <c r="C2525"/>
  <c r="B2525"/>
  <c r="D2525" s="1"/>
  <c r="B2524"/>
  <c r="D2524" s="1"/>
  <c r="D2523"/>
  <c r="B2523"/>
  <c r="C2523" s="1"/>
  <c r="D2522"/>
  <c r="C2522"/>
  <c r="B2522"/>
  <c r="C2521"/>
  <c r="B2521"/>
  <c r="D2521" s="1"/>
  <c r="B2520"/>
  <c r="D2520" s="1"/>
  <c r="D2519"/>
  <c r="B2519"/>
  <c r="C2519" s="1"/>
  <c r="D2518"/>
  <c r="C2518"/>
  <c r="B2518"/>
  <c r="C2517"/>
  <c r="B2517"/>
  <c r="D2517" s="1"/>
  <c r="B2516"/>
  <c r="D2516" s="1"/>
  <c r="D2515"/>
  <c r="B2515"/>
  <c r="C2515" s="1"/>
  <c r="D2514"/>
  <c r="C2514"/>
  <c r="B2514"/>
  <c r="C2513"/>
  <c r="B2513"/>
  <c r="D2513" s="1"/>
  <c r="B2512"/>
  <c r="D2512" s="1"/>
  <c r="D2511"/>
  <c r="B2511"/>
  <c r="C2511" s="1"/>
  <c r="D2510"/>
  <c r="C2510"/>
  <c r="B2510"/>
  <c r="C2509"/>
  <c r="B2509"/>
  <c r="D2509" s="1"/>
  <c r="B2508"/>
  <c r="D2508" s="1"/>
  <c r="D2507"/>
  <c r="B2507"/>
  <c r="C2507" s="1"/>
  <c r="D2506"/>
  <c r="C2506"/>
  <c r="B2506"/>
  <c r="C2505"/>
  <c r="B2505"/>
  <c r="D2505" s="1"/>
  <c r="B2504"/>
  <c r="D2504" s="1"/>
  <c r="D2503"/>
  <c r="B2503"/>
  <c r="C2503" s="1"/>
  <c r="D2502"/>
  <c r="C2502"/>
  <c r="B2502"/>
  <c r="C2501"/>
  <c r="B2501"/>
  <c r="D2501" s="1"/>
  <c r="B2500"/>
  <c r="D2500" s="1"/>
  <c r="D2499"/>
  <c r="B2499"/>
  <c r="C2499" s="1"/>
  <c r="D2498"/>
  <c r="C2498"/>
  <c r="B2498"/>
  <c r="C2497"/>
  <c r="B2497"/>
  <c r="D2497" s="1"/>
  <c r="B2496"/>
  <c r="D2496" s="1"/>
  <c r="D2495"/>
  <c r="B2495"/>
  <c r="C2495" s="1"/>
  <c r="D2494"/>
  <c r="C2494"/>
  <c r="B2494"/>
  <c r="C2493"/>
  <c r="B2493"/>
  <c r="D2493" s="1"/>
  <c r="B2492"/>
  <c r="D2492" s="1"/>
  <c r="D2491"/>
  <c r="B2491"/>
  <c r="C2491" s="1"/>
  <c r="D2490"/>
  <c r="C2490"/>
  <c r="B2490"/>
  <c r="C2489"/>
  <c r="B2489"/>
  <c r="D2489" s="1"/>
  <c r="B2488"/>
  <c r="D2488" s="1"/>
  <c r="D2487"/>
  <c r="B2487"/>
  <c r="C2487" s="1"/>
  <c r="D2486"/>
  <c r="C2486"/>
  <c r="B2486"/>
  <c r="C2485"/>
  <c r="B2485"/>
  <c r="D2485" s="1"/>
  <c r="B2484"/>
  <c r="D2484" s="1"/>
  <c r="D2483"/>
  <c r="B2483"/>
  <c r="C2483" s="1"/>
  <c r="D2482"/>
  <c r="C2482"/>
  <c r="B2482"/>
  <c r="C2481"/>
  <c r="B2481"/>
  <c r="D2481" s="1"/>
  <c r="B2480"/>
  <c r="D2480" s="1"/>
  <c r="D2479"/>
  <c r="B2479"/>
  <c r="C2479" s="1"/>
  <c r="D2478"/>
  <c r="C2478"/>
  <c r="B2478"/>
  <c r="C2477"/>
  <c r="B2477"/>
  <c r="D2477" s="1"/>
  <c r="B2476"/>
  <c r="D2476" s="1"/>
  <c r="D2475"/>
  <c r="B2475"/>
  <c r="C2475" s="1"/>
  <c r="D2474"/>
  <c r="C2474"/>
  <c r="B2474"/>
  <c r="C2473"/>
  <c r="B2473"/>
  <c r="D2473" s="1"/>
  <c r="B2472"/>
  <c r="D2472" s="1"/>
  <c r="D2471"/>
  <c r="B2471"/>
  <c r="C2471" s="1"/>
  <c r="D2470"/>
  <c r="C2470"/>
  <c r="B2470"/>
  <c r="C2469"/>
  <c r="B2469"/>
  <c r="D2469" s="1"/>
  <c r="B2468"/>
  <c r="D2468" s="1"/>
  <c r="D2467"/>
  <c r="B2467"/>
  <c r="C2467" s="1"/>
  <c r="D2466"/>
  <c r="C2466"/>
  <c r="B2466"/>
  <c r="C2465"/>
  <c r="B2465"/>
  <c r="D2465" s="1"/>
  <c r="B2464"/>
  <c r="D2464" s="1"/>
  <c r="D2463"/>
  <c r="B2463"/>
  <c r="C2463" s="1"/>
  <c r="D2462"/>
  <c r="C2462"/>
  <c r="B2462"/>
  <c r="C2461"/>
  <c r="B2461"/>
  <c r="D2461" s="1"/>
  <c r="B2460"/>
  <c r="D2460" s="1"/>
  <c r="D2459"/>
  <c r="B2459"/>
  <c r="C2459" s="1"/>
  <c r="D2458"/>
  <c r="C2458"/>
  <c r="B2458"/>
  <c r="C2457"/>
  <c r="B2457"/>
  <c r="D2457" s="1"/>
  <c r="B2456"/>
  <c r="D2456" s="1"/>
  <c r="D2455"/>
  <c r="B2455"/>
  <c r="C2455" s="1"/>
  <c r="D2454"/>
  <c r="C2454"/>
  <c r="B2454"/>
  <c r="C2453"/>
  <c r="B2453"/>
  <c r="D2453" s="1"/>
  <c r="B2452"/>
  <c r="D2452" s="1"/>
  <c r="D2451"/>
  <c r="B2451"/>
  <c r="C2451" s="1"/>
  <c r="D2450"/>
  <c r="C2450"/>
  <c r="B2450"/>
  <c r="C2449"/>
  <c r="B2449"/>
  <c r="D2449" s="1"/>
  <c r="B2448"/>
  <c r="D2448" s="1"/>
  <c r="D2447"/>
  <c r="B2447"/>
  <c r="C2447" s="1"/>
  <c r="D2446"/>
  <c r="C2446"/>
  <c r="B2446"/>
  <c r="C2445"/>
  <c r="B2445"/>
  <c r="D2445" s="1"/>
  <c r="B2444"/>
  <c r="D2444" s="1"/>
  <c r="D2443"/>
  <c r="B2443"/>
  <c r="C2443" s="1"/>
  <c r="D2442"/>
  <c r="C2442"/>
  <c r="B2442"/>
  <c r="C2441"/>
  <c r="B2441"/>
  <c r="D2441" s="1"/>
  <c r="B2440"/>
  <c r="D2440" s="1"/>
  <c r="D2439"/>
  <c r="B2439"/>
  <c r="C2439" s="1"/>
  <c r="D2438"/>
  <c r="C2438"/>
  <c r="B2438"/>
  <c r="C2437"/>
  <c r="B2437"/>
  <c r="D2437" s="1"/>
  <c r="B2436"/>
  <c r="D2436" s="1"/>
  <c r="D2435"/>
  <c r="B2435"/>
  <c r="C2435" s="1"/>
  <c r="D2434"/>
  <c r="C2434"/>
  <c r="B2434"/>
  <c r="C2433"/>
  <c r="B2433"/>
  <c r="D2433" s="1"/>
  <c r="B2432"/>
  <c r="D2432" s="1"/>
  <c r="D2431"/>
  <c r="B2431"/>
  <c r="C2431" s="1"/>
  <c r="D2430"/>
  <c r="C2430"/>
  <c r="B2430"/>
  <c r="C2429"/>
  <c r="B2429"/>
  <c r="D2429" s="1"/>
  <c r="B2428"/>
  <c r="D2428" s="1"/>
  <c r="D2427"/>
  <c r="B2427"/>
  <c r="C2427" s="1"/>
  <c r="D2426"/>
  <c r="C2426"/>
  <c r="B2426"/>
  <c r="C2425"/>
  <c r="B2425"/>
  <c r="D2425" s="1"/>
  <c r="B2424"/>
  <c r="D2424" s="1"/>
  <c r="D2423"/>
  <c r="B2423"/>
  <c r="C2423" s="1"/>
  <c r="D2422"/>
  <c r="C2422"/>
  <c r="B2422"/>
  <c r="C2421"/>
  <c r="B2421"/>
  <c r="D2421" s="1"/>
  <c r="B2420"/>
  <c r="D2420" s="1"/>
  <c r="D2419"/>
  <c r="B2419"/>
  <c r="C2419" s="1"/>
  <c r="D2418"/>
  <c r="C2418"/>
  <c r="B2418"/>
  <c r="C2417"/>
  <c r="B2417"/>
  <c r="D2417" s="1"/>
  <c r="B2416"/>
  <c r="D2416" s="1"/>
  <c r="D2415"/>
  <c r="B2415"/>
  <c r="C2415" s="1"/>
  <c r="D2414"/>
  <c r="C2414"/>
  <c r="B2414"/>
  <c r="C2413"/>
  <c r="B2413"/>
  <c r="D2413" s="1"/>
  <c r="B2412"/>
  <c r="D2412" s="1"/>
  <c r="D2411"/>
  <c r="B2411"/>
  <c r="C2411" s="1"/>
  <c r="D2410"/>
  <c r="C2410"/>
  <c r="B2410"/>
  <c r="C2409"/>
  <c r="B2409"/>
  <c r="D2409" s="1"/>
  <c r="B2408"/>
  <c r="D2408" s="1"/>
  <c r="D2407"/>
  <c r="B2407"/>
  <c r="C2407" s="1"/>
  <c r="D2406"/>
  <c r="C2406"/>
  <c r="B2406"/>
  <c r="C2405"/>
  <c r="B2405"/>
  <c r="D2405" s="1"/>
  <c r="B2404"/>
  <c r="D2404" s="1"/>
  <c r="D2403"/>
  <c r="B2403"/>
  <c r="C2403" s="1"/>
  <c r="D2402"/>
  <c r="C2402"/>
  <c r="B2402"/>
  <c r="C2401"/>
  <c r="B2401"/>
  <c r="D2401" s="1"/>
  <c r="B2400"/>
  <c r="D2400" s="1"/>
  <c r="D2399"/>
  <c r="B2399"/>
  <c r="C2399" s="1"/>
  <c r="D2398"/>
  <c r="C2398"/>
  <c r="B2398"/>
  <c r="C2397"/>
  <c r="B2397"/>
  <c r="D2397" s="1"/>
  <c r="B2396"/>
  <c r="D2396" s="1"/>
  <c r="D2395"/>
  <c r="B2395"/>
  <c r="C2395" s="1"/>
  <c r="D2394"/>
  <c r="C2394"/>
  <c r="B2394"/>
  <c r="C2393"/>
  <c r="B2393"/>
  <c r="D2393" s="1"/>
  <c r="B2392"/>
  <c r="D2392" s="1"/>
  <c r="D2391"/>
  <c r="B2391"/>
  <c r="C2391" s="1"/>
  <c r="D2390"/>
  <c r="C2390"/>
  <c r="B2390"/>
  <c r="C2389"/>
  <c r="B2389"/>
  <c r="D2389" s="1"/>
  <c r="B2388"/>
  <c r="D2388" s="1"/>
  <c r="D2387"/>
  <c r="B2387"/>
  <c r="C2387" s="1"/>
  <c r="D2386"/>
  <c r="C2386"/>
  <c r="B2386"/>
  <c r="C2385"/>
  <c r="B2385"/>
  <c r="D2385" s="1"/>
  <c r="B2384"/>
  <c r="D2384" s="1"/>
  <c r="D2383"/>
  <c r="B2383"/>
  <c r="C2383" s="1"/>
  <c r="D2382"/>
  <c r="C2382"/>
  <c r="B2382"/>
  <c r="C2381"/>
  <c r="B2381"/>
  <c r="D2381" s="1"/>
  <c r="B2380"/>
  <c r="D2380" s="1"/>
  <c r="D2379"/>
  <c r="B2379"/>
  <c r="C2379" s="1"/>
  <c r="D2378"/>
  <c r="C2378"/>
  <c r="B2378"/>
  <c r="C2377"/>
  <c r="B2377"/>
  <c r="D2377" s="1"/>
  <c r="B2376"/>
  <c r="D2376" s="1"/>
  <c r="D2375"/>
  <c r="B2375"/>
  <c r="C2375" s="1"/>
  <c r="D2374"/>
  <c r="C2374"/>
  <c r="B2374"/>
  <c r="C2373"/>
  <c r="B2373"/>
  <c r="D2373" s="1"/>
  <c r="B2372"/>
  <c r="D2372" s="1"/>
  <c r="D2371"/>
  <c r="B2371"/>
  <c r="C2371" s="1"/>
  <c r="D2370"/>
  <c r="C2370"/>
  <c r="B2370"/>
  <c r="C2369"/>
  <c r="B2369"/>
  <c r="D2369" s="1"/>
  <c r="B2368"/>
  <c r="D2368" s="1"/>
  <c r="D2367"/>
  <c r="B2367"/>
  <c r="C2367" s="1"/>
  <c r="D2366"/>
  <c r="C2366"/>
  <c r="B2366"/>
  <c r="C2365"/>
  <c r="B2365"/>
  <c r="D2365" s="1"/>
  <c r="B2364"/>
  <c r="D2364" s="1"/>
  <c r="D2363"/>
  <c r="B2363"/>
  <c r="C2363" s="1"/>
  <c r="D2362"/>
  <c r="C2362"/>
  <c r="B2362"/>
  <c r="C2361"/>
  <c r="B2361"/>
  <c r="D2361" s="1"/>
  <c r="B2360"/>
  <c r="D2360" s="1"/>
  <c r="D2359"/>
  <c r="B2359"/>
  <c r="C2359" s="1"/>
  <c r="D2358"/>
  <c r="C2358"/>
  <c r="B2358"/>
  <c r="C2357"/>
  <c r="B2357"/>
  <c r="D2357" s="1"/>
  <c r="B2356"/>
  <c r="D2356" s="1"/>
  <c r="D2355"/>
  <c r="B2355"/>
  <c r="C2355" s="1"/>
  <c r="D2354"/>
  <c r="C2354"/>
  <c r="B2354"/>
  <c r="C2353"/>
  <c r="B2353"/>
  <c r="D2353" s="1"/>
  <c r="B2352"/>
  <c r="D2352" s="1"/>
  <c r="D2351"/>
  <c r="B2351"/>
  <c r="C2351" s="1"/>
  <c r="D2350"/>
  <c r="C2350"/>
  <c r="B2350"/>
  <c r="C2349"/>
  <c r="B2349"/>
  <c r="D2349" s="1"/>
  <c r="B2348"/>
  <c r="D2348" s="1"/>
  <c r="D2347"/>
  <c r="B2347"/>
  <c r="C2347" s="1"/>
  <c r="D2346"/>
  <c r="C2346"/>
  <c r="B2346"/>
  <c r="C2345"/>
  <c r="B2345"/>
  <c r="D2345" s="1"/>
  <c r="B2344"/>
  <c r="D2344" s="1"/>
  <c r="D2343"/>
  <c r="B2343"/>
  <c r="C2343" s="1"/>
  <c r="D2342"/>
  <c r="C2342"/>
  <c r="B2342"/>
  <c r="C2341"/>
  <c r="B2341"/>
  <c r="D2341" s="1"/>
  <c r="B2340"/>
  <c r="D2340" s="1"/>
  <c r="D2339"/>
  <c r="B2339"/>
  <c r="C2339" s="1"/>
  <c r="D2338"/>
  <c r="C2338"/>
  <c r="B2338"/>
  <c r="C2337"/>
  <c r="B2337"/>
  <c r="D2337" s="1"/>
  <c r="B2336"/>
  <c r="D2336" s="1"/>
  <c r="D2335"/>
  <c r="B2335"/>
  <c r="C2335" s="1"/>
  <c r="D2334"/>
  <c r="C2334"/>
  <c r="B2334"/>
  <c r="C2333"/>
  <c r="B2333"/>
  <c r="D2333" s="1"/>
  <c r="B2332"/>
  <c r="D2332" s="1"/>
  <c r="D2331"/>
  <c r="B2331"/>
  <c r="C2331" s="1"/>
  <c r="D2330"/>
  <c r="C2330"/>
  <c r="B2330"/>
  <c r="C2329"/>
  <c r="B2329"/>
  <c r="D2329" s="1"/>
  <c r="B2328"/>
  <c r="D2328" s="1"/>
  <c r="D2327"/>
  <c r="B2327"/>
  <c r="C2327" s="1"/>
  <c r="D2326"/>
  <c r="C2326"/>
  <c r="B2326"/>
  <c r="C2325"/>
  <c r="B2325"/>
  <c r="D2325" s="1"/>
  <c r="B2324"/>
  <c r="D2324" s="1"/>
  <c r="D2323"/>
  <c r="B2323"/>
  <c r="C2323" s="1"/>
  <c r="D2322"/>
  <c r="C2322"/>
  <c r="B2322"/>
  <c r="C2321"/>
  <c r="B2321"/>
  <c r="D2321" s="1"/>
  <c r="B2320"/>
  <c r="D2320" s="1"/>
  <c r="D2319"/>
  <c r="B2319"/>
  <c r="C2319" s="1"/>
  <c r="D2318"/>
  <c r="C2318"/>
  <c r="B2318"/>
  <c r="C2317"/>
  <c r="B2317"/>
  <c r="D2317" s="1"/>
  <c r="B2316"/>
  <c r="D2316" s="1"/>
  <c r="D2315"/>
  <c r="B2315"/>
  <c r="C2315" s="1"/>
  <c r="D2314"/>
  <c r="C2314"/>
  <c r="B2314"/>
  <c r="C2313"/>
  <c r="B2313"/>
  <c r="D2313" s="1"/>
  <c r="B2312"/>
  <c r="D2312" s="1"/>
  <c r="D2311"/>
  <c r="B2311"/>
  <c r="C2311" s="1"/>
  <c r="D2310"/>
  <c r="C2310"/>
  <c r="B2310"/>
  <c r="C2309"/>
  <c r="B2309"/>
  <c r="D2309" s="1"/>
  <c r="B2308"/>
  <c r="D2308" s="1"/>
  <c r="D2307"/>
  <c r="B2307"/>
  <c r="C2307" s="1"/>
  <c r="D2306"/>
  <c r="C2306"/>
  <c r="B2306"/>
  <c r="C2305"/>
  <c r="B2305"/>
  <c r="D2305" s="1"/>
  <c r="B2304"/>
  <c r="D2304" s="1"/>
  <c r="D2303"/>
  <c r="B2303"/>
  <c r="C2303" s="1"/>
  <c r="D2302"/>
  <c r="C2302"/>
  <c r="B2302"/>
  <c r="C2301"/>
  <c r="B2301"/>
  <c r="D2301" s="1"/>
  <c r="B2300"/>
  <c r="D2300" s="1"/>
  <c r="D2299"/>
  <c r="B2299"/>
  <c r="C2299" s="1"/>
  <c r="D2298"/>
  <c r="C2298"/>
  <c r="B2298"/>
  <c r="C2297"/>
  <c r="B2297"/>
  <c r="D2297" s="1"/>
  <c r="B2296"/>
  <c r="D2296" s="1"/>
  <c r="D2295"/>
  <c r="B2295"/>
  <c r="C2295" s="1"/>
  <c r="D2294"/>
  <c r="C2294"/>
  <c r="B2294"/>
  <c r="C2293"/>
  <c r="B2293"/>
  <c r="D2293" s="1"/>
  <c r="B2292"/>
  <c r="D2292" s="1"/>
  <c r="D2291"/>
  <c r="B2291"/>
  <c r="C2291" s="1"/>
  <c r="D2290"/>
  <c r="C2290"/>
  <c r="B2290"/>
  <c r="C2289"/>
  <c r="B2289"/>
  <c r="D2289" s="1"/>
  <c r="B2288"/>
  <c r="D2288" s="1"/>
  <c r="D2287"/>
  <c r="B2287"/>
  <c r="C2287" s="1"/>
  <c r="D2286"/>
  <c r="C2286"/>
  <c r="B2286"/>
  <c r="C2285"/>
  <c r="B2285"/>
  <c r="D2285" s="1"/>
  <c r="B2284"/>
  <c r="D2284" s="1"/>
  <c r="D2283"/>
  <c r="B2283"/>
  <c r="C2283" s="1"/>
  <c r="D2282"/>
  <c r="C2282"/>
  <c r="B2282"/>
  <c r="C2281"/>
  <c r="B2281"/>
  <c r="D2281" s="1"/>
  <c r="B2280"/>
  <c r="D2280" s="1"/>
  <c r="D2279"/>
  <c r="B2279"/>
  <c r="C2279" s="1"/>
  <c r="D2278"/>
  <c r="C2278"/>
  <c r="B2278"/>
  <c r="C2277"/>
  <c r="B2277"/>
  <c r="D2277" s="1"/>
  <c r="B2276"/>
  <c r="D2276" s="1"/>
  <c r="D2275"/>
  <c r="B2275"/>
  <c r="C2275" s="1"/>
  <c r="D2274"/>
  <c r="C2274"/>
  <c r="B2274"/>
  <c r="C2273"/>
  <c r="B2273"/>
  <c r="D2273" s="1"/>
  <c r="B2272"/>
  <c r="D2272" s="1"/>
  <c r="D2271"/>
  <c r="B2271"/>
  <c r="C2271" s="1"/>
  <c r="D2270"/>
  <c r="C2270"/>
  <c r="B2270"/>
  <c r="C2269"/>
  <c r="B2269"/>
  <c r="D2269" s="1"/>
  <c r="B2268"/>
  <c r="D2268" s="1"/>
  <c r="D2267"/>
  <c r="B2267"/>
  <c r="C2267" s="1"/>
  <c r="D2266"/>
  <c r="C2266"/>
  <c r="B2266"/>
  <c r="C2265"/>
  <c r="B2265"/>
  <c r="D2265" s="1"/>
  <c r="B2264"/>
  <c r="D2264" s="1"/>
  <c r="D2263"/>
  <c r="B2263"/>
  <c r="C2263" s="1"/>
  <c r="D2262"/>
  <c r="C2262"/>
  <c r="B2262"/>
  <c r="C2261"/>
  <c r="B2261"/>
  <c r="D2261" s="1"/>
  <c r="B2260"/>
  <c r="D2260" s="1"/>
  <c r="D2259"/>
  <c r="B2259"/>
  <c r="C2259" s="1"/>
  <c r="D2258"/>
  <c r="C2258"/>
  <c r="B2258"/>
  <c r="C2257"/>
  <c r="B2257"/>
  <c r="D2257" s="1"/>
  <c r="B2256"/>
  <c r="D2256" s="1"/>
  <c r="D2255"/>
  <c r="B2255"/>
  <c r="C2255" s="1"/>
  <c r="D2254"/>
  <c r="C2254"/>
  <c r="B2254"/>
  <c r="C2253"/>
  <c r="B2253"/>
  <c r="D2253" s="1"/>
  <c r="B2252"/>
  <c r="D2252" s="1"/>
  <c r="D2251"/>
  <c r="B2251"/>
  <c r="C2251" s="1"/>
  <c r="D2250"/>
  <c r="C2250"/>
  <c r="B2250"/>
  <c r="C2249"/>
  <c r="B2249"/>
  <c r="D2249" s="1"/>
  <c r="B2248"/>
  <c r="D2248" s="1"/>
  <c r="D2247"/>
  <c r="B2247"/>
  <c r="C2247" s="1"/>
  <c r="D2246"/>
  <c r="C2246"/>
  <c r="B2246"/>
  <c r="C2245"/>
  <c r="B2245"/>
  <c r="D2245" s="1"/>
  <c r="B2244"/>
  <c r="D2244" s="1"/>
  <c r="D2243"/>
  <c r="B2243"/>
  <c r="C2243" s="1"/>
  <c r="D2242"/>
  <c r="C2242"/>
  <c r="B2242"/>
  <c r="C2241"/>
  <c r="B2241"/>
  <c r="D2241" s="1"/>
  <c r="B2240"/>
  <c r="D2240" s="1"/>
  <c r="D2239"/>
  <c r="B2239"/>
  <c r="C2239" s="1"/>
  <c r="D2238"/>
  <c r="C2238"/>
  <c r="B2238"/>
  <c r="C2237"/>
  <c r="B2237"/>
  <c r="D2237" s="1"/>
  <c r="B2236"/>
  <c r="D2236" s="1"/>
  <c r="D2235"/>
  <c r="B2235"/>
  <c r="C2235" s="1"/>
  <c r="D2234"/>
  <c r="C2234"/>
  <c r="B2234"/>
  <c r="C2233"/>
  <c r="B2233"/>
  <c r="D2233" s="1"/>
  <c r="B2232"/>
  <c r="D2232" s="1"/>
  <c r="D2231"/>
  <c r="B2231"/>
  <c r="C2231" s="1"/>
  <c r="D2230"/>
  <c r="C2230"/>
  <c r="B2230"/>
  <c r="C2229"/>
  <c r="B2229"/>
  <c r="D2229" s="1"/>
  <c r="B2228"/>
  <c r="D2228" s="1"/>
  <c r="D2227"/>
  <c r="B2227"/>
  <c r="C2227" s="1"/>
  <c r="D2226"/>
  <c r="C2226"/>
  <c r="B2226"/>
  <c r="C2225"/>
  <c r="B2225"/>
  <c r="D2225" s="1"/>
  <c r="B2224"/>
  <c r="D2224" s="1"/>
  <c r="D2223"/>
  <c r="B2223"/>
  <c r="C2223" s="1"/>
  <c r="D2222"/>
  <c r="C2222"/>
  <c r="B2222"/>
  <c r="C2221"/>
  <c r="B2221"/>
  <c r="D2221" s="1"/>
  <c r="B2220"/>
  <c r="D2220" s="1"/>
  <c r="D2219"/>
  <c r="B2219"/>
  <c r="C2219" s="1"/>
  <c r="D2218"/>
  <c r="C2218"/>
  <c r="B2218"/>
  <c r="C2217"/>
  <c r="B2217"/>
  <c r="D2217" s="1"/>
  <c r="B2216"/>
  <c r="D2216" s="1"/>
  <c r="D2215"/>
  <c r="B2215"/>
  <c r="C2215" s="1"/>
  <c r="D2214"/>
  <c r="C2214"/>
  <c r="B2214"/>
  <c r="C2213"/>
  <c r="B2213"/>
  <c r="D2213" s="1"/>
  <c r="B2212"/>
  <c r="D2212" s="1"/>
  <c r="D2211"/>
  <c r="B2211"/>
  <c r="C2211" s="1"/>
  <c r="D2210"/>
  <c r="C2210"/>
  <c r="B2210"/>
  <c r="C2209"/>
  <c r="B2209"/>
  <c r="D2209" s="1"/>
  <c r="B2208"/>
  <c r="D2208" s="1"/>
  <c r="D2207"/>
  <c r="B2207"/>
  <c r="C2207" s="1"/>
  <c r="D2206"/>
  <c r="C2206"/>
  <c r="B2206"/>
  <c r="C2205"/>
  <c r="B2205"/>
  <c r="D2205" s="1"/>
  <c r="B2204"/>
  <c r="D2204" s="1"/>
  <c r="D2203"/>
  <c r="B2203"/>
  <c r="C2203" s="1"/>
  <c r="D2202"/>
  <c r="C2202"/>
  <c r="B2202"/>
  <c r="C2201"/>
  <c r="B2201"/>
  <c r="D2201" s="1"/>
  <c r="B2200"/>
  <c r="D2200" s="1"/>
  <c r="D2199"/>
  <c r="B2199"/>
  <c r="C2199" s="1"/>
  <c r="D2198"/>
  <c r="C2198"/>
  <c r="B2198"/>
  <c r="C2197"/>
  <c r="B2197"/>
  <c r="D2197" s="1"/>
  <c r="B2196"/>
  <c r="D2196" s="1"/>
  <c r="D2195"/>
  <c r="B2195"/>
  <c r="C2195" s="1"/>
  <c r="D2194"/>
  <c r="C2194"/>
  <c r="B2194"/>
  <c r="C2193"/>
  <c r="B2193"/>
  <c r="D2193" s="1"/>
  <c r="B2192"/>
  <c r="D2192" s="1"/>
  <c r="D2191"/>
  <c r="B2191"/>
  <c r="C2191" s="1"/>
  <c r="D2190"/>
  <c r="C2190"/>
  <c r="B2190"/>
  <c r="C2189"/>
  <c r="B2189"/>
  <c r="D2189" s="1"/>
  <c r="B2188"/>
  <c r="D2188" s="1"/>
  <c r="D2187"/>
  <c r="B2187"/>
  <c r="C2187" s="1"/>
  <c r="D2186"/>
  <c r="C2186"/>
  <c r="B2186"/>
  <c r="C2185"/>
  <c r="B2185"/>
  <c r="D2185" s="1"/>
  <c r="B2184"/>
  <c r="D2184" s="1"/>
  <c r="D2183"/>
  <c r="B2183"/>
  <c r="C2183" s="1"/>
  <c r="D2182"/>
  <c r="C2182"/>
  <c r="B2182"/>
  <c r="C2181"/>
  <c r="B2181"/>
  <c r="D2181" s="1"/>
  <c r="B2180"/>
  <c r="D2180" s="1"/>
  <c r="D2179"/>
  <c r="B2179"/>
  <c r="C2179" s="1"/>
  <c r="D2178"/>
  <c r="C2178"/>
  <c r="B2178"/>
  <c r="C2177"/>
  <c r="B2177"/>
  <c r="D2177" s="1"/>
  <c r="B2176"/>
  <c r="D2176" s="1"/>
  <c r="D2175"/>
  <c r="B2175"/>
  <c r="C2175" s="1"/>
  <c r="D2174"/>
  <c r="C2174"/>
  <c r="B2174"/>
  <c r="C2173"/>
  <c r="B2173"/>
  <c r="D2173" s="1"/>
  <c r="B2172"/>
  <c r="D2172" s="1"/>
  <c r="D2171"/>
  <c r="B2171"/>
  <c r="C2171" s="1"/>
  <c r="D2170"/>
  <c r="C2170"/>
  <c r="B2170"/>
  <c r="C2169"/>
  <c r="B2169"/>
  <c r="D2169" s="1"/>
  <c r="B2168"/>
  <c r="D2168" s="1"/>
  <c r="D2167"/>
  <c r="B2167"/>
  <c r="C2167" s="1"/>
  <c r="D2166"/>
  <c r="C2166"/>
  <c r="B2166"/>
  <c r="C2165"/>
  <c r="B2165"/>
  <c r="D2165" s="1"/>
  <c r="B2164"/>
  <c r="D2164" s="1"/>
  <c r="D2163"/>
  <c r="B2163"/>
  <c r="C2163" s="1"/>
  <c r="D2162"/>
  <c r="C2162"/>
  <c r="B2162"/>
  <c r="C2161"/>
  <c r="B2161"/>
  <c r="D2161" s="1"/>
  <c r="B2160"/>
  <c r="D2160" s="1"/>
  <c r="D2159"/>
  <c r="B2159"/>
  <c r="C2159" s="1"/>
  <c r="D2158"/>
  <c r="C2158"/>
  <c r="B2158"/>
  <c r="C2157"/>
  <c r="B2157"/>
  <c r="D2157" s="1"/>
  <c r="B2156"/>
  <c r="D2156" s="1"/>
  <c r="D2155"/>
  <c r="B2155"/>
  <c r="C2155" s="1"/>
  <c r="D2154"/>
  <c r="C2154"/>
  <c r="B2154"/>
  <c r="C2153"/>
  <c r="B2153"/>
  <c r="D2153" s="1"/>
  <c r="B2152"/>
  <c r="D2152" s="1"/>
  <c r="D2151"/>
  <c r="B2151"/>
  <c r="C2151" s="1"/>
  <c r="D2150"/>
  <c r="C2150"/>
  <c r="B2150"/>
  <c r="C2149"/>
  <c r="B2149"/>
  <c r="D2149" s="1"/>
  <c r="B2148"/>
  <c r="D2148" s="1"/>
  <c r="D2147"/>
  <c r="B2147"/>
  <c r="C2147" s="1"/>
  <c r="D2146"/>
  <c r="C2146"/>
  <c r="B2146"/>
  <c r="C2145"/>
  <c r="B2145"/>
  <c r="D2145" s="1"/>
  <c r="B2144"/>
  <c r="D2144" s="1"/>
  <c r="D2143"/>
  <c r="B2143"/>
  <c r="C2143" s="1"/>
  <c r="D2142"/>
  <c r="C2142"/>
  <c r="B2142"/>
  <c r="C2141"/>
  <c r="B2141"/>
  <c r="D2141" s="1"/>
  <c r="B2140"/>
  <c r="D2140" s="1"/>
  <c r="D2139"/>
  <c r="B2139"/>
  <c r="C2139" s="1"/>
  <c r="D2138"/>
  <c r="C2138"/>
  <c r="B2138"/>
  <c r="C2137"/>
  <c r="B2137"/>
  <c r="D2137" s="1"/>
  <c r="B2136"/>
  <c r="D2136" s="1"/>
  <c r="D2135"/>
  <c r="B2135"/>
  <c r="C2135" s="1"/>
  <c r="D2134"/>
  <c r="C2134"/>
  <c r="B2134"/>
  <c r="C2133"/>
  <c r="B2133"/>
  <c r="D2133" s="1"/>
  <c r="B2132"/>
  <c r="D2132" s="1"/>
  <c r="D2131"/>
  <c r="B2131"/>
  <c r="C2131" s="1"/>
  <c r="D2130"/>
  <c r="C2130"/>
  <c r="B2130"/>
  <c r="C2129"/>
  <c r="B2129"/>
  <c r="D2129" s="1"/>
  <c r="B2128"/>
  <c r="D2128" s="1"/>
  <c r="D2127"/>
  <c r="B2127"/>
  <c r="C2127" s="1"/>
  <c r="D2126"/>
  <c r="C2126"/>
  <c r="B2126"/>
  <c r="C2125"/>
  <c r="B2125"/>
  <c r="D2125" s="1"/>
  <c r="B2124"/>
  <c r="D2124" s="1"/>
  <c r="D2123"/>
  <c r="B2123"/>
  <c r="C2123" s="1"/>
  <c r="D2122"/>
  <c r="C2122"/>
  <c r="B2122"/>
  <c r="C2121"/>
  <c r="B2121"/>
  <c r="D2121" s="1"/>
  <c r="B2120"/>
  <c r="D2120" s="1"/>
  <c r="D2119"/>
  <c r="B2119"/>
  <c r="C2119" s="1"/>
  <c r="D2118"/>
  <c r="C2118"/>
  <c r="B2118"/>
  <c r="C2117"/>
  <c r="B2117"/>
  <c r="D2117" s="1"/>
  <c r="B2116"/>
  <c r="D2116" s="1"/>
  <c r="D2115"/>
  <c r="B2115"/>
  <c r="C2115" s="1"/>
  <c r="D2114"/>
  <c r="C2114"/>
  <c r="B2114"/>
  <c r="C2113"/>
  <c r="B2113"/>
  <c r="D2113" s="1"/>
  <c r="B2112"/>
  <c r="D2112" s="1"/>
  <c r="D2111"/>
  <c r="B2111"/>
  <c r="C2111" s="1"/>
  <c r="D2110"/>
  <c r="C2110"/>
  <c r="B2110"/>
  <c r="C2109"/>
  <c r="B2109"/>
  <c r="D2109" s="1"/>
  <c r="B2108"/>
  <c r="D2108" s="1"/>
  <c r="D2107"/>
  <c r="B2107"/>
  <c r="C2107" s="1"/>
  <c r="D2106"/>
  <c r="C2106"/>
  <c r="B2106"/>
  <c r="C2105"/>
  <c r="B2105"/>
  <c r="D2105" s="1"/>
  <c r="B2104"/>
  <c r="D2104" s="1"/>
  <c r="D2103"/>
  <c r="B2103"/>
  <c r="C2103" s="1"/>
  <c r="D2102"/>
  <c r="C2102"/>
  <c r="B2102"/>
  <c r="C2101"/>
  <c r="B2101"/>
  <c r="D2101" s="1"/>
  <c r="B2100"/>
  <c r="D2100" s="1"/>
  <c r="D2099"/>
  <c r="B2099"/>
  <c r="C2099" s="1"/>
  <c r="D2098"/>
  <c r="C2098"/>
  <c r="B2098"/>
  <c r="C2097"/>
  <c r="B2097"/>
  <c r="D2097" s="1"/>
  <c r="B2096"/>
  <c r="D2096" s="1"/>
  <c r="D2095"/>
  <c r="B2095"/>
  <c r="C2095" s="1"/>
  <c r="D2094"/>
  <c r="C2094"/>
  <c r="B2094"/>
  <c r="C2093"/>
  <c r="B2093"/>
  <c r="D2093" s="1"/>
  <c r="B2092"/>
  <c r="D2092" s="1"/>
  <c r="D2091"/>
  <c r="B2091"/>
  <c r="C2091" s="1"/>
  <c r="D2090"/>
  <c r="C2090"/>
  <c r="B2090"/>
  <c r="C2089"/>
  <c r="B2089"/>
  <c r="D2089" s="1"/>
  <c r="B2088"/>
  <c r="D2088" s="1"/>
  <c r="D2087"/>
  <c r="B2087"/>
  <c r="C2087" s="1"/>
  <c r="D2086"/>
  <c r="C2086"/>
  <c r="B2086"/>
  <c r="C2085"/>
  <c r="B2085"/>
  <c r="D2085" s="1"/>
  <c r="B2084"/>
  <c r="D2084" s="1"/>
  <c r="D2083"/>
  <c r="B2083"/>
  <c r="C2083" s="1"/>
  <c r="D2082"/>
  <c r="C2082"/>
  <c r="B2082"/>
  <c r="C2081"/>
  <c r="B2081"/>
  <c r="D2081" s="1"/>
  <c r="B2080"/>
  <c r="D2080" s="1"/>
  <c r="D2079"/>
  <c r="B2079"/>
  <c r="C2079" s="1"/>
  <c r="D2078"/>
  <c r="C2078"/>
  <c r="B2078"/>
  <c r="C2077"/>
  <c r="B2077"/>
  <c r="D2077" s="1"/>
  <c r="B2076"/>
  <c r="D2076" s="1"/>
  <c r="D2075"/>
  <c r="B2075"/>
  <c r="C2075" s="1"/>
  <c r="D2074"/>
  <c r="C2074"/>
  <c r="B2074"/>
  <c r="C2073"/>
  <c r="B2073"/>
  <c r="D2073" s="1"/>
  <c r="B2072"/>
  <c r="D2072" s="1"/>
  <c r="D2071"/>
  <c r="B2071"/>
  <c r="C2071" s="1"/>
  <c r="D2070"/>
  <c r="C2070"/>
  <c r="B2070"/>
  <c r="C2069"/>
  <c r="B2069"/>
  <c r="D2069" s="1"/>
  <c r="B2068"/>
  <c r="D2068" s="1"/>
  <c r="D2067"/>
  <c r="B2067"/>
  <c r="C2067" s="1"/>
  <c r="D2066"/>
  <c r="C2066"/>
  <c r="B2066"/>
  <c r="C2065"/>
  <c r="B2065"/>
  <c r="D2065" s="1"/>
  <c r="B2064"/>
  <c r="D2064" s="1"/>
  <c r="D2063"/>
  <c r="B2063"/>
  <c r="C2063" s="1"/>
  <c r="D2062"/>
  <c r="C2062"/>
  <c r="B2062"/>
  <c r="C2061"/>
  <c r="B2061"/>
  <c r="D2061" s="1"/>
  <c r="B2060"/>
  <c r="D2060" s="1"/>
  <c r="D2059"/>
  <c r="B2059"/>
  <c r="C2059" s="1"/>
  <c r="D2058"/>
  <c r="C2058"/>
  <c r="B2058"/>
  <c r="C2057"/>
  <c r="B2057"/>
  <c r="D2057" s="1"/>
  <c r="B2056"/>
  <c r="D2056" s="1"/>
  <c r="D2055"/>
  <c r="B2055"/>
  <c r="C2055" s="1"/>
  <c r="D2054"/>
  <c r="C2054"/>
  <c r="B2054"/>
  <c r="C2053"/>
  <c r="B2053"/>
  <c r="D2053" s="1"/>
  <c r="B2052"/>
  <c r="D2052" s="1"/>
  <c r="D2051"/>
  <c r="B2051"/>
  <c r="C2051" s="1"/>
  <c r="D2050"/>
  <c r="C2050"/>
  <c r="B2050"/>
  <c r="C2049"/>
  <c r="B2049"/>
  <c r="D2049" s="1"/>
  <c r="B2048"/>
  <c r="D2048" s="1"/>
  <c r="D2047"/>
  <c r="B2047"/>
  <c r="C2047" s="1"/>
  <c r="D2046"/>
  <c r="C2046"/>
  <c r="B2046"/>
  <c r="C2045"/>
  <c r="B2045"/>
  <c r="D2045" s="1"/>
  <c r="B2044"/>
  <c r="D2044" s="1"/>
  <c r="D2043"/>
  <c r="B2043"/>
  <c r="C2043" s="1"/>
  <c r="D2042"/>
  <c r="C2042"/>
  <c r="B2042"/>
  <c r="C2041"/>
  <c r="B2041"/>
  <c r="D2041" s="1"/>
  <c r="B2040"/>
  <c r="D2040" s="1"/>
  <c r="D2039"/>
  <c r="B2039"/>
  <c r="C2039" s="1"/>
  <c r="D2038"/>
  <c r="C2038"/>
  <c r="B2038"/>
  <c r="C2037"/>
  <c r="B2037"/>
  <c r="D2037" s="1"/>
  <c r="B2036"/>
  <c r="D2036" s="1"/>
  <c r="D2035"/>
  <c r="B2035"/>
  <c r="C2035" s="1"/>
  <c r="D2034"/>
  <c r="C2034"/>
  <c r="B2034"/>
  <c r="C2033"/>
  <c r="B2033"/>
  <c r="D2033" s="1"/>
  <c r="B2032"/>
  <c r="D2032" s="1"/>
  <c r="D2031"/>
  <c r="B2031"/>
  <c r="C2031" s="1"/>
  <c r="D2030"/>
  <c r="C2030"/>
  <c r="B2030"/>
  <c r="C2029"/>
  <c r="B2029"/>
  <c r="D2029" s="1"/>
  <c r="B2028"/>
  <c r="D2028" s="1"/>
  <c r="D2027"/>
  <c r="B2027"/>
  <c r="C2027" s="1"/>
  <c r="D2026"/>
  <c r="C2026"/>
  <c r="B2026"/>
  <c r="C2025"/>
  <c r="B2025"/>
  <c r="D2025" s="1"/>
  <c r="B2024"/>
  <c r="D2024" s="1"/>
  <c r="D2023"/>
  <c r="B2023"/>
  <c r="C2023" s="1"/>
  <c r="D2022"/>
  <c r="C2022"/>
  <c r="B2022"/>
  <c r="C2021"/>
  <c r="B2021"/>
  <c r="D2021" s="1"/>
  <c r="B2020"/>
  <c r="D2020" s="1"/>
  <c r="D2019"/>
  <c r="B2019"/>
  <c r="C2019" s="1"/>
  <c r="D2018"/>
  <c r="C2018"/>
  <c r="B2018"/>
  <c r="C2017"/>
  <c r="B2017"/>
  <c r="D2017" s="1"/>
  <c r="B2016"/>
  <c r="D2016" s="1"/>
  <c r="D2015"/>
  <c r="B2015"/>
  <c r="C2015" s="1"/>
  <c r="D2014"/>
  <c r="C2014"/>
  <c r="B2014"/>
  <c r="C2013"/>
  <c r="B2013"/>
  <c r="D2013" s="1"/>
  <c r="B2012"/>
  <c r="D2012" s="1"/>
  <c r="D2011"/>
  <c r="B2011"/>
  <c r="C2011" s="1"/>
  <c r="D2010"/>
  <c r="C2010"/>
  <c r="B2010"/>
  <c r="C2009"/>
  <c r="B2009"/>
  <c r="D2009" s="1"/>
  <c r="B2008"/>
  <c r="D2008" s="1"/>
  <c r="D2007"/>
  <c r="B2007"/>
  <c r="C2007" s="1"/>
  <c r="D2006"/>
  <c r="C2006"/>
  <c r="B2006"/>
  <c r="C2005"/>
  <c r="B2005"/>
  <c r="D2005" s="1"/>
  <c r="B2004"/>
  <c r="D2004" s="1"/>
  <c r="D2003"/>
  <c r="B2003"/>
  <c r="C2003" s="1"/>
  <c r="D2002"/>
  <c r="C2002"/>
  <c r="B2002"/>
  <c r="C2001"/>
  <c r="B2001"/>
  <c r="D2001" s="1"/>
  <c r="B2000"/>
  <c r="D2000" s="1"/>
  <c r="D1999"/>
  <c r="B1999"/>
  <c r="C1999" s="1"/>
  <c r="D1998"/>
  <c r="C1998"/>
  <c r="B1998"/>
  <c r="C1997"/>
  <c r="B1997"/>
  <c r="D1997" s="1"/>
  <c r="B1996"/>
  <c r="D1996" s="1"/>
  <c r="D1995"/>
  <c r="B1995"/>
  <c r="C1995" s="1"/>
  <c r="D1994"/>
  <c r="C1994"/>
  <c r="B1994"/>
  <c r="C1993"/>
  <c r="B1993"/>
  <c r="D1993" s="1"/>
  <c r="B1992"/>
  <c r="D1992" s="1"/>
  <c r="D1991"/>
  <c r="B1991"/>
  <c r="C1991" s="1"/>
  <c r="D1990"/>
  <c r="C1990"/>
  <c r="B1990"/>
  <c r="C1989"/>
  <c r="B1989"/>
  <c r="D1989" s="1"/>
  <c r="B1988"/>
  <c r="D1988" s="1"/>
  <c r="D1987"/>
  <c r="B1987"/>
  <c r="C1987" s="1"/>
  <c r="D1986"/>
  <c r="C1986"/>
  <c r="B1986"/>
  <c r="C1985"/>
  <c r="B1985"/>
  <c r="D1985" s="1"/>
  <c r="B1984"/>
  <c r="D1984" s="1"/>
  <c r="D1983"/>
  <c r="B1983"/>
  <c r="C1983" s="1"/>
  <c r="D1982"/>
  <c r="C1982"/>
  <c r="B1982"/>
  <c r="C1981"/>
  <c r="B1981"/>
  <c r="D1981" s="1"/>
  <c r="B1980"/>
  <c r="D1980" s="1"/>
  <c r="D1979"/>
  <c r="B1979"/>
  <c r="C1979" s="1"/>
  <c r="D1978"/>
  <c r="C1978"/>
  <c r="B1978"/>
  <c r="C1977"/>
  <c r="B1977"/>
  <c r="D1977" s="1"/>
  <c r="B1976"/>
  <c r="D1976" s="1"/>
  <c r="D1975"/>
  <c r="B1975"/>
  <c r="C1975" s="1"/>
  <c r="D1974"/>
  <c r="C1974"/>
  <c r="B1974"/>
  <c r="C1973"/>
  <c r="B1973"/>
  <c r="D1973" s="1"/>
  <c r="B1972"/>
  <c r="D1972" s="1"/>
  <c r="D1971"/>
  <c r="B1971"/>
  <c r="C1971" s="1"/>
  <c r="D1970"/>
  <c r="C1970"/>
  <c r="B1970"/>
  <c r="C1969"/>
  <c r="B1969"/>
  <c r="D1969" s="1"/>
  <c r="B1968"/>
  <c r="D1968" s="1"/>
  <c r="D1967"/>
  <c r="B1967"/>
  <c r="C1967" s="1"/>
  <c r="D1966"/>
  <c r="C1966"/>
  <c r="B1966"/>
  <c r="C1965"/>
  <c r="B1965"/>
  <c r="D1965" s="1"/>
  <c r="B1964"/>
  <c r="D1964" s="1"/>
  <c r="D1963"/>
  <c r="B1963"/>
  <c r="C1963" s="1"/>
  <c r="D1962"/>
  <c r="C1962"/>
  <c r="B1962"/>
  <c r="C1961"/>
  <c r="B1961"/>
  <c r="D1961" s="1"/>
  <c r="B1960"/>
  <c r="D1960" s="1"/>
  <c r="D1959"/>
  <c r="B1959"/>
  <c r="C1959" s="1"/>
  <c r="D1958"/>
  <c r="C1958"/>
  <c r="B1958"/>
  <c r="C1957"/>
  <c r="B1957"/>
  <c r="D1957" s="1"/>
  <c r="B1956"/>
  <c r="D1956" s="1"/>
  <c r="D1955"/>
  <c r="B1955"/>
  <c r="C1955" s="1"/>
  <c r="D1954"/>
  <c r="C1954"/>
  <c r="B1954"/>
  <c r="C1953"/>
  <c r="B1953"/>
  <c r="D1953" s="1"/>
  <c r="B1952"/>
  <c r="D1952" s="1"/>
  <c r="D1951"/>
  <c r="B1951"/>
  <c r="C1951" s="1"/>
  <c r="D1950"/>
  <c r="C1950"/>
  <c r="B1950"/>
  <c r="C1949"/>
  <c r="B1949"/>
  <c r="D1949" s="1"/>
  <c r="B1948"/>
  <c r="D1948" s="1"/>
  <c r="D1947"/>
  <c r="B1947"/>
  <c r="C1947" s="1"/>
  <c r="D1946"/>
  <c r="C1946"/>
  <c r="B1946"/>
  <c r="C1945"/>
  <c r="B1945"/>
  <c r="D1945" s="1"/>
  <c r="B1944"/>
  <c r="D1944" s="1"/>
  <c r="D1943"/>
  <c r="B1943"/>
  <c r="C1943" s="1"/>
  <c r="D1942"/>
  <c r="C1942"/>
  <c r="B1942"/>
  <c r="C1941"/>
  <c r="B1941"/>
  <c r="D1941" s="1"/>
  <c r="B1940"/>
  <c r="D1940" s="1"/>
  <c r="D1939"/>
  <c r="B1939"/>
  <c r="C1939" s="1"/>
  <c r="D1938"/>
  <c r="C1938"/>
  <c r="B1938"/>
  <c r="C1937"/>
  <c r="B1937"/>
  <c r="D1937" s="1"/>
  <c r="B1936"/>
  <c r="D1936" s="1"/>
  <c r="D1935"/>
  <c r="B1935"/>
  <c r="C1935" s="1"/>
  <c r="D1934"/>
  <c r="C1934"/>
  <c r="B1934"/>
  <c r="C1933"/>
  <c r="B1933"/>
  <c r="D1933" s="1"/>
  <c r="B1932"/>
  <c r="D1932" s="1"/>
  <c r="D1931"/>
  <c r="B1931"/>
  <c r="C1931" s="1"/>
  <c r="D1930"/>
  <c r="C1930"/>
  <c r="B1930"/>
  <c r="C1929"/>
  <c r="B1929"/>
  <c r="D1929" s="1"/>
  <c r="B1928"/>
  <c r="D1928" s="1"/>
  <c r="D1927"/>
  <c r="B1927"/>
  <c r="C1927" s="1"/>
  <c r="D1926"/>
  <c r="C1926"/>
  <c r="B1926"/>
  <c r="C1925"/>
  <c r="B1925"/>
  <c r="D1925" s="1"/>
  <c r="B1924"/>
  <c r="D1924" s="1"/>
  <c r="D1923"/>
  <c r="B1923"/>
  <c r="C1923" s="1"/>
  <c r="D1922"/>
  <c r="C1922"/>
  <c r="B1922"/>
  <c r="C1921"/>
  <c r="B1921"/>
  <c r="D1921" s="1"/>
  <c r="B1920"/>
  <c r="D1920" s="1"/>
  <c r="D1919"/>
  <c r="B1919"/>
  <c r="C1919" s="1"/>
  <c r="D1918"/>
  <c r="C1918"/>
  <c r="B1918"/>
  <c r="C1917"/>
  <c r="B1917"/>
  <c r="D1917" s="1"/>
  <c r="B1916"/>
  <c r="D1916" s="1"/>
  <c r="D1915"/>
  <c r="B1915"/>
  <c r="C1915" s="1"/>
  <c r="D1914"/>
  <c r="C1914"/>
  <c r="B1914"/>
  <c r="C1913"/>
  <c r="B1913"/>
  <c r="D1913" s="1"/>
  <c r="B1912"/>
  <c r="D1912" s="1"/>
  <c r="D1911"/>
  <c r="B1911"/>
  <c r="C1911" s="1"/>
  <c r="D1910"/>
  <c r="C1910"/>
  <c r="B1910"/>
  <c r="C1909"/>
  <c r="B1909"/>
  <c r="D1909" s="1"/>
  <c r="B1908"/>
  <c r="D1908" s="1"/>
  <c r="D1907"/>
  <c r="B1907"/>
  <c r="C1907" s="1"/>
  <c r="D1906"/>
  <c r="C1906"/>
  <c r="B1906"/>
  <c r="C1905"/>
  <c r="B1905"/>
  <c r="D1905" s="1"/>
  <c r="B1904"/>
  <c r="D1904" s="1"/>
  <c r="D1903"/>
  <c r="B1903"/>
  <c r="C1903" s="1"/>
  <c r="D1902"/>
  <c r="C1902"/>
  <c r="B1902"/>
  <c r="C1901"/>
  <c r="B1901"/>
  <c r="D1901" s="1"/>
  <c r="B1900"/>
  <c r="D1900" s="1"/>
  <c r="D1899"/>
  <c r="B1899"/>
  <c r="C1899" s="1"/>
  <c r="D1898"/>
  <c r="C1898"/>
  <c r="B1898"/>
  <c r="C1897"/>
  <c r="B1897"/>
  <c r="D1897" s="1"/>
  <c r="B1896"/>
  <c r="D1896" s="1"/>
  <c r="D1895"/>
  <c r="B1895"/>
  <c r="C1895" s="1"/>
  <c r="D1894"/>
  <c r="C1894"/>
  <c r="B1894"/>
  <c r="C1893"/>
  <c r="B1893"/>
  <c r="D1893" s="1"/>
  <c r="B1892"/>
  <c r="D1892" s="1"/>
  <c r="D1891"/>
  <c r="B1891"/>
  <c r="C1891" s="1"/>
  <c r="D1890"/>
  <c r="C1890"/>
  <c r="B1890"/>
  <c r="C1889"/>
  <c r="B1889"/>
  <c r="D1889" s="1"/>
  <c r="B1888"/>
  <c r="D1888" s="1"/>
  <c r="D1887"/>
  <c r="B1887"/>
  <c r="C1887" s="1"/>
  <c r="D1886"/>
  <c r="C1886"/>
  <c r="B1886"/>
  <c r="C1885"/>
  <c r="B1885"/>
  <c r="D1885" s="1"/>
  <c r="B1884"/>
  <c r="D1884" s="1"/>
  <c r="D1883"/>
  <c r="B1883"/>
  <c r="C1883" s="1"/>
  <c r="D1882"/>
  <c r="C1882"/>
  <c r="B1882"/>
  <c r="C1881"/>
  <c r="B1881"/>
  <c r="D1881" s="1"/>
  <c r="B1880"/>
  <c r="D1880" s="1"/>
  <c r="D1879"/>
  <c r="B1879"/>
  <c r="C1879" s="1"/>
  <c r="D1878"/>
  <c r="C1878"/>
  <c r="B1878"/>
  <c r="C1877"/>
  <c r="B1877"/>
  <c r="D1877" s="1"/>
  <c r="B1876"/>
  <c r="D1876" s="1"/>
  <c r="D1875"/>
  <c r="B1875"/>
  <c r="C1875" s="1"/>
  <c r="D1874"/>
  <c r="C1874"/>
  <c r="B1874"/>
  <c r="C1873"/>
  <c r="B1873"/>
  <c r="D1873" s="1"/>
  <c r="B1872"/>
  <c r="D1872" s="1"/>
  <c r="D1871"/>
  <c r="B1871"/>
  <c r="C1871" s="1"/>
  <c r="D1870"/>
  <c r="C1870"/>
  <c r="B1870"/>
  <c r="C1869"/>
  <c r="B1869"/>
  <c r="D1869" s="1"/>
  <c r="B1868"/>
  <c r="D1868" s="1"/>
  <c r="D1867"/>
  <c r="B1867"/>
  <c r="C1867" s="1"/>
  <c r="D1866"/>
  <c r="C1866"/>
  <c r="B1866"/>
  <c r="C1865"/>
  <c r="B1865"/>
  <c r="D1865" s="1"/>
  <c r="B1864"/>
  <c r="D1864" s="1"/>
  <c r="D1863"/>
  <c r="B1863"/>
  <c r="C1863" s="1"/>
  <c r="D1862"/>
  <c r="C1862"/>
  <c r="B1862"/>
  <c r="C1861"/>
  <c r="B1861"/>
  <c r="D1861" s="1"/>
  <c r="B1860"/>
  <c r="D1860" s="1"/>
  <c r="D1859"/>
  <c r="B1859"/>
  <c r="C1859" s="1"/>
  <c r="D1858"/>
  <c r="C1858"/>
  <c r="B1858"/>
  <c r="C1857"/>
  <c r="B1857"/>
  <c r="D1857" s="1"/>
  <c r="B1856"/>
  <c r="D1856" s="1"/>
  <c r="D1855"/>
  <c r="B1855"/>
  <c r="C1855" s="1"/>
  <c r="D1854"/>
  <c r="C1854"/>
  <c r="B1854"/>
  <c r="C1853"/>
  <c r="B1853"/>
  <c r="D1853" s="1"/>
  <c r="B1852"/>
  <c r="D1852" s="1"/>
  <c r="D1851"/>
  <c r="B1851"/>
  <c r="C1851" s="1"/>
  <c r="D1850"/>
  <c r="C1850"/>
  <c r="B1850"/>
  <c r="C1849"/>
  <c r="B1849"/>
  <c r="D1849" s="1"/>
  <c r="B1848"/>
  <c r="D1848" s="1"/>
  <c r="D1847"/>
  <c r="B1847"/>
  <c r="C1847" s="1"/>
  <c r="D1846"/>
  <c r="C1846"/>
  <c r="B1846"/>
  <c r="C1845"/>
  <c r="B1845"/>
  <c r="D1845" s="1"/>
  <c r="B1844"/>
  <c r="D1844" s="1"/>
  <c r="D1843"/>
  <c r="B1843"/>
  <c r="C1843" s="1"/>
  <c r="D1842"/>
  <c r="C1842"/>
  <c r="B1842"/>
  <c r="C1841"/>
  <c r="B1841"/>
  <c r="D1841" s="1"/>
  <c r="B1840"/>
  <c r="D1840" s="1"/>
  <c r="D1839"/>
  <c r="B1839"/>
  <c r="C1839" s="1"/>
  <c r="D1838"/>
  <c r="C1838"/>
  <c r="B1838"/>
  <c r="C1837"/>
  <c r="B1837"/>
  <c r="D1837" s="1"/>
  <c r="B1836"/>
  <c r="D1836" s="1"/>
  <c r="D1835"/>
  <c r="B1835"/>
  <c r="C1835" s="1"/>
  <c r="D1834"/>
  <c r="C1834"/>
  <c r="B1834"/>
  <c r="C1833"/>
  <c r="B1833"/>
  <c r="D1833" s="1"/>
  <c r="B1832"/>
  <c r="D1832" s="1"/>
  <c r="D1831"/>
  <c r="B1831"/>
  <c r="C1831" s="1"/>
  <c r="D1830"/>
  <c r="C1830"/>
  <c r="B1830"/>
  <c r="C1829"/>
  <c r="B1829"/>
  <c r="D1829" s="1"/>
  <c r="B1828"/>
  <c r="D1828" s="1"/>
  <c r="D1827"/>
  <c r="B1827"/>
  <c r="C1827" s="1"/>
  <c r="D1826"/>
  <c r="C1826"/>
  <c r="B1826"/>
  <c r="C1825"/>
  <c r="B1825"/>
  <c r="D1825" s="1"/>
  <c r="B1824"/>
  <c r="D1824" s="1"/>
  <c r="D1823"/>
  <c r="B1823"/>
  <c r="C1823" s="1"/>
  <c r="D1822"/>
  <c r="C1822"/>
  <c r="B1822"/>
  <c r="C1821"/>
  <c r="B1821"/>
  <c r="D1821" s="1"/>
  <c r="B1820"/>
  <c r="D1820" s="1"/>
  <c r="D1819"/>
  <c r="B1819"/>
  <c r="C1819" s="1"/>
  <c r="D1818"/>
  <c r="C1818"/>
  <c r="B1818"/>
  <c r="C1817"/>
  <c r="B1817"/>
  <c r="D1817" s="1"/>
  <c r="B1816"/>
  <c r="D1816" s="1"/>
  <c r="D1815"/>
  <c r="B1815"/>
  <c r="C1815" s="1"/>
  <c r="D1814"/>
  <c r="C1814"/>
  <c r="B1814"/>
  <c r="C1813"/>
  <c r="B1813"/>
  <c r="D1813" s="1"/>
  <c r="B1812"/>
  <c r="D1812" s="1"/>
  <c r="D1811"/>
  <c r="B1811"/>
  <c r="C1811" s="1"/>
  <c r="D1810"/>
  <c r="C1810"/>
  <c r="B1810"/>
  <c r="C1809"/>
  <c r="B1809"/>
  <c r="D1809" s="1"/>
  <c r="B1808"/>
  <c r="D1808" s="1"/>
  <c r="D1807"/>
  <c r="B1807"/>
  <c r="C1807" s="1"/>
  <c r="D1806"/>
  <c r="C1806"/>
  <c r="B1806"/>
  <c r="C1805"/>
  <c r="B1805"/>
  <c r="D1805" s="1"/>
  <c r="B1804"/>
  <c r="D1804" s="1"/>
  <c r="D1803"/>
  <c r="B1803"/>
  <c r="C1803" s="1"/>
  <c r="D1802"/>
  <c r="C1802"/>
  <c r="B1802"/>
  <c r="C1801"/>
  <c r="B1801"/>
  <c r="D1801" s="1"/>
  <c r="B1800"/>
  <c r="D1800" s="1"/>
  <c r="D1799"/>
  <c r="B1799"/>
  <c r="C1799" s="1"/>
  <c r="D1798"/>
  <c r="C1798"/>
  <c r="B1798"/>
  <c r="C1797"/>
  <c r="B1797"/>
  <c r="D1797" s="1"/>
  <c r="B1796"/>
  <c r="D1796" s="1"/>
  <c r="D1795"/>
  <c r="B1795"/>
  <c r="C1795" s="1"/>
  <c r="D1794"/>
  <c r="C1794"/>
  <c r="B1794"/>
  <c r="C1793"/>
  <c r="B1793"/>
  <c r="D1793" s="1"/>
  <c r="B1792"/>
  <c r="D1792" s="1"/>
  <c r="D1791"/>
  <c r="B1791"/>
  <c r="C1791" s="1"/>
  <c r="D1790"/>
  <c r="C1790"/>
  <c r="B1790"/>
  <c r="C1789"/>
  <c r="B1789"/>
  <c r="D1789" s="1"/>
  <c r="B1788"/>
  <c r="D1788" s="1"/>
  <c r="D1787"/>
  <c r="B1787"/>
  <c r="C1787" s="1"/>
  <c r="D1786"/>
  <c r="C1786"/>
  <c r="B1786"/>
  <c r="C1785"/>
  <c r="B1785"/>
  <c r="D1785" s="1"/>
  <c r="B1784"/>
  <c r="D1784" s="1"/>
  <c r="D1783"/>
  <c r="B1783"/>
  <c r="C1783" s="1"/>
  <c r="D1782"/>
  <c r="C1782"/>
  <c r="B1782"/>
  <c r="C1781"/>
  <c r="B1781"/>
  <c r="D1781" s="1"/>
  <c r="B1780"/>
  <c r="D1780" s="1"/>
  <c r="D1779"/>
  <c r="B1779"/>
  <c r="C1779" s="1"/>
  <c r="D1778"/>
  <c r="C1778"/>
  <c r="B1778"/>
  <c r="C1777"/>
  <c r="B1777"/>
  <c r="D1777" s="1"/>
  <c r="B1776"/>
  <c r="D1776" s="1"/>
  <c r="D1775"/>
  <c r="B1775"/>
  <c r="C1775" s="1"/>
  <c r="D1774"/>
  <c r="C1774"/>
  <c r="B1774"/>
  <c r="C1773"/>
  <c r="B1773"/>
  <c r="D1773" s="1"/>
  <c r="B1772"/>
  <c r="D1772" s="1"/>
  <c r="D1771"/>
  <c r="B1771"/>
  <c r="C1771" s="1"/>
  <c r="D1770"/>
  <c r="C1770"/>
  <c r="B1770"/>
  <c r="C1769"/>
  <c r="B1769"/>
  <c r="D1769" s="1"/>
  <c r="B1768"/>
  <c r="D1768" s="1"/>
  <c r="D1767"/>
  <c r="B1767"/>
  <c r="C1767" s="1"/>
  <c r="D1766"/>
  <c r="C1766"/>
  <c r="B1766"/>
  <c r="C1765"/>
  <c r="B1765"/>
  <c r="D1765" s="1"/>
  <c r="B1764"/>
  <c r="D1764" s="1"/>
  <c r="D1763"/>
  <c r="B1763"/>
  <c r="C1763" s="1"/>
  <c r="D1762"/>
  <c r="C1762"/>
  <c r="B1762"/>
  <c r="C1761"/>
  <c r="B1761"/>
  <c r="D1761" s="1"/>
  <c r="B1760"/>
  <c r="D1760" s="1"/>
  <c r="D1759"/>
  <c r="B1759"/>
  <c r="C1759" s="1"/>
  <c r="D1758"/>
  <c r="C1758"/>
  <c r="B1758"/>
  <c r="C1757"/>
  <c r="B1757"/>
  <c r="D1757" s="1"/>
  <c r="B1756"/>
  <c r="D1756" s="1"/>
  <c r="D1755"/>
  <c r="B1755"/>
  <c r="C1755" s="1"/>
  <c r="D1754"/>
  <c r="C1754"/>
  <c r="B1754"/>
  <c r="C1753"/>
  <c r="B1753"/>
  <c r="D1753" s="1"/>
  <c r="B1752"/>
  <c r="D1752" s="1"/>
  <c r="D1751"/>
  <c r="B1751"/>
  <c r="C1751" s="1"/>
  <c r="D1750"/>
  <c r="C1750"/>
  <c r="B1750"/>
  <c r="C1749"/>
  <c r="B1749"/>
  <c r="D1749" s="1"/>
  <c r="B1748"/>
  <c r="D1748" s="1"/>
  <c r="D1747"/>
  <c r="B1747"/>
  <c r="C1747" s="1"/>
  <c r="D1746"/>
  <c r="C1746"/>
  <c r="B1746"/>
  <c r="C1745"/>
  <c r="B1745"/>
  <c r="D1745" s="1"/>
  <c r="B1744"/>
  <c r="D1744" s="1"/>
  <c r="D1743"/>
  <c r="B1743"/>
  <c r="C1743" s="1"/>
  <c r="D1742"/>
  <c r="C1742"/>
  <c r="B1742"/>
  <c r="C1741"/>
  <c r="B1741"/>
  <c r="D1741" s="1"/>
  <c r="B1740"/>
  <c r="D1740" s="1"/>
  <c r="D1739"/>
  <c r="B1739"/>
  <c r="C1739" s="1"/>
  <c r="D1738"/>
  <c r="C1738"/>
  <c r="B1738"/>
  <c r="C1737"/>
  <c r="B1737"/>
  <c r="D1737" s="1"/>
  <c r="B1736"/>
  <c r="D1736" s="1"/>
  <c r="D1735"/>
  <c r="B1735"/>
  <c r="C1735" s="1"/>
  <c r="D1734"/>
  <c r="C1734"/>
  <c r="B1734"/>
  <c r="C1733"/>
  <c r="B1733"/>
  <c r="D1733" s="1"/>
  <c r="B1732"/>
  <c r="D1732" s="1"/>
  <c r="D1731"/>
  <c r="B1731"/>
  <c r="C1731" s="1"/>
  <c r="D1730"/>
  <c r="C1730"/>
  <c r="B1730"/>
  <c r="C1729"/>
  <c r="B1729"/>
  <c r="D1729" s="1"/>
  <c r="B1728"/>
  <c r="D1728" s="1"/>
  <c r="D1727"/>
  <c r="B1727"/>
  <c r="C1727" s="1"/>
  <c r="D1726"/>
  <c r="C1726"/>
  <c r="B1726"/>
  <c r="C1725"/>
  <c r="B1725"/>
  <c r="D1725" s="1"/>
  <c r="B1724"/>
  <c r="D1724" s="1"/>
  <c r="D1723"/>
  <c r="B1723"/>
  <c r="C1723" s="1"/>
  <c r="D1722"/>
  <c r="C1722"/>
  <c r="B1722"/>
  <c r="C1721"/>
  <c r="B1721"/>
  <c r="D1721" s="1"/>
  <c r="B1720"/>
  <c r="D1720" s="1"/>
  <c r="D1719"/>
  <c r="B1719"/>
  <c r="C1719" s="1"/>
  <c r="D1718"/>
  <c r="C1718"/>
  <c r="B1718"/>
  <c r="C1717"/>
  <c r="B1717"/>
  <c r="D1717" s="1"/>
  <c r="B1716"/>
  <c r="D1716" s="1"/>
  <c r="D1715"/>
  <c r="B1715"/>
  <c r="C1715" s="1"/>
  <c r="D1714"/>
  <c r="C1714"/>
  <c r="B1714"/>
  <c r="C1713"/>
  <c r="B1713"/>
  <c r="D1713" s="1"/>
  <c r="B1712"/>
  <c r="D1712" s="1"/>
  <c r="D1711"/>
  <c r="B1711"/>
  <c r="C1711" s="1"/>
  <c r="D1710"/>
  <c r="C1710"/>
  <c r="B1710"/>
  <c r="C1709"/>
  <c r="B1709"/>
  <c r="D1709" s="1"/>
  <c r="B1708"/>
  <c r="D1708" s="1"/>
  <c r="D1707"/>
  <c r="B1707"/>
  <c r="C1707" s="1"/>
  <c r="D1706"/>
  <c r="C1706"/>
  <c r="B1706"/>
  <c r="C1705"/>
  <c r="B1705"/>
  <c r="D1705" s="1"/>
  <c r="B1704"/>
  <c r="D1704" s="1"/>
  <c r="D1703"/>
  <c r="B1703"/>
  <c r="C1703" s="1"/>
  <c r="D1702"/>
  <c r="C1702"/>
  <c r="B1702"/>
  <c r="C1701"/>
  <c r="B1701"/>
  <c r="D1701" s="1"/>
  <c r="B1700"/>
  <c r="D1700" s="1"/>
  <c r="D1699"/>
  <c r="B1699"/>
  <c r="C1699" s="1"/>
  <c r="D1698"/>
  <c r="C1698"/>
  <c r="B1698"/>
  <c r="C1697"/>
  <c r="B1697"/>
  <c r="D1697" s="1"/>
  <c r="B1696"/>
  <c r="D1696" s="1"/>
  <c r="D1695"/>
  <c r="B1695"/>
  <c r="C1695" s="1"/>
  <c r="D1694"/>
  <c r="C1694"/>
  <c r="B1694"/>
  <c r="C1693"/>
  <c r="B1693"/>
  <c r="D1693" s="1"/>
  <c r="B1692"/>
  <c r="D1692" s="1"/>
  <c r="D1691"/>
  <c r="B1691"/>
  <c r="C1691" s="1"/>
  <c r="D1690"/>
  <c r="C1690"/>
  <c r="B1690"/>
  <c r="C1689"/>
  <c r="B1689"/>
  <c r="D1689" s="1"/>
  <c r="B1688"/>
  <c r="D1688" s="1"/>
  <c r="D1687"/>
  <c r="B1687"/>
  <c r="C1687" s="1"/>
  <c r="D1686"/>
  <c r="C1686"/>
  <c r="B1686"/>
  <c r="C1685"/>
  <c r="B1685"/>
  <c r="D1685" s="1"/>
  <c r="B1684"/>
  <c r="D1684" s="1"/>
  <c r="D1683"/>
  <c r="B1683"/>
  <c r="C1683" s="1"/>
  <c r="D1682"/>
  <c r="C1682"/>
  <c r="B1682"/>
  <c r="C1681"/>
  <c r="B1681"/>
  <c r="D1681" s="1"/>
  <c r="B1680"/>
  <c r="D1680" s="1"/>
  <c r="D1679"/>
  <c r="B1679"/>
  <c r="C1679" s="1"/>
  <c r="D1678"/>
  <c r="C1678"/>
  <c r="B1678"/>
  <c r="C1677"/>
  <c r="B1677"/>
  <c r="D1677" s="1"/>
  <c r="B1676"/>
  <c r="D1676" s="1"/>
  <c r="D1675"/>
  <c r="B1675"/>
  <c r="C1675" s="1"/>
  <c r="D1674"/>
  <c r="C1674"/>
  <c r="B1674"/>
  <c r="C1673"/>
  <c r="B1673"/>
  <c r="D1673" s="1"/>
  <c r="B1672"/>
  <c r="D1672" s="1"/>
  <c r="D1671"/>
  <c r="B1671"/>
  <c r="C1671" s="1"/>
  <c r="D1670"/>
  <c r="C1670"/>
  <c r="B1670"/>
  <c r="C1669"/>
  <c r="B1669"/>
  <c r="D1669" s="1"/>
  <c r="B1668"/>
  <c r="D1668" s="1"/>
  <c r="D1667"/>
  <c r="B1667"/>
  <c r="C1667" s="1"/>
  <c r="D1666"/>
  <c r="C1666"/>
  <c r="B1666"/>
  <c r="C1665"/>
  <c r="B1665"/>
  <c r="D1665" s="1"/>
  <c r="B1664"/>
  <c r="D1664" s="1"/>
  <c r="D1663"/>
  <c r="B1663"/>
  <c r="C1663" s="1"/>
  <c r="D1662"/>
  <c r="C1662"/>
  <c r="B1662"/>
  <c r="C1661"/>
  <c r="B1661"/>
  <c r="D1661" s="1"/>
  <c r="B1660"/>
  <c r="D1660" s="1"/>
  <c r="D1659"/>
  <c r="B1659"/>
  <c r="C1659" s="1"/>
  <c r="D1658"/>
  <c r="C1658"/>
  <c r="B1658"/>
  <c r="C1657"/>
  <c r="B1657"/>
  <c r="D1657" s="1"/>
  <c r="B1656"/>
  <c r="D1656" s="1"/>
  <c r="D1655"/>
  <c r="B1655"/>
  <c r="C1655" s="1"/>
  <c r="D1654"/>
  <c r="C1654"/>
  <c r="B1654"/>
  <c r="C1653"/>
  <c r="B1653"/>
  <c r="D1653" s="1"/>
  <c r="B1652"/>
  <c r="D1652" s="1"/>
  <c r="D1651"/>
  <c r="B1651"/>
  <c r="C1651" s="1"/>
  <c r="D1650"/>
  <c r="C1650"/>
  <c r="B1650"/>
  <c r="C1649"/>
  <c r="B1649"/>
  <c r="D1649" s="1"/>
  <c r="B1648"/>
  <c r="D1648" s="1"/>
  <c r="D1647"/>
  <c r="B1647"/>
  <c r="C1647" s="1"/>
  <c r="D1646"/>
  <c r="C1646"/>
  <c r="B1646"/>
  <c r="C1645"/>
  <c r="B1645"/>
  <c r="D1645" s="1"/>
  <c r="B1644"/>
  <c r="D1644" s="1"/>
  <c r="D1643"/>
  <c r="B1643"/>
  <c r="C1643" s="1"/>
  <c r="D1642"/>
  <c r="C1642"/>
  <c r="B1642"/>
  <c r="C1641"/>
  <c r="B1641"/>
  <c r="D1641" s="1"/>
  <c r="B1640"/>
  <c r="D1640" s="1"/>
  <c r="D1639"/>
  <c r="B1639"/>
  <c r="C1639" s="1"/>
  <c r="D1638"/>
  <c r="C1638"/>
  <c r="B1638"/>
  <c r="C1637"/>
  <c r="B1637"/>
  <c r="D1637" s="1"/>
  <c r="B1636"/>
  <c r="D1636" s="1"/>
  <c r="D1635"/>
  <c r="B1635"/>
  <c r="C1635" s="1"/>
  <c r="D1634"/>
  <c r="C1634"/>
  <c r="B1634"/>
  <c r="C1633"/>
  <c r="B1633"/>
  <c r="D1633" s="1"/>
  <c r="B1632"/>
  <c r="D1632" s="1"/>
  <c r="D1631"/>
  <c r="B1631"/>
  <c r="C1631" s="1"/>
  <c r="D1630"/>
  <c r="C1630"/>
  <c r="B1630"/>
  <c r="C1629"/>
  <c r="B1629"/>
  <c r="D1629" s="1"/>
  <c r="B1628"/>
  <c r="D1628" s="1"/>
  <c r="D1627"/>
  <c r="B1627"/>
  <c r="C1627" s="1"/>
  <c r="D1626"/>
  <c r="C1626"/>
  <c r="B1626"/>
  <c r="C1625"/>
  <c r="B1625"/>
  <c r="D1625" s="1"/>
  <c r="B1624"/>
  <c r="D1624" s="1"/>
  <c r="D1623"/>
  <c r="B1623"/>
  <c r="C1623" s="1"/>
  <c r="D1622"/>
  <c r="C1622"/>
  <c r="B1622"/>
  <c r="C1621"/>
  <c r="B1621"/>
  <c r="D1621" s="1"/>
  <c r="B1620"/>
  <c r="D1620" s="1"/>
  <c r="D1619"/>
  <c r="B1619"/>
  <c r="C1619" s="1"/>
  <c r="D1618"/>
  <c r="C1618"/>
  <c r="B1618"/>
  <c r="C1617"/>
  <c r="B1617"/>
  <c r="D1617" s="1"/>
  <c r="B1616"/>
  <c r="D1616" s="1"/>
  <c r="D1615"/>
  <c r="B1615"/>
  <c r="C1615" s="1"/>
  <c r="D1614"/>
  <c r="C1614"/>
  <c r="B1614"/>
  <c r="C1613"/>
  <c r="B1613"/>
  <c r="D1613" s="1"/>
  <c r="B1612"/>
  <c r="D1612" s="1"/>
  <c r="D1611"/>
  <c r="B1611"/>
  <c r="C1611" s="1"/>
  <c r="D1610"/>
  <c r="C1610"/>
  <c r="B1610"/>
  <c r="C1609"/>
  <c r="B1609"/>
  <c r="D1609" s="1"/>
  <c r="B1608"/>
  <c r="D1608" s="1"/>
  <c r="D1607"/>
  <c r="B1607"/>
  <c r="C1607" s="1"/>
  <c r="D1606"/>
  <c r="C1606"/>
  <c r="B1606"/>
  <c r="C1605"/>
  <c r="B1605"/>
  <c r="D1605" s="1"/>
  <c r="B1604"/>
  <c r="D1604" s="1"/>
  <c r="D1603"/>
  <c r="B1603"/>
  <c r="C1603" s="1"/>
  <c r="D1602"/>
  <c r="C1602"/>
  <c r="B1602"/>
  <c r="C1601"/>
  <c r="B1601"/>
  <c r="D1601" s="1"/>
  <c r="B1600"/>
  <c r="D1600" s="1"/>
  <c r="D1599"/>
  <c r="B1599"/>
  <c r="C1599" s="1"/>
  <c r="D1598"/>
  <c r="C1598"/>
  <c r="B1598"/>
  <c r="C1597"/>
  <c r="B1597"/>
  <c r="D1597" s="1"/>
  <c r="B1596"/>
  <c r="D1596" s="1"/>
  <c r="D1595"/>
  <c r="B1595"/>
  <c r="C1595" s="1"/>
  <c r="D1594"/>
  <c r="C1594"/>
  <c r="B1594"/>
  <c r="C1593"/>
  <c r="B1593"/>
  <c r="D1593" s="1"/>
  <c r="B1592"/>
  <c r="D1592" s="1"/>
  <c r="D1591"/>
  <c r="B1591"/>
  <c r="C1591" s="1"/>
  <c r="D1590"/>
  <c r="C1590"/>
  <c r="B1590"/>
  <c r="C1589"/>
  <c r="B1589"/>
  <c r="D1589" s="1"/>
  <c r="B1588"/>
  <c r="D1588" s="1"/>
  <c r="D1587"/>
  <c r="B1587"/>
  <c r="C1587" s="1"/>
  <c r="D1586"/>
  <c r="C1586"/>
  <c r="B1586"/>
  <c r="C1585"/>
  <c r="B1585"/>
  <c r="D1585" s="1"/>
  <c r="B1584"/>
  <c r="D1584" s="1"/>
  <c r="D1583"/>
  <c r="B1583"/>
  <c r="C1583" s="1"/>
  <c r="D1582"/>
  <c r="C1582"/>
  <c r="B1582"/>
  <c r="C1581"/>
  <c r="B1581"/>
  <c r="D1581" s="1"/>
  <c r="B1580"/>
  <c r="D1580" s="1"/>
  <c r="D1579"/>
  <c r="B1579"/>
  <c r="C1579" s="1"/>
  <c r="D1578"/>
  <c r="C1578"/>
  <c r="B1578"/>
  <c r="C1577"/>
  <c r="B1577"/>
  <c r="D1577" s="1"/>
  <c r="B1576"/>
  <c r="D1576" s="1"/>
  <c r="D1575"/>
  <c r="B1575"/>
  <c r="C1575" s="1"/>
  <c r="D1574"/>
  <c r="C1574"/>
  <c r="B1574"/>
  <c r="C1573"/>
  <c r="B1573"/>
  <c r="D1573" s="1"/>
  <c r="B1572"/>
  <c r="D1572" s="1"/>
  <c r="D1571"/>
  <c r="B1571"/>
  <c r="C1571" s="1"/>
  <c r="D1570"/>
  <c r="C1570"/>
  <c r="B1570"/>
  <c r="C1569"/>
  <c r="B1569"/>
  <c r="D1569" s="1"/>
  <c r="B1568"/>
  <c r="D1568" s="1"/>
  <c r="D1567"/>
  <c r="B1567"/>
  <c r="C1567" s="1"/>
  <c r="D1566"/>
  <c r="C1566"/>
  <c r="B1566"/>
  <c r="C1565"/>
  <c r="B1565"/>
  <c r="D1565" s="1"/>
  <c r="B1564"/>
  <c r="D1564" s="1"/>
  <c r="D1563"/>
  <c r="B1563"/>
  <c r="C1563" s="1"/>
  <c r="D1562"/>
  <c r="C1562"/>
  <c r="B1562"/>
  <c r="C1561"/>
  <c r="B1561"/>
  <c r="D1561" s="1"/>
  <c r="B1560"/>
  <c r="D1560" s="1"/>
  <c r="D1559"/>
  <c r="B1559"/>
  <c r="C1559" s="1"/>
  <c r="D1558"/>
  <c r="C1558"/>
  <c r="B1558"/>
  <c r="C1557"/>
  <c r="B1557"/>
  <c r="D1557" s="1"/>
  <c r="B1556"/>
  <c r="D1556" s="1"/>
  <c r="D1555"/>
  <c r="B1555"/>
  <c r="C1555" s="1"/>
  <c r="D1554"/>
  <c r="C1554"/>
  <c r="B1554"/>
  <c r="C1553"/>
  <c r="B1553"/>
  <c r="D1553" s="1"/>
  <c r="B1552"/>
  <c r="D1552" s="1"/>
  <c r="D1551"/>
  <c r="B1551"/>
  <c r="C1551" s="1"/>
  <c r="D1550"/>
  <c r="C1550"/>
  <c r="B1550"/>
  <c r="C1549"/>
  <c r="B1549"/>
  <c r="D1549" s="1"/>
  <c r="B1548"/>
  <c r="D1548" s="1"/>
  <c r="D1547"/>
  <c r="B1547"/>
  <c r="C1547" s="1"/>
  <c r="D1546"/>
  <c r="C1546"/>
  <c r="B1546"/>
  <c r="C1545"/>
  <c r="B1545"/>
  <c r="D1545" s="1"/>
  <c r="B1544"/>
  <c r="D1544" s="1"/>
  <c r="D1543"/>
  <c r="B1543"/>
  <c r="C1543" s="1"/>
  <c r="D1542"/>
  <c r="C1542"/>
  <c r="B1542"/>
  <c r="C1541"/>
  <c r="B1541"/>
  <c r="D1541" s="1"/>
  <c r="B1540"/>
  <c r="D1540" s="1"/>
  <c r="D1539"/>
  <c r="B1539"/>
  <c r="C1539" s="1"/>
  <c r="D1538"/>
  <c r="C1538"/>
  <c r="B1538"/>
  <c r="C1537"/>
  <c r="B1537"/>
  <c r="D1537" s="1"/>
  <c r="B1536"/>
  <c r="D1536" s="1"/>
  <c r="D1535"/>
  <c r="B1535"/>
  <c r="C1535" s="1"/>
  <c r="D1534"/>
  <c r="C1534"/>
  <c r="B1534"/>
  <c r="C1533"/>
  <c r="B1533"/>
  <c r="D1533" s="1"/>
  <c r="B1532"/>
  <c r="D1532" s="1"/>
  <c r="D1531"/>
  <c r="B1531"/>
  <c r="C1531" s="1"/>
  <c r="D1530"/>
  <c r="C1530"/>
  <c r="B1530"/>
  <c r="C1529"/>
  <c r="B1529"/>
  <c r="D1529" s="1"/>
  <c r="B1528"/>
  <c r="D1528" s="1"/>
  <c r="D1527"/>
  <c r="B1527"/>
  <c r="C1527" s="1"/>
  <c r="D1526"/>
  <c r="C1526"/>
  <c r="B1526"/>
  <c r="C1525"/>
  <c r="B1525"/>
  <c r="D1525" s="1"/>
  <c r="B1524"/>
  <c r="D1524" s="1"/>
  <c r="D1523"/>
  <c r="B1523"/>
  <c r="C1523" s="1"/>
  <c r="D1522"/>
  <c r="C1522"/>
  <c r="B1522"/>
  <c r="C1521"/>
  <c r="B1521"/>
  <c r="D1521" s="1"/>
  <c r="B1520"/>
  <c r="D1520" s="1"/>
  <c r="D1519"/>
  <c r="B1519"/>
  <c r="C1519" s="1"/>
  <c r="D1518"/>
  <c r="C1518"/>
  <c r="B1518"/>
  <c r="C1517"/>
  <c r="B1517"/>
  <c r="D1517" s="1"/>
  <c r="B1516"/>
  <c r="D1516" s="1"/>
  <c r="D1515"/>
  <c r="B1515"/>
  <c r="C1515" s="1"/>
  <c r="D1514"/>
  <c r="C1514"/>
  <c r="B1514"/>
  <c r="C1513"/>
  <c r="B1513"/>
  <c r="D1513" s="1"/>
  <c r="B1512"/>
  <c r="D1512" s="1"/>
  <c r="D1511"/>
  <c r="B1511"/>
  <c r="C1511" s="1"/>
  <c r="D1510"/>
  <c r="C1510"/>
  <c r="B1510"/>
  <c r="C1509"/>
  <c r="B1509"/>
  <c r="D1509" s="1"/>
  <c r="B1508"/>
  <c r="D1508" s="1"/>
  <c r="D1507"/>
  <c r="B1507"/>
  <c r="C1507" s="1"/>
  <c r="D1506"/>
  <c r="C1506"/>
  <c r="B1506"/>
  <c r="C1505"/>
  <c r="B1505"/>
  <c r="D1505" s="1"/>
  <c r="B1504"/>
  <c r="D1504" s="1"/>
  <c r="D1503"/>
  <c r="B1503"/>
  <c r="C1503" s="1"/>
  <c r="D1502"/>
  <c r="C1502"/>
  <c r="B1502"/>
  <c r="C1501"/>
  <c r="B1501"/>
  <c r="D1501" s="1"/>
  <c r="B1500"/>
  <c r="D1500" s="1"/>
  <c r="D1499"/>
  <c r="B1499"/>
  <c r="C1499" s="1"/>
  <c r="D1498"/>
  <c r="C1498"/>
  <c r="B1498"/>
  <c r="C1497"/>
  <c r="B1497"/>
  <c r="D1497" s="1"/>
  <c r="B1496"/>
  <c r="D1496" s="1"/>
  <c r="D1495"/>
  <c r="B1495"/>
  <c r="C1495" s="1"/>
  <c r="D1494"/>
  <c r="C1494"/>
  <c r="B1494"/>
  <c r="C1493"/>
  <c r="B1493"/>
  <c r="D1493" s="1"/>
  <c r="B1492"/>
  <c r="D1492" s="1"/>
  <c r="D1491"/>
  <c r="B1491"/>
  <c r="C1491" s="1"/>
  <c r="D1490"/>
  <c r="C1490"/>
  <c r="B1490"/>
  <c r="C1489"/>
  <c r="B1489"/>
  <c r="D1489" s="1"/>
  <c r="B1488"/>
  <c r="D1488" s="1"/>
  <c r="D1487"/>
  <c r="B1487"/>
  <c r="C1487" s="1"/>
  <c r="D1486"/>
  <c r="C1486"/>
  <c r="B1486"/>
  <c r="C1485"/>
  <c r="B1485"/>
  <c r="D1485" s="1"/>
  <c r="B1484"/>
  <c r="D1484" s="1"/>
  <c r="D1483"/>
  <c r="B1483"/>
  <c r="C1483" s="1"/>
  <c r="D1482"/>
  <c r="C1482"/>
  <c r="B1482"/>
  <c r="C1481"/>
  <c r="B1481"/>
  <c r="D1481" s="1"/>
  <c r="B1480"/>
  <c r="D1480" s="1"/>
  <c r="D1479"/>
  <c r="B1479"/>
  <c r="C1479" s="1"/>
  <c r="D1478"/>
  <c r="C1478"/>
  <c r="B1478"/>
  <c r="C1477"/>
  <c r="B1477"/>
  <c r="D1477" s="1"/>
  <c r="B1476"/>
  <c r="D1476" s="1"/>
  <c r="D1475"/>
  <c r="B1475"/>
  <c r="C1475" s="1"/>
  <c r="D1474"/>
  <c r="C1474"/>
  <c r="B1474"/>
  <c r="C1473"/>
  <c r="B1473"/>
  <c r="D1473" s="1"/>
  <c r="B1472"/>
  <c r="D1472" s="1"/>
  <c r="D1471"/>
  <c r="B1471"/>
  <c r="C1471" s="1"/>
  <c r="D1470"/>
  <c r="C1470"/>
  <c r="B1470"/>
  <c r="C1469"/>
  <c r="B1469"/>
  <c r="D1469" s="1"/>
  <c r="B1468"/>
  <c r="D1468" s="1"/>
  <c r="D1467"/>
  <c r="B1467"/>
  <c r="C1467" s="1"/>
  <c r="D1466"/>
  <c r="C1466"/>
  <c r="B1466"/>
  <c r="C1465"/>
  <c r="B1465"/>
  <c r="D1465" s="1"/>
  <c r="B1464"/>
  <c r="D1464" s="1"/>
  <c r="D1463"/>
  <c r="B1463"/>
  <c r="C1463" s="1"/>
  <c r="D1462"/>
  <c r="C1462"/>
  <c r="B1462"/>
  <c r="C1461"/>
  <c r="B1461"/>
  <c r="D1461" s="1"/>
  <c r="B1460"/>
  <c r="D1460" s="1"/>
  <c r="D1459"/>
  <c r="B1459"/>
  <c r="C1459" s="1"/>
  <c r="D1458"/>
  <c r="C1458"/>
  <c r="B1458"/>
  <c r="C1457"/>
  <c r="B1457"/>
  <c r="D1457" s="1"/>
  <c r="B1456"/>
  <c r="D1456" s="1"/>
  <c r="D1455"/>
  <c r="B1455"/>
  <c r="C1455" s="1"/>
  <c r="D1454"/>
  <c r="C1454"/>
  <c r="B1454"/>
  <c r="C1453"/>
  <c r="B1453"/>
  <c r="D1453" s="1"/>
  <c r="B1452"/>
  <c r="D1452" s="1"/>
  <c r="D1451"/>
  <c r="B1451"/>
  <c r="C1451" s="1"/>
  <c r="D1450"/>
  <c r="C1450"/>
  <c r="B1450"/>
  <c r="C1449"/>
  <c r="B1449"/>
  <c r="D1449" s="1"/>
  <c r="B1448"/>
  <c r="D1448" s="1"/>
  <c r="D1447"/>
  <c r="B1447"/>
  <c r="C1447" s="1"/>
  <c r="D1446"/>
  <c r="C1446"/>
  <c r="B1446"/>
  <c r="C1445"/>
  <c r="B1445"/>
  <c r="D1445" s="1"/>
  <c r="B1444"/>
  <c r="D1444" s="1"/>
  <c r="D1443"/>
  <c r="B1443"/>
  <c r="C1443" s="1"/>
  <c r="D1442"/>
  <c r="C1442"/>
  <c r="B1442"/>
  <c r="C1441"/>
  <c r="B1441"/>
  <c r="D1441" s="1"/>
  <c r="B1440"/>
  <c r="D1440" s="1"/>
  <c r="D1439"/>
  <c r="B1439"/>
  <c r="C1439" s="1"/>
  <c r="D1438"/>
  <c r="C1438"/>
  <c r="B1438"/>
  <c r="C1437"/>
  <c r="B1437"/>
  <c r="D1437" s="1"/>
  <c r="B1436"/>
  <c r="D1436" s="1"/>
  <c r="D1435"/>
  <c r="B1435"/>
  <c r="C1435" s="1"/>
  <c r="D1434"/>
  <c r="C1434"/>
  <c r="B1434"/>
  <c r="C1433"/>
  <c r="B1433"/>
  <c r="D1433" s="1"/>
  <c r="B1432"/>
  <c r="D1432" s="1"/>
  <c r="D1431"/>
  <c r="B1431"/>
  <c r="C1431" s="1"/>
  <c r="D1430"/>
  <c r="C1430"/>
  <c r="B1430"/>
  <c r="C1429"/>
  <c r="B1429"/>
  <c r="D1429" s="1"/>
  <c r="B1428"/>
  <c r="D1428" s="1"/>
  <c r="D1427"/>
  <c r="B1427"/>
  <c r="C1427" s="1"/>
  <c r="D1426"/>
  <c r="C1426"/>
  <c r="B1426"/>
  <c r="C1425"/>
  <c r="B1425"/>
  <c r="D1425" s="1"/>
  <c r="B1424"/>
  <c r="D1424" s="1"/>
  <c r="D1423"/>
  <c r="B1423"/>
  <c r="C1423" s="1"/>
  <c r="D1422"/>
  <c r="C1422"/>
  <c r="B1422"/>
  <c r="C1421"/>
  <c r="B1421"/>
  <c r="D1421" s="1"/>
  <c r="B1420"/>
  <c r="D1420" s="1"/>
  <c r="D1419"/>
  <c r="B1419"/>
  <c r="C1419" s="1"/>
  <c r="D1418"/>
  <c r="C1418"/>
  <c r="B1418"/>
  <c r="C1417"/>
  <c r="B1417"/>
  <c r="D1417" s="1"/>
  <c r="B1416"/>
  <c r="D1416" s="1"/>
  <c r="D1415"/>
  <c r="B1415"/>
  <c r="C1415" s="1"/>
  <c r="D1414"/>
  <c r="C1414"/>
  <c r="B1414"/>
  <c r="C1413"/>
  <c r="B1413"/>
  <c r="D1413" s="1"/>
  <c r="B1412"/>
  <c r="D1412" s="1"/>
  <c r="D1411"/>
  <c r="B1411"/>
  <c r="C1411" s="1"/>
  <c r="D1410"/>
  <c r="C1410"/>
  <c r="B1410"/>
  <c r="C1409"/>
  <c r="B1409"/>
  <c r="D1409" s="1"/>
  <c r="B1408"/>
  <c r="D1408" s="1"/>
  <c r="D1407"/>
  <c r="B1407"/>
  <c r="C1407" s="1"/>
  <c r="D1406"/>
  <c r="C1406"/>
  <c r="B1406"/>
  <c r="C1405"/>
  <c r="B1405"/>
  <c r="D1405" s="1"/>
  <c r="B1404"/>
  <c r="D1404" s="1"/>
  <c r="D1403"/>
  <c r="B1403"/>
  <c r="C1403" s="1"/>
  <c r="D1402"/>
  <c r="C1402"/>
  <c r="B1402"/>
  <c r="C1401"/>
  <c r="B1401"/>
  <c r="D1401" s="1"/>
  <c r="B1400"/>
  <c r="D1400" s="1"/>
  <c r="D1399"/>
  <c r="B1399"/>
  <c r="C1399" s="1"/>
  <c r="D1398"/>
  <c r="C1398"/>
  <c r="B1398"/>
  <c r="C1397"/>
  <c r="B1397"/>
  <c r="D1397" s="1"/>
  <c r="B1396"/>
  <c r="D1396" s="1"/>
  <c r="D1395"/>
  <c r="B1395"/>
  <c r="C1395" s="1"/>
  <c r="D1394"/>
  <c r="C1394"/>
  <c r="B1394"/>
  <c r="C1393"/>
  <c r="B1393"/>
  <c r="D1393" s="1"/>
  <c r="B1392"/>
  <c r="D1392" s="1"/>
  <c r="D1391"/>
  <c r="B1391"/>
  <c r="C1391" s="1"/>
  <c r="D1390"/>
  <c r="C1390"/>
  <c r="B1390"/>
  <c r="C1389"/>
  <c r="B1389"/>
  <c r="D1389" s="1"/>
  <c r="B1388"/>
  <c r="D1388" s="1"/>
  <c r="D1387"/>
  <c r="B1387"/>
  <c r="C1387" s="1"/>
  <c r="D1386"/>
  <c r="C1386"/>
  <c r="B1386"/>
  <c r="C1385"/>
  <c r="B1385"/>
  <c r="D1385" s="1"/>
  <c r="B1384"/>
  <c r="D1384" s="1"/>
  <c r="D1383"/>
  <c r="B1383"/>
  <c r="C1383" s="1"/>
  <c r="D1382"/>
  <c r="C1382"/>
  <c r="B1382"/>
  <c r="C1381"/>
  <c r="B1381"/>
  <c r="D1381" s="1"/>
  <c r="B1380"/>
  <c r="D1380" s="1"/>
  <c r="D1379"/>
  <c r="B1379"/>
  <c r="C1379" s="1"/>
  <c r="D1378"/>
  <c r="C1378"/>
  <c r="B1378"/>
  <c r="C1377"/>
  <c r="B1377"/>
  <c r="D1377" s="1"/>
  <c r="B1376"/>
  <c r="D1376" s="1"/>
  <c r="D1375"/>
  <c r="B1375"/>
  <c r="C1375" s="1"/>
  <c r="D1374"/>
  <c r="C1374"/>
  <c r="B1374"/>
  <c r="C1373"/>
  <c r="B1373"/>
  <c r="D1373" s="1"/>
  <c r="B1372"/>
  <c r="D1372" s="1"/>
  <c r="D1371"/>
  <c r="B1371"/>
  <c r="C1371" s="1"/>
  <c r="D1370"/>
  <c r="C1370"/>
  <c r="B1370"/>
  <c r="C1369"/>
  <c r="B1369"/>
  <c r="D1369" s="1"/>
  <c r="B1368"/>
  <c r="D1368" s="1"/>
  <c r="D1367"/>
  <c r="B1367"/>
  <c r="C1367" s="1"/>
  <c r="D1366"/>
  <c r="C1366"/>
  <c r="B1366"/>
  <c r="C1365"/>
  <c r="B1365"/>
  <c r="D1365" s="1"/>
  <c r="B1364"/>
  <c r="D1364" s="1"/>
  <c r="D1363"/>
  <c r="B1363"/>
  <c r="C1363" s="1"/>
  <c r="D1362"/>
  <c r="C1362"/>
  <c r="B1362"/>
  <c r="C1361"/>
  <c r="B1361"/>
  <c r="D1361" s="1"/>
  <c r="B1360"/>
  <c r="D1360" s="1"/>
  <c r="D1359"/>
  <c r="B1359"/>
  <c r="C1359" s="1"/>
  <c r="D1358"/>
  <c r="C1358"/>
  <c r="B1358"/>
  <c r="C1357"/>
  <c r="B1357"/>
  <c r="D1357" s="1"/>
  <c r="B1356"/>
  <c r="D1356" s="1"/>
  <c r="D1355"/>
  <c r="B1355"/>
  <c r="C1355" s="1"/>
  <c r="D1354"/>
  <c r="C1354"/>
  <c r="B1354"/>
  <c r="C1353"/>
  <c r="B1353"/>
  <c r="D1353" s="1"/>
  <c r="B1352"/>
  <c r="D1352" s="1"/>
  <c r="D1351"/>
  <c r="B1351"/>
  <c r="C1351" s="1"/>
  <c r="D1350"/>
  <c r="C1350"/>
  <c r="B1350"/>
  <c r="C1349"/>
  <c r="B1349"/>
  <c r="D1349" s="1"/>
  <c r="B1348"/>
  <c r="D1348" s="1"/>
  <c r="D1347"/>
  <c r="B1347"/>
  <c r="C1347" s="1"/>
  <c r="D1346"/>
  <c r="C1346"/>
  <c r="B1346"/>
  <c r="C1345"/>
  <c r="B1345"/>
  <c r="D1345" s="1"/>
  <c r="B1344"/>
  <c r="D1344" s="1"/>
  <c r="D1343"/>
  <c r="B1343"/>
  <c r="C1343" s="1"/>
  <c r="D1342"/>
  <c r="C1342"/>
  <c r="B1342"/>
  <c r="C1341"/>
  <c r="B1341"/>
  <c r="D1341" s="1"/>
  <c r="B1340"/>
  <c r="D1340" s="1"/>
  <c r="D1339"/>
  <c r="B1339"/>
  <c r="C1339" s="1"/>
  <c r="D1338"/>
  <c r="C1338"/>
  <c r="B1338"/>
  <c r="C1337"/>
  <c r="B1337"/>
  <c r="D1337" s="1"/>
  <c r="B1336"/>
  <c r="D1336" s="1"/>
  <c r="D1335"/>
  <c r="B1335"/>
  <c r="C1335" s="1"/>
  <c r="D1334"/>
  <c r="C1334"/>
  <c r="B1334"/>
  <c r="C1333"/>
  <c r="B1333"/>
  <c r="D1333" s="1"/>
  <c r="B1332"/>
  <c r="D1332" s="1"/>
  <c r="D1331"/>
  <c r="B1331"/>
  <c r="C1331" s="1"/>
  <c r="D1330"/>
  <c r="C1330"/>
  <c r="B1330"/>
  <c r="C1329"/>
  <c r="B1329"/>
  <c r="D1329" s="1"/>
  <c r="B1328"/>
  <c r="D1328" s="1"/>
  <c r="D1327"/>
  <c r="B1327"/>
  <c r="C1327" s="1"/>
  <c r="D1326"/>
  <c r="C1326"/>
  <c r="B1326"/>
  <c r="C1325"/>
  <c r="B1325"/>
  <c r="D1325" s="1"/>
  <c r="B1324"/>
  <c r="D1324" s="1"/>
  <c r="D1323"/>
  <c r="B1323"/>
  <c r="C1323" s="1"/>
  <c r="D1322"/>
  <c r="C1322"/>
  <c r="B1322"/>
  <c r="C1321"/>
  <c r="B1321"/>
  <c r="D1321" s="1"/>
  <c r="B1320"/>
  <c r="D1320" s="1"/>
  <c r="D1319"/>
  <c r="B1319"/>
  <c r="C1319" s="1"/>
  <c r="D1318"/>
  <c r="C1318"/>
  <c r="B1318"/>
  <c r="C1317"/>
  <c r="B1317"/>
  <c r="D1317" s="1"/>
  <c r="B1316"/>
  <c r="D1316" s="1"/>
  <c r="D1315"/>
  <c r="B1315"/>
  <c r="C1315" s="1"/>
  <c r="D1314"/>
  <c r="C1314"/>
  <c r="B1314"/>
  <c r="C1313"/>
  <c r="B1313"/>
  <c r="D1313" s="1"/>
  <c r="B1312"/>
  <c r="D1312" s="1"/>
  <c r="D1311"/>
  <c r="B1311"/>
  <c r="C1311" s="1"/>
  <c r="D1310"/>
  <c r="C1310"/>
  <c r="B1310"/>
  <c r="C1309"/>
  <c r="B1309"/>
  <c r="D1309" s="1"/>
  <c r="B1308"/>
  <c r="D1308" s="1"/>
  <c r="D1307"/>
  <c r="B1307"/>
  <c r="C1307" s="1"/>
  <c r="D1306"/>
  <c r="C1306"/>
  <c r="B1306"/>
  <c r="C1305"/>
  <c r="B1305"/>
  <c r="D1305" s="1"/>
  <c r="B1304"/>
  <c r="D1303"/>
  <c r="B1303"/>
  <c r="C1303" s="1"/>
  <c r="D1302"/>
  <c r="C1302"/>
  <c r="B1302"/>
  <c r="C1301"/>
  <c r="B1301"/>
  <c r="D1301" s="1"/>
  <c r="B1300"/>
  <c r="D1299"/>
  <c r="B1299"/>
  <c r="C1299" s="1"/>
  <c r="D1298"/>
  <c r="C1298"/>
  <c r="B1298"/>
  <c r="C1297"/>
  <c r="B1297"/>
  <c r="D1297" s="1"/>
  <c r="B1296"/>
  <c r="D1295"/>
  <c r="B1295"/>
  <c r="C1295" s="1"/>
  <c r="D1294"/>
  <c r="C1294"/>
  <c r="B1294"/>
  <c r="C1293"/>
  <c r="B1293"/>
  <c r="D1293" s="1"/>
  <c r="B1292"/>
  <c r="D1291"/>
  <c r="B1291"/>
  <c r="C1291" s="1"/>
  <c r="D1290"/>
  <c r="C1290"/>
  <c r="B1290"/>
  <c r="C1289"/>
  <c r="B1289"/>
  <c r="D1289" s="1"/>
  <c r="B1288"/>
  <c r="D1287"/>
  <c r="B1287"/>
  <c r="C1287" s="1"/>
  <c r="D1286"/>
  <c r="C1286"/>
  <c r="B1286"/>
  <c r="C1285"/>
  <c r="B1285"/>
  <c r="D1285" s="1"/>
  <c r="B1284"/>
  <c r="D1283"/>
  <c r="B1283"/>
  <c r="C1283" s="1"/>
  <c r="D1282"/>
  <c r="C1282"/>
  <c r="B1282"/>
  <c r="B1281"/>
  <c r="D1281" s="1"/>
  <c r="B1280"/>
  <c r="D1279"/>
  <c r="B1279"/>
  <c r="C1279" s="1"/>
  <c r="D1278"/>
  <c r="C1278"/>
  <c r="B1278"/>
  <c r="B1277"/>
  <c r="D1277" s="1"/>
  <c r="B1276"/>
  <c r="D1275"/>
  <c r="B1275"/>
  <c r="C1275" s="1"/>
  <c r="D1274"/>
  <c r="C1274"/>
  <c r="B1274"/>
  <c r="B1273"/>
  <c r="D1273" s="1"/>
  <c r="B1272"/>
  <c r="D1271"/>
  <c r="B1271"/>
  <c r="C1271" s="1"/>
  <c r="D1270"/>
  <c r="C1270"/>
  <c r="B1270"/>
  <c r="B1269"/>
  <c r="D1269" s="1"/>
  <c r="B1268"/>
  <c r="D1267"/>
  <c r="B1267"/>
  <c r="C1267" s="1"/>
  <c r="D1266"/>
  <c r="C1266"/>
  <c r="B1266"/>
  <c r="B1265"/>
  <c r="D1265" s="1"/>
  <c r="B1264"/>
  <c r="D1263"/>
  <c r="B1263"/>
  <c r="C1263" s="1"/>
  <c r="D1262"/>
  <c r="C1262"/>
  <c r="B1262"/>
  <c r="B1261"/>
  <c r="D1261" s="1"/>
  <c r="B1260"/>
  <c r="D1259"/>
  <c r="B1259"/>
  <c r="C1259" s="1"/>
  <c r="D1258"/>
  <c r="C1258"/>
  <c r="B1258"/>
  <c r="B1257"/>
  <c r="D1257" s="1"/>
  <c r="B1256"/>
  <c r="D1255"/>
  <c r="B1255"/>
  <c r="C1255" s="1"/>
  <c r="D1254"/>
  <c r="C1254"/>
  <c r="B1254"/>
  <c r="B1253"/>
  <c r="D1253" s="1"/>
  <c r="B1252"/>
  <c r="D1251"/>
  <c r="B1251"/>
  <c r="C1251" s="1"/>
  <c r="D1250"/>
  <c r="C1250"/>
  <c r="B1250"/>
  <c r="B1249"/>
  <c r="D1249" s="1"/>
  <c r="B1248"/>
  <c r="D1247"/>
  <c r="B1247"/>
  <c r="C1247" s="1"/>
  <c r="D1246"/>
  <c r="C1246"/>
  <c r="B1246"/>
  <c r="B1245"/>
  <c r="D1245" s="1"/>
  <c r="B1244"/>
  <c r="D1243"/>
  <c r="B1243"/>
  <c r="C1243" s="1"/>
  <c r="D1242"/>
  <c r="C1242"/>
  <c r="B1242"/>
  <c r="B1241"/>
  <c r="D1241" s="1"/>
  <c r="B1240"/>
  <c r="D1239"/>
  <c r="B1239"/>
  <c r="C1239" s="1"/>
  <c r="D1238"/>
  <c r="C1238"/>
  <c r="B1238"/>
  <c r="B1237"/>
  <c r="D1237" s="1"/>
  <c r="B1236"/>
  <c r="D1235"/>
  <c r="B1235"/>
  <c r="C1235" s="1"/>
  <c r="D1234"/>
  <c r="C1234"/>
  <c r="B1234"/>
  <c r="B1233"/>
  <c r="D1233" s="1"/>
  <c r="B1232"/>
  <c r="D1231"/>
  <c r="B1231"/>
  <c r="C1231" s="1"/>
  <c r="D1230"/>
  <c r="C1230"/>
  <c r="B1230"/>
  <c r="B1229"/>
  <c r="D1229" s="1"/>
  <c r="B1228"/>
  <c r="D1227"/>
  <c r="B1227"/>
  <c r="C1227" s="1"/>
  <c r="D1226"/>
  <c r="C1226"/>
  <c r="B1226"/>
  <c r="B1225"/>
  <c r="D1225" s="1"/>
  <c r="B1224"/>
  <c r="D1223"/>
  <c r="B1223"/>
  <c r="C1223" s="1"/>
  <c r="D1222"/>
  <c r="C1222"/>
  <c r="B1222"/>
  <c r="B1221"/>
  <c r="D1221" s="1"/>
  <c r="B1220"/>
  <c r="D1219"/>
  <c r="B1219"/>
  <c r="C1219" s="1"/>
  <c r="D1218"/>
  <c r="C1218"/>
  <c r="B1218"/>
  <c r="B1217"/>
  <c r="D1217" s="1"/>
  <c r="B1216"/>
  <c r="D1215"/>
  <c r="B1215"/>
  <c r="C1215" s="1"/>
  <c r="D1214"/>
  <c r="C1214"/>
  <c r="B1214"/>
  <c r="B1213"/>
  <c r="D1213" s="1"/>
  <c r="B1212"/>
  <c r="D1211"/>
  <c r="B1211"/>
  <c r="C1211" s="1"/>
  <c r="D1210"/>
  <c r="C1210"/>
  <c r="B1210"/>
  <c r="B1209"/>
  <c r="D1209" s="1"/>
  <c r="B1208"/>
  <c r="D1207"/>
  <c r="B1207"/>
  <c r="C1207" s="1"/>
  <c r="D1206"/>
  <c r="C1206"/>
  <c r="B1206"/>
  <c r="B1205"/>
  <c r="D1205" s="1"/>
  <c r="B1204"/>
  <c r="D1203"/>
  <c r="B1203"/>
  <c r="C1203" s="1"/>
  <c r="D1202"/>
  <c r="C1202"/>
  <c r="B1202"/>
  <c r="B1201"/>
  <c r="D1201" s="1"/>
  <c r="B1200"/>
  <c r="D1199"/>
  <c r="B1199"/>
  <c r="C1199" s="1"/>
  <c r="D1198"/>
  <c r="C1198"/>
  <c r="B1198"/>
  <c r="B1197"/>
  <c r="D1197" s="1"/>
  <c r="B1196"/>
  <c r="D1195"/>
  <c r="B1195"/>
  <c r="C1195" s="1"/>
  <c r="D1194"/>
  <c r="C1194"/>
  <c r="B1194"/>
  <c r="B1193"/>
  <c r="D1193" s="1"/>
  <c r="B1192"/>
  <c r="D1191"/>
  <c r="B1191"/>
  <c r="C1191" s="1"/>
  <c r="D1190"/>
  <c r="C1190"/>
  <c r="B1190"/>
  <c r="B1189"/>
  <c r="D1189" s="1"/>
  <c r="B1188"/>
  <c r="D1187"/>
  <c r="B1187"/>
  <c r="C1187" s="1"/>
  <c r="D1186"/>
  <c r="C1186"/>
  <c r="B1186"/>
  <c r="B1185"/>
  <c r="D1185" s="1"/>
  <c r="B1184"/>
  <c r="D1183"/>
  <c r="B1183"/>
  <c r="C1183" s="1"/>
  <c r="D1182"/>
  <c r="C1182"/>
  <c r="B1182"/>
  <c r="B1181"/>
  <c r="D1181" s="1"/>
  <c r="B1180"/>
  <c r="D1179"/>
  <c r="B1179"/>
  <c r="C1179" s="1"/>
  <c r="D1178"/>
  <c r="C1178"/>
  <c r="B1178"/>
  <c r="B1177"/>
  <c r="D1177" s="1"/>
  <c r="B1176"/>
  <c r="D1175"/>
  <c r="B1175"/>
  <c r="C1175" s="1"/>
  <c r="D1174"/>
  <c r="C1174"/>
  <c r="B1174"/>
  <c r="B1173"/>
  <c r="D1173" s="1"/>
  <c r="B1172"/>
  <c r="D1171"/>
  <c r="B1171"/>
  <c r="C1171" s="1"/>
  <c r="D1170"/>
  <c r="C1170"/>
  <c r="B1170"/>
  <c r="B1169"/>
  <c r="D1169" s="1"/>
  <c r="B1168"/>
  <c r="D1167"/>
  <c r="B1167"/>
  <c r="C1167" s="1"/>
  <c r="D1166"/>
  <c r="C1166"/>
  <c r="B1166"/>
  <c r="B1165"/>
  <c r="D1165" s="1"/>
  <c r="B1164"/>
  <c r="D1163"/>
  <c r="B1163"/>
  <c r="C1163" s="1"/>
  <c r="D1162"/>
  <c r="C1162"/>
  <c r="B1162"/>
  <c r="B1161"/>
  <c r="D1161" s="1"/>
  <c r="B1160"/>
  <c r="D1159"/>
  <c r="B1159"/>
  <c r="C1159" s="1"/>
  <c r="D1158"/>
  <c r="C1158"/>
  <c r="B1158"/>
  <c r="B1157"/>
  <c r="D1157" s="1"/>
  <c r="B1156"/>
  <c r="D1155"/>
  <c r="B1155"/>
  <c r="C1155" s="1"/>
  <c r="D1154"/>
  <c r="C1154"/>
  <c r="B1154"/>
  <c r="B1153"/>
  <c r="D1153" s="1"/>
  <c r="B1152"/>
  <c r="D1151"/>
  <c r="B1151"/>
  <c r="C1151" s="1"/>
  <c r="D1150"/>
  <c r="C1150"/>
  <c r="B1150"/>
  <c r="B1149"/>
  <c r="D1149" s="1"/>
  <c r="B1148"/>
  <c r="D1147"/>
  <c r="B1147"/>
  <c r="C1147" s="1"/>
  <c r="D1146"/>
  <c r="C1146"/>
  <c r="B1146"/>
  <c r="B1145"/>
  <c r="D1145" s="1"/>
  <c r="B1144"/>
  <c r="D1143"/>
  <c r="B1143"/>
  <c r="C1143" s="1"/>
  <c r="D1142"/>
  <c r="C1142"/>
  <c r="B1142"/>
  <c r="B1141"/>
  <c r="D1141" s="1"/>
  <c r="B1140"/>
  <c r="D1139"/>
  <c r="B1139"/>
  <c r="C1139" s="1"/>
  <c r="D1138"/>
  <c r="C1138"/>
  <c r="B1138"/>
  <c r="B1137"/>
  <c r="D1137" s="1"/>
  <c r="B1136"/>
  <c r="D1135"/>
  <c r="B1135"/>
  <c r="C1135" s="1"/>
  <c r="D1134"/>
  <c r="C1134"/>
  <c r="B1134"/>
  <c r="B1133"/>
  <c r="D1133" s="1"/>
  <c r="B1132"/>
  <c r="D1131"/>
  <c r="B1131"/>
  <c r="C1131" s="1"/>
  <c r="D1130"/>
  <c r="C1130"/>
  <c r="B1130"/>
  <c r="B1129"/>
  <c r="D1129" s="1"/>
  <c r="B1128"/>
  <c r="D1127"/>
  <c r="B1127"/>
  <c r="C1127" s="1"/>
  <c r="D1126"/>
  <c r="C1126"/>
  <c r="B1126"/>
  <c r="B1125"/>
  <c r="D1125" s="1"/>
  <c r="B1124"/>
  <c r="D1123"/>
  <c r="B1123"/>
  <c r="C1123" s="1"/>
  <c r="D1122"/>
  <c r="C1122"/>
  <c r="B1122"/>
  <c r="B1121"/>
  <c r="D1121" s="1"/>
  <c r="B1120"/>
  <c r="D1119"/>
  <c r="B1119"/>
  <c r="C1119" s="1"/>
  <c r="D1118"/>
  <c r="C1118"/>
  <c r="B1118"/>
  <c r="B1117"/>
  <c r="D1117" s="1"/>
  <c r="B1116"/>
  <c r="D1115"/>
  <c r="B1115"/>
  <c r="C1115" s="1"/>
  <c r="D1114"/>
  <c r="C1114"/>
  <c r="B1114"/>
  <c r="B1113"/>
  <c r="D1113" s="1"/>
  <c r="B1112"/>
  <c r="D1111"/>
  <c r="B1111"/>
  <c r="C1111" s="1"/>
  <c r="D1110"/>
  <c r="C1110"/>
  <c r="B1110"/>
  <c r="B1109"/>
  <c r="D1109" s="1"/>
  <c r="B1108"/>
  <c r="D1107"/>
  <c r="B1107"/>
  <c r="C1107" s="1"/>
  <c r="D1106"/>
  <c r="C1106"/>
  <c r="B1106"/>
  <c r="B1105"/>
  <c r="D1105" s="1"/>
  <c r="B1104"/>
  <c r="D1103"/>
  <c r="B1103"/>
  <c r="C1103" s="1"/>
  <c r="D1102"/>
  <c r="C1102"/>
  <c r="B1102"/>
  <c r="B1101"/>
  <c r="D1101" s="1"/>
  <c r="B1100"/>
  <c r="D1099"/>
  <c r="B1099"/>
  <c r="C1099" s="1"/>
  <c r="D1098"/>
  <c r="C1098"/>
  <c r="B1098"/>
  <c r="B1097"/>
  <c r="D1097" s="1"/>
  <c r="B1096"/>
  <c r="D1095"/>
  <c r="B1095"/>
  <c r="C1095" s="1"/>
  <c r="D1094"/>
  <c r="C1094"/>
  <c r="B1094"/>
  <c r="B1093"/>
  <c r="D1093" s="1"/>
  <c r="B1092"/>
  <c r="D1091"/>
  <c r="B1091"/>
  <c r="C1091" s="1"/>
  <c r="D1090"/>
  <c r="C1090"/>
  <c r="B1090"/>
  <c r="B1089"/>
  <c r="D1089" s="1"/>
  <c r="B1088"/>
  <c r="D1087"/>
  <c r="B1087"/>
  <c r="C1087" s="1"/>
  <c r="D1086"/>
  <c r="C1086"/>
  <c r="B1086"/>
  <c r="B1085"/>
  <c r="D1085" s="1"/>
  <c r="B1084"/>
  <c r="D1083"/>
  <c r="B1083"/>
  <c r="C1083" s="1"/>
  <c r="D1082"/>
  <c r="C1082"/>
  <c r="B1082"/>
  <c r="B1081"/>
  <c r="D1081" s="1"/>
  <c r="B1080"/>
  <c r="D1079"/>
  <c r="B1079"/>
  <c r="C1079" s="1"/>
  <c r="D1078"/>
  <c r="C1078"/>
  <c r="B1078"/>
  <c r="B1077"/>
  <c r="D1077" s="1"/>
  <c r="B1076"/>
  <c r="D1075"/>
  <c r="B1075"/>
  <c r="C1075" s="1"/>
  <c r="D1074"/>
  <c r="C1074"/>
  <c r="B1074"/>
  <c r="B1073"/>
  <c r="D1073" s="1"/>
  <c r="B1072"/>
  <c r="D1071"/>
  <c r="B1071"/>
  <c r="C1071" s="1"/>
  <c r="D1070"/>
  <c r="C1070"/>
  <c r="B1070"/>
  <c r="B1069"/>
  <c r="D1069" s="1"/>
  <c r="B1068"/>
  <c r="D1067"/>
  <c r="B1067"/>
  <c r="C1067" s="1"/>
  <c r="D1066"/>
  <c r="C1066"/>
  <c r="B1066"/>
  <c r="B1065"/>
  <c r="D1065" s="1"/>
  <c r="B1064"/>
  <c r="D1063"/>
  <c r="B1063"/>
  <c r="C1063" s="1"/>
  <c r="D1062"/>
  <c r="C1062"/>
  <c r="B1062"/>
  <c r="B1061"/>
  <c r="D1061" s="1"/>
  <c r="B1060"/>
  <c r="D1059"/>
  <c r="B1059"/>
  <c r="C1059" s="1"/>
  <c r="D1058"/>
  <c r="C1058"/>
  <c r="B1058"/>
  <c r="B1057"/>
  <c r="D1057" s="1"/>
  <c r="B1056"/>
  <c r="D1055"/>
  <c r="B1055"/>
  <c r="C1055" s="1"/>
  <c r="D1054"/>
  <c r="C1054"/>
  <c r="B1054"/>
  <c r="B1053"/>
  <c r="D1053" s="1"/>
  <c r="B1052"/>
  <c r="D1051"/>
  <c r="B1051"/>
  <c r="C1051" s="1"/>
  <c r="D1050"/>
  <c r="C1050"/>
  <c r="B1050"/>
  <c r="B1049"/>
  <c r="D1049" s="1"/>
  <c r="B1048"/>
  <c r="D1047"/>
  <c r="B1047"/>
  <c r="C1047" s="1"/>
  <c r="D1046"/>
  <c r="C1046"/>
  <c r="B1046"/>
  <c r="B1045"/>
  <c r="D1045" s="1"/>
  <c r="B1044"/>
  <c r="D1043"/>
  <c r="B1043"/>
  <c r="C1043" s="1"/>
  <c r="D1042"/>
  <c r="C1042"/>
  <c r="B1042"/>
  <c r="B1041"/>
  <c r="D1041" s="1"/>
  <c r="B1040"/>
  <c r="D1039"/>
  <c r="B1039"/>
  <c r="C1039" s="1"/>
  <c r="D1038"/>
  <c r="C1038"/>
  <c r="B1038"/>
  <c r="B1037"/>
  <c r="D1037" s="1"/>
  <c r="B1036"/>
  <c r="D1035"/>
  <c r="B1035"/>
  <c r="C1035" s="1"/>
  <c r="D1034"/>
  <c r="C1034"/>
  <c r="B1034"/>
  <c r="B1033"/>
  <c r="D1033" s="1"/>
  <c r="B1032"/>
  <c r="D1031"/>
  <c r="B1031"/>
  <c r="C1031" s="1"/>
  <c r="D1030"/>
  <c r="C1030"/>
  <c r="B1030"/>
  <c r="B1029"/>
  <c r="D1029" s="1"/>
  <c r="B1028"/>
  <c r="D1027"/>
  <c r="B1027"/>
  <c r="C1027" s="1"/>
  <c r="D1026"/>
  <c r="C1026"/>
  <c r="B1026"/>
  <c r="B1025"/>
  <c r="D1025" s="1"/>
  <c r="B1024"/>
  <c r="D1023"/>
  <c r="B1023"/>
  <c r="C1023" s="1"/>
  <c r="D1022"/>
  <c r="C1022"/>
  <c r="B1022"/>
  <c r="B1021"/>
  <c r="D1021" s="1"/>
  <c r="B1020"/>
  <c r="D1019"/>
  <c r="B1019"/>
  <c r="C1019" s="1"/>
  <c r="D1018"/>
  <c r="C1018"/>
  <c r="B1018"/>
  <c r="B1017"/>
  <c r="D1017" s="1"/>
  <c r="B1016"/>
  <c r="D1015"/>
  <c r="B1015"/>
  <c r="C1015" s="1"/>
  <c r="D1014"/>
  <c r="C1014"/>
  <c r="B1014"/>
  <c r="B1013"/>
  <c r="D1013" s="1"/>
  <c r="B1012"/>
  <c r="D1011"/>
  <c r="B1011"/>
  <c r="C1011" s="1"/>
  <c r="D1010"/>
  <c r="C1010"/>
  <c r="B1010"/>
  <c r="B1009"/>
  <c r="D1009" s="1"/>
  <c r="B1008"/>
  <c r="D1007"/>
  <c r="B1007"/>
  <c r="C1007" s="1"/>
  <c r="D1006"/>
  <c r="C1006"/>
  <c r="B1006"/>
  <c r="B1005"/>
  <c r="D1005" s="1"/>
  <c r="B1004"/>
  <c r="D1003"/>
  <c r="B1003"/>
  <c r="C1003" s="1"/>
  <c r="D1002"/>
  <c r="C1002"/>
  <c r="B1002"/>
  <c r="B1001"/>
  <c r="D1001" s="1"/>
  <c r="B1000"/>
  <c r="D999"/>
  <c r="B999"/>
  <c r="C999" s="1"/>
  <c r="D998"/>
  <c r="C998"/>
  <c r="B998"/>
  <c r="B997"/>
  <c r="D997" s="1"/>
  <c r="B996"/>
  <c r="D995"/>
  <c r="B995"/>
  <c r="C995" s="1"/>
  <c r="D994"/>
  <c r="C994"/>
  <c r="B994"/>
  <c r="B993"/>
  <c r="D993" s="1"/>
  <c r="B992"/>
  <c r="D991"/>
  <c r="B991"/>
  <c r="C991" s="1"/>
  <c r="D990"/>
  <c r="C990"/>
  <c r="B990"/>
  <c r="B989"/>
  <c r="D989" s="1"/>
  <c r="B988"/>
  <c r="D987"/>
  <c r="B987"/>
  <c r="C987" s="1"/>
  <c r="D986"/>
  <c r="C986"/>
  <c r="B986"/>
  <c r="B985"/>
  <c r="D985" s="1"/>
  <c r="B984"/>
  <c r="D983"/>
  <c r="B983"/>
  <c r="C983" s="1"/>
  <c r="D982"/>
  <c r="C982"/>
  <c r="B982"/>
  <c r="B981"/>
  <c r="D981" s="1"/>
  <c r="B980"/>
  <c r="D979"/>
  <c r="B979"/>
  <c r="C979" s="1"/>
  <c r="D978"/>
  <c r="C978"/>
  <c r="B978"/>
  <c r="B977"/>
  <c r="D977" s="1"/>
  <c r="B976"/>
  <c r="D975"/>
  <c r="B975"/>
  <c r="C975" s="1"/>
  <c r="D974"/>
  <c r="C974"/>
  <c r="B974"/>
  <c r="B973"/>
  <c r="D973" s="1"/>
  <c r="B972"/>
  <c r="D971"/>
  <c r="B971"/>
  <c r="C971" s="1"/>
  <c r="D970"/>
  <c r="C970"/>
  <c r="B970"/>
  <c r="B969"/>
  <c r="D969" s="1"/>
  <c r="B968"/>
  <c r="D967"/>
  <c r="B967"/>
  <c r="C967" s="1"/>
  <c r="D966"/>
  <c r="C966"/>
  <c r="B966"/>
  <c r="B965"/>
  <c r="D965" s="1"/>
  <c r="B964"/>
  <c r="D963"/>
  <c r="B963"/>
  <c r="C963" s="1"/>
  <c r="D962"/>
  <c r="C962"/>
  <c r="B962"/>
  <c r="B961"/>
  <c r="D961" s="1"/>
  <c r="B960"/>
  <c r="D959"/>
  <c r="B959"/>
  <c r="C959" s="1"/>
  <c r="D958"/>
  <c r="C958"/>
  <c r="B958"/>
  <c r="B957"/>
  <c r="D957" s="1"/>
  <c r="B956"/>
  <c r="D955"/>
  <c r="B955"/>
  <c r="C955" s="1"/>
  <c r="D954"/>
  <c r="C954"/>
  <c r="B954"/>
  <c r="B953"/>
  <c r="D953" s="1"/>
  <c r="B952"/>
  <c r="D951"/>
  <c r="B951"/>
  <c r="C951" s="1"/>
  <c r="D950"/>
  <c r="C950"/>
  <c r="B950"/>
  <c r="B949"/>
  <c r="D949" s="1"/>
  <c r="B948"/>
  <c r="D947"/>
  <c r="B947"/>
  <c r="C947" s="1"/>
  <c r="D946"/>
  <c r="C946"/>
  <c r="B946"/>
  <c r="B945"/>
  <c r="D945" s="1"/>
  <c r="B944"/>
  <c r="D943"/>
  <c r="B943"/>
  <c r="C943" s="1"/>
  <c r="D942"/>
  <c r="C942"/>
  <c r="B942"/>
  <c r="B941"/>
  <c r="D941" s="1"/>
  <c r="B940"/>
  <c r="D939"/>
  <c r="B939"/>
  <c r="C939" s="1"/>
  <c r="D938"/>
  <c r="C938"/>
  <c r="B938"/>
  <c r="B937"/>
  <c r="D937" s="1"/>
  <c r="B936"/>
  <c r="D935"/>
  <c r="B935"/>
  <c r="C935" s="1"/>
  <c r="D934"/>
  <c r="C934"/>
  <c r="B934"/>
  <c r="B933"/>
  <c r="D933" s="1"/>
  <c r="B932"/>
  <c r="D931"/>
  <c r="B931"/>
  <c r="C931" s="1"/>
  <c r="D930"/>
  <c r="C930"/>
  <c r="B930"/>
  <c r="B929"/>
  <c r="D929" s="1"/>
  <c r="B928"/>
  <c r="D927"/>
  <c r="B927"/>
  <c r="C927" s="1"/>
  <c r="D926"/>
  <c r="C926"/>
  <c r="B926"/>
  <c r="B925"/>
  <c r="D925" s="1"/>
  <c r="B924"/>
  <c r="D923"/>
  <c r="B923"/>
  <c r="C923" s="1"/>
  <c r="D922"/>
  <c r="C922"/>
  <c r="B922"/>
  <c r="B921"/>
  <c r="D921" s="1"/>
  <c r="B920"/>
  <c r="B919"/>
  <c r="C919" s="1"/>
  <c r="D918"/>
  <c r="C918"/>
  <c r="B918"/>
  <c r="C917"/>
  <c r="B917"/>
  <c r="D917" s="1"/>
  <c r="B916"/>
  <c r="D916" s="1"/>
  <c r="D915"/>
  <c r="B915"/>
  <c r="C915" s="1"/>
  <c r="D914"/>
  <c r="C914"/>
  <c r="B914"/>
  <c r="D913"/>
  <c r="B913"/>
  <c r="C913" s="1"/>
  <c r="C912"/>
  <c r="B912"/>
  <c r="D912" s="1"/>
  <c r="B911"/>
  <c r="C911" s="1"/>
  <c r="D910"/>
  <c r="C910"/>
  <c r="B910"/>
  <c r="C909"/>
  <c r="B909"/>
  <c r="D909" s="1"/>
  <c r="B908"/>
  <c r="D908" s="1"/>
  <c r="D907"/>
  <c r="B907"/>
  <c r="C907" s="1"/>
  <c r="D906"/>
  <c r="C906"/>
  <c r="B906"/>
  <c r="D905"/>
  <c r="B905"/>
  <c r="C905" s="1"/>
  <c r="C904"/>
  <c r="B904"/>
  <c r="D904" s="1"/>
  <c r="B903"/>
  <c r="C903" s="1"/>
  <c r="D902"/>
  <c r="C902"/>
  <c r="B902"/>
  <c r="C901"/>
  <c r="B901"/>
  <c r="D901" s="1"/>
  <c r="B900"/>
  <c r="D900" s="1"/>
  <c r="D899"/>
  <c r="B899"/>
  <c r="C899" s="1"/>
  <c r="D898"/>
  <c r="C898"/>
  <c r="B898"/>
  <c r="D897"/>
  <c r="B897"/>
  <c r="C897" s="1"/>
  <c r="C896"/>
  <c r="B896"/>
  <c r="D896" s="1"/>
  <c r="B895"/>
  <c r="C895" s="1"/>
  <c r="D894"/>
  <c r="C894"/>
  <c r="B894"/>
  <c r="C893"/>
  <c r="B893"/>
  <c r="D893" s="1"/>
  <c r="B892"/>
  <c r="D892" s="1"/>
  <c r="D891"/>
  <c r="B891"/>
  <c r="C891" s="1"/>
  <c r="D890"/>
  <c r="C890"/>
  <c r="B890"/>
  <c r="D889"/>
  <c r="B889"/>
  <c r="C889" s="1"/>
  <c r="C888"/>
  <c r="B888"/>
  <c r="D888" s="1"/>
  <c r="B887"/>
  <c r="C887" s="1"/>
  <c r="D886"/>
  <c r="C886"/>
  <c r="B886"/>
  <c r="C885"/>
  <c r="B885"/>
  <c r="D885" s="1"/>
  <c r="B884"/>
  <c r="D884" s="1"/>
  <c r="D883"/>
  <c r="B883"/>
  <c r="C883" s="1"/>
  <c r="D882"/>
  <c r="C882"/>
  <c r="B882"/>
  <c r="D881"/>
  <c r="B881"/>
  <c r="C881" s="1"/>
  <c r="C880"/>
  <c r="B880"/>
  <c r="D880" s="1"/>
  <c r="B879"/>
  <c r="C879" s="1"/>
  <c r="D878"/>
  <c r="C878"/>
  <c r="B878"/>
  <c r="C877"/>
  <c r="B877"/>
  <c r="D877" s="1"/>
  <c r="B876"/>
  <c r="D876" s="1"/>
  <c r="D875"/>
  <c r="B875"/>
  <c r="C875" s="1"/>
  <c r="D874"/>
  <c r="C874"/>
  <c r="B874"/>
  <c r="D873"/>
  <c r="B873"/>
  <c r="C873" s="1"/>
  <c r="C872"/>
  <c r="B872"/>
  <c r="D872" s="1"/>
  <c r="B871"/>
  <c r="C871" s="1"/>
  <c r="D870"/>
  <c r="C870"/>
  <c r="B870"/>
  <c r="C869"/>
  <c r="B869"/>
  <c r="D869" s="1"/>
  <c r="B868"/>
  <c r="D868" s="1"/>
  <c r="D867"/>
  <c r="B867"/>
  <c r="C867" s="1"/>
  <c r="D866"/>
  <c r="C866"/>
  <c r="B866"/>
  <c r="D865"/>
  <c r="B865"/>
  <c r="C865" s="1"/>
  <c r="C864"/>
  <c r="B864"/>
  <c r="D864" s="1"/>
  <c r="B863"/>
  <c r="C863" s="1"/>
  <c r="D862"/>
  <c r="C862"/>
  <c r="B862"/>
  <c r="C861"/>
  <c r="B861"/>
  <c r="D861" s="1"/>
  <c r="B860"/>
  <c r="D860" s="1"/>
  <c r="D859"/>
  <c r="B859"/>
  <c r="C859" s="1"/>
  <c r="D858"/>
  <c r="C858"/>
  <c r="B858"/>
  <c r="D857"/>
  <c r="B857"/>
  <c r="C857" s="1"/>
  <c r="C856"/>
  <c r="B856"/>
  <c r="D856" s="1"/>
  <c r="B855"/>
  <c r="C855" s="1"/>
  <c r="D854"/>
  <c r="C854"/>
  <c r="B854"/>
  <c r="C853"/>
  <c r="B853"/>
  <c r="D853" s="1"/>
  <c r="B852"/>
  <c r="D852" s="1"/>
  <c r="D851"/>
  <c r="B851"/>
  <c r="C851" s="1"/>
  <c r="D850"/>
  <c r="C850"/>
  <c r="B850"/>
  <c r="D849"/>
  <c r="B849"/>
  <c r="C849" s="1"/>
  <c r="C848"/>
  <c r="B848"/>
  <c r="D848" s="1"/>
  <c r="B847"/>
  <c r="C847" s="1"/>
  <c r="D846"/>
  <c r="C846"/>
  <c r="B846"/>
  <c r="C845"/>
  <c r="B845"/>
  <c r="D845" s="1"/>
  <c r="B844"/>
  <c r="D844" s="1"/>
  <c r="D843"/>
  <c r="B843"/>
  <c r="C843" s="1"/>
  <c r="D842"/>
  <c r="C842"/>
  <c r="B842"/>
  <c r="D841"/>
  <c r="B841"/>
  <c r="C841" s="1"/>
  <c r="C840"/>
  <c r="B840"/>
  <c r="D840" s="1"/>
  <c r="B839"/>
  <c r="C839" s="1"/>
  <c r="D838"/>
  <c r="C838"/>
  <c r="B838"/>
  <c r="C837"/>
  <c r="B837"/>
  <c r="D837" s="1"/>
  <c r="B836"/>
  <c r="D836" s="1"/>
  <c r="D835"/>
  <c r="B835"/>
  <c r="C835" s="1"/>
  <c r="D834"/>
  <c r="C834"/>
  <c r="B834"/>
  <c r="D833"/>
  <c r="B833"/>
  <c r="C833" s="1"/>
  <c r="C832"/>
  <c r="B832"/>
  <c r="D832" s="1"/>
  <c r="B831"/>
  <c r="C831" s="1"/>
  <c r="D830"/>
  <c r="C830"/>
  <c r="B830"/>
  <c r="C829"/>
  <c r="B829"/>
  <c r="D829" s="1"/>
  <c r="B828"/>
  <c r="D828" s="1"/>
  <c r="D827"/>
  <c r="B827"/>
  <c r="C827" s="1"/>
  <c r="D826"/>
  <c r="C826"/>
  <c r="B826"/>
  <c r="D825"/>
  <c r="B825"/>
  <c r="C825" s="1"/>
  <c r="C824"/>
  <c r="B824"/>
  <c r="D824" s="1"/>
  <c r="B823"/>
  <c r="C823" s="1"/>
  <c r="D822"/>
  <c r="C822"/>
  <c r="B822"/>
  <c r="C821"/>
  <c r="B821"/>
  <c r="D821" s="1"/>
  <c r="B820"/>
  <c r="D820" s="1"/>
  <c r="D819"/>
  <c r="B819"/>
  <c r="C819" s="1"/>
  <c r="D818"/>
  <c r="C818"/>
  <c r="B818"/>
  <c r="D817"/>
  <c r="B817"/>
  <c r="C817" s="1"/>
  <c r="C816"/>
  <c r="B816"/>
  <c r="D816" s="1"/>
  <c r="B815"/>
  <c r="C815" s="1"/>
  <c r="D814"/>
  <c r="C814"/>
  <c r="B814"/>
  <c r="C813"/>
  <c r="B813"/>
  <c r="D813" s="1"/>
  <c r="B812"/>
  <c r="D812" s="1"/>
  <c r="D811"/>
  <c r="B811"/>
  <c r="C811" s="1"/>
  <c r="D810"/>
  <c r="C810"/>
  <c r="B810"/>
  <c r="D809"/>
  <c r="B809"/>
  <c r="C809" s="1"/>
  <c r="C808"/>
  <c r="B808"/>
  <c r="D808" s="1"/>
  <c r="B807"/>
  <c r="C807" s="1"/>
  <c r="D806"/>
  <c r="C806"/>
  <c r="B806"/>
  <c r="C805"/>
  <c r="B805"/>
  <c r="D805" s="1"/>
  <c r="B804"/>
  <c r="D804" s="1"/>
  <c r="D803"/>
  <c r="B803"/>
  <c r="C803" s="1"/>
  <c r="D802"/>
  <c r="C802"/>
  <c r="B802"/>
  <c r="D801"/>
  <c r="B801"/>
  <c r="C801" s="1"/>
  <c r="C800"/>
  <c r="B800"/>
  <c r="D800" s="1"/>
  <c r="B799"/>
  <c r="C799" s="1"/>
  <c r="D798"/>
  <c r="C798"/>
  <c r="B798"/>
  <c r="C797"/>
  <c r="B797"/>
  <c r="D797" s="1"/>
  <c r="B796"/>
  <c r="D796" s="1"/>
  <c r="D795"/>
  <c r="B795"/>
  <c r="C795" s="1"/>
  <c r="D794"/>
  <c r="C794"/>
  <c r="B794"/>
  <c r="D793"/>
  <c r="B793"/>
  <c r="C793" s="1"/>
  <c r="C792"/>
  <c r="B792"/>
  <c r="D792" s="1"/>
  <c r="B791"/>
  <c r="C791" s="1"/>
  <c r="D790"/>
  <c r="C790"/>
  <c r="B790"/>
  <c r="C789"/>
  <c r="B789"/>
  <c r="D789" s="1"/>
  <c r="B788"/>
  <c r="D788" s="1"/>
  <c r="D787"/>
  <c r="B787"/>
  <c r="C787" s="1"/>
  <c r="D786"/>
  <c r="C786"/>
  <c r="B786"/>
  <c r="D785"/>
  <c r="B785"/>
  <c r="C785" s="1"/>
  <c r="C784"/>
  <c r="B784"/>
  <c r="D784" s="1"/>
  <c r="B783"/>
  <c r="C783" s="1"/>
  <c r="D782"/>
  <c r="C782"/>
  <c r="B782"/>
  <c r="C781"/>
  <c r="B781"/>
  <c r="D781" s="1"/>
  <c r="B780"/>
  <c r="D780" s="1"/>
  <c r="D779"/>
  <c r="B779"/>
  <c r="C779" s="1"/>
  <c r="D778"/>
  <c r="C778"/>
  <c r="B778"/>
  <c r="D777"/>
  <c r="B777"/>
  <c r="C777" s="1"/>
  <c r="C776"/>
  <c r="B776"/>
  <c r="D776" s="1"/>
  <c r="B775"/>
  <c r="C775" s="1"/>
  <c r="D774"/>
  <c r="C774"/>
  <c r="B774"/>
  <c r="C773"/>
  <c r="B773"/>
  <c r="D773" s="1"/>
  <c r="B772"/>
  <c r="D772" s="1"/>
  <c r="D771"/>
  <c r="B771"/>
  <c r="C771" s="1"/>
  <c r="D770"/>
  <c r="C770"/>
  <c r="B770"/>
  <c r="D769"/>
  <c r="B769"/>
  <c r="C769" s="1"/>
  <c r="C768"/>
  <c r="B768"/>
  <c r="D768" s="1"/>
  <c r="B767"/>
  <c r="C767" s="1"/>
  <c r="D766"/>
  <c r="C766"/>
  <c r="B766"/>
  <c r="C765"/>
  <c r="B765"/>
  <c r="D765" s="1"/>
  <c r="B764"/>
  <c r="D764" s="1"/>
  <c r="D763"/>
  <c r="B763"/>
  <c r="C763" s="1"/>
  <c r="D762"/>
  <c r="C762"/>
  <c r="B762"/>
  <c r="D761"/>
  <c r="B761"/>
  <c r="C761" s="1"/>
  <c r="C760"/>
  <c r="B760"/>
  <c r="D760" s="1"/>
  <c r="B759"/>
  <c r="C759" s="1"/>
  <c r="D758"/>
  <c r="C758"/>
  <c r="B758"/>
  <c r="C757"/>
  <c r="B757"/>
  <c r="D757" s="1"/>
  <c r="B756"/>
  <c r="D756" s="1"/>
  <c r="D755"/>
  <c r="B755"/>
  <c r="C755" s="1"/>
  <c r="D754"/>
  <c r="C754"/>
  <c r="B754"/>
  <c r="D753"/>
  <c r="B753"/>
  <c r="C753" s="1"/>
  <c r="C752"/>
  <c r="B752"/>
  <c r="D752" s="1"/>
  <c r="B751"/>
  <c r="C751" s="1"/>
  <c r="D750"/>
  <c r="C750"/>
  <c r="B750"/>
  <c r="C749"/>
  <c r="B749"/>
  <c r="D749" s="1"/>
  <c r="B748"/>
  <c r="D748" s="1"/>
  <c r="D747"/>
  <c r="B747"/>
  <c r="C747" s="1"/>
  <c r="D746"/>
  <c r="C746"/>
  <c r="B746"/>
  <c r="D745"/>
  <c r="B745"/>
  <c r="C745" s="1"/>
  <c r="C744"/>
  <c r="B744"/>
  <c r="D744" s="1"/>
  <c r="B743"/>
  <c r="C743" s="1"/>
  <c r="D742"/>
  <c r="C742"/>
  <c r="B742"/>
  <c r="C741"/>
  <c r="B741"/>
  <c r="D741" s="1"/>
  <c r="B740"/>
  <c r="D740" s="1"/>
  <c r="D739"/>
  <c r="B739"/>
  <c r="C739" s="1"/>
  <c r="D738"/>
  <c r="C738"/>
  <c r="B738"/>
  <c r="D737"/>
  <c r="B737"/>
  <c r="C737" s="1"/>
  <c r="C736"/>
  <c r="B736"/>
  <c r="D736" s="1"/>
  <c r="B735"/>
  <c r="C735" s="1"/>
  <c r="D734"/>
  <c r="C734"/>
  <c r="B734"/>
  <c r="C733"/>
  <c r="B733"/>
  <c r="D733" s="1"/>
  <c r="B732"/>
  <c r="D732" s="1"/>
  <c r="D731"/>
  <c r="B731"/>
  <c r="C731" s="1"/>
  <c r="D730"/>
  <c r="C730"/>
  <c r="B730"/>
  <c r="D729"/>
  <c r="B729"/>
  <c r="C729" s="1"/>
  <c r="C728"/>
  <c r="B728"/>
  <c r="D728" s="1"/>
  <c r="B727"/>
  <c r="C727" s="1"/>
  <c r="D726"/>
  <c r="C726"/>
  <c r="B726"/>
  <c r="C725"/>
  <c r="B725"/>
  <c r="D725" s="1"/>
  <c r="B724"/>
  <c r="D724" s="1"/>
  <c r="D723"/>
  <c r="B723"/>
  <c r="C723" s="1"/>
  <c r="D722"/>
  <c r="C722"/>
  <c r="B722"/>
  <c r="D721"/>
  <c r="B721"/>
  <c r="C721" s="1"/>
  <c r="C720"/>
  <c r="B720"/>
  <c r="D720" s="1"/>
  <c r="B719"/>
  <c r="C719" s="1"/>
  <c r="D718"/>
  <c r="C718"/>
  <c r="B718"/>
  <c r="C717"/>
  <c r="B717"/>
  <c r="D717" s="1"/>
  <c r="B716"/>
  <c r="D716" s="1"/>
  <c r="D715"/>
  <c r="B715"/>
  <c r="C715" s="1"/>
  <c r="D714"/>
  <c r="C714"/>
  <c r="B714"/>
  <c r="D713"/>
  <c r="B713"/>
  <c r="C713" s="1"/>
  <c r="C712"/>
  <c r="B712"/>
  <c r="D712" s="1"/>
  <c r="B711"/>
  <c r="C711" s="1"/>
  <c r="D710"/>
  <c r="C710"/>
  <c r="B710"/>
  <c r="C709"/>
  <c r="B709"/>
  <c r="D709" s="1"/>
  <c r="B708"/>
  <c r="D708" s="1"/>
  <c r="D707"/>
  <c r="B707"/>
  <c r="C707" s="1"/>
  <c r="D706"/>
  <c r="C706"/>
  <c r="B706"/>
  <c r="D705"/>
  <c r="B705"/>
  <c r="C705" s="1"/>
  <c r="C704"/>
  <c r="B704"/>
  <c r="D704" s="1"/>
  <c r="B703"/>
  <c r="C703" s="1"/>
  <c r="D702"/>
  <c r="C702"/>
  <c r="B702"/>
  <c r="C701"/>
  <c r="B701"/>
  <c r="D701" s="1"/>
  <c r="B700"/>
  <c r="D700" s="1"/>
  <c r="D699"/>
  <c r="B699"/>
  <c r="C699" s="1"/>
  <c r="D698"/>
  <c r="C698"/>
  <c r="B698"/>
  <c r="D697"/>
  <c r="B697"/>
  <c r="C697" s="1"/>
  <c r="C696"/>
  <c r="B696"/>
  <c r="D696" s="1"/>
  <c r="B695"/>
  <c r="C695" s="1"/>
  <c r="D694"/>
  <c r="C694"/>
  <c r="B694"/>
  <c r="C693"/>
  <c r="B693"/>
  <c r="D693" s="1"/>
  <c r="B692"/>
  <c r="D692" s="1"/>
  <c r="D691"/>
  <c r="B691"/>
  <c r="C691" s="1"/>
  <c r="D690"/>
  <c r="C690"/>
  <c r="B690"/>
  <c r="D689"/>
  <c r="B689"/>
  <c r="C689" s="1"/>
  <c r="C688"/>
  <c r="B688"/>
  <c r="D688" s="1"/>
  <c r="B687"/>
  <c r="C687" s="1"/>
  <c r="D686"/>
  <c r="C686"/>
  <c r="B686"/>
  <c r="C685"/>
  <c r="B685"/>
  <c r="D685" s="1"/>
  <c r="B684"/>
  <c r="D684" s="1"/>
  <c r="D683"/>
  <c r="B683"/>
  <c r="C683" s="1"/>
  <c r="D682"/>
  <c r="C682"/>
  <c r="B682"/>
  <c r="D681"/>
  <c r="B681"/>
  <c r="C681" s="1"/>
  <c r="C680"/>
  <c r="B680"/>
  <c r="D680" s="1"/>
  <c r="B679"/>
  <c r="C679" s="1"/>
  <c r="D678"/>
  <c r="C678"/>
  <c r="B678"/>
  <c r="C677"/>
  <c r="B677"/>
  <c r="D677" s="1"/>
  <c r="B676"/>
  <c r="D676" s="1"/>
  <c r="D675"/>
  <c r="B675"/>
  <c r="C675" s="1"/>
  <c r="D674"/>
  <c r="C674"/>
  <c r="B674"/>
  <c r="D673"/>
  <c r="B673"/>
  <c r="C673" s="1"/>
  <c r="C672"/>
  <c r="B672"/>
  <c r="D672" s="1"/>
  <c r="B671"/>
  <c r="C671" s="1"/>
  <c r="D670"/>
  <c r="C670"/>
  <c r="B670"/>
  <c r="C669"/>
  <c r="B669"/>
  <c r="D669" s="1"/>
  <c r="B668"/>
  <c r="D668" s="1"/>
  <c r="D667"/>
  <c r="B667"/>
  <c r="C667" s="1"/>
  <c r="D666"/>
  <c r="C666"/>
  <c r="B666"/>
  <c r="D665"/>
  <c r="B665"/>
  <c r="C665" s="1"/>
  <c r="C664"/>
  <c r="B664"/>
  <c r="D664" s="1"/>
  <c r="B663"/>
  <c r="C663" s="1"/>
  <c r="D662"/>
  <c r="C662"/>
  <c r="B662"/>
  <c r="C661"/>
  <c r="B661"/>
  <c r="D661" s="1"/>
  <c r="B660"/>
  <c r="D660" s="1"/>
  <c r="D659"/>
  <c r="B659"/>
  <c r="C659" s="1"/>
  <c r="D658"/>
  <c r="C658"/>
  <c r="B658"/>
  <c r="D657"/>
  <c r="B657"/>
  <c r="C657" s="1"/>
  <c r="C656"/>
  <c r="B656"/>
  <c r="D656" s="1"/>
  <c r="B655"/>
  <c r="C655" s="1"/>
  <c r="D654"/>
  <c r="C654"/>
  <c r="B654"/>
  <c r="C653"/>
  <c r="B653"/>
  <c r="D653" s="1"/>
  <c r="B652"/>
  <c r="D652" s="1"/>
  <c r="D651"/>
  <c r="B651"/>
  <c r="C651" s="1"/>
  <c r="D650"/>
  <c r="C650"/>
  <c r="B650"/>
  <c r="D649"/>
  <c r="B649"/>
  <c r="C649" s="1"/>
  <c r="C648"/>
  <c r="B648"/>
  <c r="D648" s="1"/>
  <c r="B647"/>
  <c r="C647" s="1"/>
  <c r="D646"/>
  <c r="C646"/>
  <c r="B646"/>
  <c r="C645"/>
  <c r="B645"/>
  <c r="D645" s="1"/>
  <c r="B644"/>
  <c r="D644" s="1"/>
  <c r="D643"/>
  <c r="B643"/>
  <c r="C643" s="1"/>
  <c r="D642"/>
  <c r="C642"/>
  <c r="B642"/>
  <c r="D641"/>
  <c r="B641"/>
  <c r="C641" s="1"/>
  <c r="C640"/>
  <c r="B640"/>
  <c r="D640" s="1"/>
  <c r="B639"/>
  <c r="C639" s="1"/>
  <c r="D638"/>
  <c r="C638"/>
  <c r="B638"/>
  <c r="C637"/>
  <c r="B637"/>
  <c r="D637" s="1"/>
  <c r="B636"/>
  <c r="D636" s="1"/>
  <c r="D635"/>
  <c r="B635"/>
  <c r="C635" s="1"/>
  <c r="D634"/>
  <c r="C634"/>
  <c r="B634"/>
  <c r="D633"/>
  <c r="B633"/>
  <c r="C633" s="1"/>
  <c r="C632"/>
  <c r="B632"/>
  <c r="D632" s="1"/>
  <c r="B631"/>
  <c r="C631" s="1"/>
  <c r="D630"/>
  <c r="C630"/>
  <c r="B630"/>
  <c r="C629"/>
  <c r="B629"/>
  <c r="D629" s="1"/>
  <c r="B628"/>
  <c r="D628" s="1"/>
  <c r="D627"/>
  <c r="B627"/>
  <c r="C627" s="1"/>
  <c r="D626"/>
  <c r="C626"/>
  <c r="B626"/>
  <c r="D625"/>
  <c r="B625"/>
  <c r="C625" s="1"/>
  <c r="C624"/>
  <c r="B624"/>
  <c r="D624" s="1"/>
  <c r="B623"/>
  <c r="C623" s="1"/>
  <c r="D622"/>
  <c r="C622"/>
  <c r="B622"/>
  <c r="C621"/>
  <c r="B621"/>
  <c r="D621" s="1"/>
  <c r="B620"/>
  <c r="D620" s="1"/>
  <c r="D619"/>
  <c r="B619"/>
  <c r="C619" s="1"/>
  <c r="D618"/>
  <c r="C618"/>
  <c r="B618"/>
  <c r="D617"/>
  <c r="B617"/>
  <c r="C617" s="1"/>
  <c r="C616"/>
  <c r="B616"/>
  <c r="D616" s="1"/>
  <c r="B615"/>
  <c r="C615" s="1"/>
  <c r="D614"/>
  <c r="C614"/>
  <c r="B614"/>
  <c r="C613"/>
  <c r="B613"/>
  <c r="D613" s="1"/>
  <c r="B612"/>
  <c r="D612" s="1"/>
  <c r="D611"/>
  <c r="B611"/>
  <c r="C611" s="1"/>
  <c r="D610"/>
  <c r="C610"/>
  <c r="B610"/>
  <c r="D609"/>
  <c r="B609"/>
  <c r="C609" s="1"/>
  <c r="C608"/>
  <c r="B608"/>
  <c r="D608" s="1"/>
  <c r="B607"/>
  <c r="C607" s="1"/>
  <c r="D606"/>
  <c r="C606"/>
  <c r="B606"/>
  <c r="C605"/>
  <c r="B605"/>
  <c r="D605" s="1"/>
  <c r="B604"/>
  <c r="D604" s="1"/>
  <c r="D603"/>
  <c r="B603"/>
  <c r="C603" s="1"/>
  <c r="D602"/>
  <c r="C602"/>
  <c r="B602"/>
  <c r="D601"/>
  <c r="B601"/>
  <c r="C601" s="1"/>
  <c r="C600"/>
  <c r="B600"/>
  <c r="D600" s="1"/>
  <c r="B599"/>
  <c r="C599" s="1"/>
  <c r="D598"/>
  <c r="C598"/>
  <c r="B598"/>
  <c r="C597"/>
  <c r="B597"/>
  <c r="D597" s="1"/>
  <c r="B596"/>
  <c r="D596" s="1"/>
  <c r="D595"/>
  <c r="B595"/>
  <c r="C595" s="1"/>
  <c r="D594"/>
  <c r="C594"/>
  <c r="B594"/>
  <c r="D593"/>
  <c r="B593"/>
  <c r="C593" s="1"/>
  <c r="C592"/>
  <c r="B592"/>
  <c r="D592" s="1"/>
  <c r="B591"/>
  <c r="C591" s="1"/>
  <c r="D590"/>
  <c r="C590"/>
  <c r="B590"/>
  <c r="C589"/>
  <c r="B589"/>
  <c r="D589" s="1"/>
  <c r="B588"/>
  <c r="D588" s="1"/>
  <c r="D587"/>
  <c r="B587"/>
  <c r="C587" s="1"/>
  <c r="D586"/>
  <c r="C586"/>
  <c r="B586"/>
  <c r="D585"/>
  <c r="B585"/>
  <c r="C585" s="1"/>
  <c r="C584"/>
  <c r="B584"/>
  <c r="D584" s="1"/>
  <c r="B583"/>
  <c r="C583" s="1"/>
  <c r="D582"/>
  <c r="C582"/>
  <c r="B582"/>
  <c r="C581"/>
  <c r="B581"/>
  <c r="D581" s="1"/>
  <c r="B580"/>
  <c r="D580" s="1"/>
  <c r="D579"/>
  <c r="B579"/>
  <c r="C579" s="1"/>
  <c r="D578"/>
  <c r="C578"/>
  <c r="B578"/>
  <c r="D577"/>
  <c r="B577"/>
  <c r="C577" s="1"/>
  <c r="C576"/>
  <c r="B576"/>
  <c r="D576" s="1"/>
  <c r="B575"/>
  <c r="C575" s="1"/>
  <c r="D574"/>
  <c r="C574"/>
  <c r="B574"/>
  <c r="C573"/>
  <c r="B573"/>
  <c r="D573" s="1"/>
  <c r="B572"/>
  <c r="D572" s="1"/>
  <c r="D571"/>
  <c r="B571"/>
  <c r="C571" s="1"/>
  <c r="D570"/>
  <c r="C570"/>
  <c r="B570"/>
  <c r="D569"/>
  <c r="B569"/>
  <c r="C569" s="1"/>
  <c r="C568"/>
  <c r="B568"/>
  <c r="D568" s="1"/>
  <c r="B567"/>
  <c r="C567" s="1"/>
  <c r="D566"/>
  <c r="C566"/>
  <c r="B566"/>
  <c r="C565"/>
  <c r="B565"/>
  <c r="D565" s="1"/>
  <c r="B564"/>
  <c r="D564" s="1"/>
  <c r="D563"/>
  <c r="B563"/>
  <c r="C563" s="1"/>
  <c r="D562"/>
  <c r="C562"/>
  <c r="B562"/>
  <c r="D561"/>
  <c r="B561"/>
  <c r="C561" s="1"/>
  <c r="C560"/>
  <c r="B560"/>
  <c r="D560" s="1"/>
  <c r="B559"/>
  <c r="C559" s="1"/>
  <c r="D558"/>
  <c r="C558"/>
  <c r="B558"/>
  <c r="C557"/>
  <c r="B557"/>
  <c r="D557" s="1"/>
  <c r="B556"/>
  <c r="D556" s="1"/>
  <c r="D555"/>
  <c r="B555"/>
  <c r="C555" s="1"/>
  <c r="D554"/>
  <c r="C554"/>
  <c r="B554"/>
  <c r="D553"/>
  <c r="B553"/>
  <c r="C553" s="1"/>
  <c r="C552"/>
  <c r="B552"/>
  <c r="D552" s="1"/>
  <c r="B551"/>
  <c r="C551" s="1"/>
  <c r="D550"/>
  <c r="C550"/>
  <c r="B550"/>
  <c r="C549"/>
  <c r="B549"/>
  <c r="D549" s="1"/>
  <c r="B548"/>
  <c r="D548" s="1"/>
  <c r="D547"/>
  <c r="B547"/>
  <c r="C547" s="1"/>
  <c r="D546"/>
  <c r="C546"/>
  <c r="B546"/>
  <c r="D545"/>
  <c r="B545"/>
  <c r="C545" s="1"/>
  <c r="C544"/>
  <c r="B544"/>
  <c r="D544" s="1"/>
  <c r="B543"/>
  <c r="C543" s="1"/>
  <c r="D542"/>
  <c r="C542"/>
  <c r="B542"/>
  <c r="C541"/>
  <c r="B541"/>
  <c r="D541" s="1"/>
  <c r="B540"/>
  <c r="D540" s="1"/>
  <c r="D539"/>
  <c r="B539"/>
  <c r="C539" s="1"/>
  <c r="D538"/>
  <c r="C538"/>
  <c r="B538"/>
  <c r="D537"/>
  <c r="B537"/>
  <c r="C537" s="1"/>
  <c r="C536"/>
  <c r="B536"/>
  <c r="D536" s="1"/>
  <c r="B535"/>
  <c r="C535" s="1"/>
  <c r="D534"/>
  <c r="C534"/>
  <c r="B534"/>
  <c r="C533"/>
  <c r="B533"/>
  <c r="D533" s="1"/>
  <c r="B532"/>
  <c r="D532" s="1"/>
  <c r="D531"/>
  <c r="B531"/>
  <c r="C531" s="1"/>
  <c r="D530"/>
  <c r="C530"/>
  <c r="B530"/>
  <c r="D529"/>
  <c r="B529"/>
  <c r="C529" s="1"/>
  <c r="C528"/>
  <c r="B528"/>
  <c r="D528" s="1"/>
  <c r="B527"/>
  <c r="C527" s="1"/>
  <c r="D526"/>
  <c r="C526"/>
  <c r="B526"/>
  <c r="C525"/>
  <c r="B525"/>
  <c r="D525" s="1"/>
  <c r="B524"/>
  <c r="D524" s="1"/>
  <c r="D523"/>
  <c r="B523"/>
  <c r="C523" s="1"/>
  <c r="D522"/>
  <c r="C522"/>
  <c r="B522"/>
  <c r="D521"/>
  <c r="B521"/>
  <c r="C521" s="1"/>
  <c r="B520"/>
  <c r="D520" s="1"/>
  <c r="B519"/>
  <c r="C519" s="1"/>
  <c r="D518"/>
  <c r="C518"/>
  <c r="B518"/>
  <c r="B517"/>
  <c r="C517" s="1"/>
  <c r="B516"/>
  <c r="D516" s="1"/>
  <c r="B515"/>
  <c r="C515" s="1"/>
  <c r="D514"/>
  <c r="C514"/>
  <c r="B514"/>
  <c r="D513"/>
  <c r="B513"/>
  <c r="C513" s="1"/>
  <c r="B512"/>
  <c r="D512" s="1"/>
  <c r="B511"/>
  <c r="C511" s="1"/>
  <c r="D510"/>
  <c r="C510"/>
  <c r="B510"/>
  <c r="B509"/>
  <c r="C509" s="1"/>
  <c r="B508"/>
  <c r="D508" s="1"/>
  <c r="B507"/>
  <c r="C507" s="1"/>
  <c r="D506"/>
  <c r="C506"/>
  <c r="B506"/>
  <c r="D505"/>
  <c r="B505"/>
  <c r="C505" s="1"/>
  <c r="B504"/>
  <c r="D504" s="1"/>
  <c r="B503"/>
  <c r="C503" s="1"/>
  <c r="D502"/>
  <c r="C502"/>
  <c r="B502"/>
  <c r="B501"/>
  <c r="C501" s="1"/>
  <c r="B500"/>
  <c r="D500" s="1"/>
  <c r="B499"/>
  <c r="C499" s="1"/>
  <c r="D498"/>
  <c r="C498"/>
  <c r="B498"/>
  <c r="D497"/>
  <c r="B497"/>
  <c r="C497" s="1"/>
  <c r="B496"/>
  <c r="D496" s="1"/>
  <c r="B495"/>
  <c r="C495" s="1"/>
  <c r="D494"/>
  <c r="C494"/>
  <c r="B494"/>
  <c r="B493"/>
  <c r="C493" s="1"/>
  <c r="B492"/>
  <c r="D492" s="1"/>
  <c r="B491"/>
  <c r="C491" s="1"/>
  <c r="D490"/>
  <c r="C490"/>
  <c r="B490"/>
  <c r="D489"/>
  <c r="B489"/>
  <c r="C489" s="1"/>
  <c r="B488"/>
  <c r="D488" s="1"/>
  <c r="B487"/>
  <c r="C487" s="1"/>
  <c r="D486"/>
  <c r="C486"/>
  <c r="B486"/>
  <c r="B485"/>
  <c r="C485" s="1"/>
  <c r="B484"/>
  <c r="D484" s="1"/>
  <c r="B483"/>
  <c r="C483" s="1"/>
  <c r="D482"/>
  <c r="C482"/>
  <c r="B482"/>
  <c r="D481"/>
  <c r="B481"/>
  <c r="C481" s="1"/>
  <c r="B480"/>
  <c r="D480" s="1"/>
  <c r="B479"/>
  <c r="C479" s="1"/>
  <c r="D478"/>
  <c r="C478"/>
  <c r="B478"/>
  <c r="B477"/>
  <c r="C477" s="1"/>
  <c r="B476"/>
  <c r="D476" s="1"/>
  <c r="B475"/>
  <c r="C475" s="1"/>
  <c r="D474"/>
  <c r="C474"/>
  <c r="B474"/>
  <c r="D473"/>
  <c r="B473"/>
  <c r="C473" s="1"/>
  <c r="B472"/>
  <c r="D472" s="1"/>
  <c r="B471"/>
  <c r="C471" s="1"/>
  <c r="D470"/>
  <c r="C470"/>
  <c r="B470"/>
  <c r="B469"/>
  <c r="C469" s="1"/>
  <c r="B468"/>
  <c r="D468" s="1"/>
  <c r="B467"/>
  <c r="C467" s="1"/>
  <c r="D466"/>
  <c r="C466"/>
  <c r="B466"/>
  <c r="D465"/>
  <c r="B465"/>
  <c r="C465" s="1"/>
  <c r="B464"/>
  <c r="D464" s="1"/>
  <c r="B463"/>
  <c r="C463" s="1"/>
  <c r="D462"/>
  <c r="C462"/>
  <c r="B462"/>
  <c r="B461"/>
  <c r="C461" s="1"/>
  <c r="B460"/>
  <c r="D460" s="1"/>
  <c r="B459"/>
  <c r="C459" s="1"/>
  <c r="D458"/>
  <c r="C458"/>
  <c r="B458"/>
  <c r="D457"/>
  <c r="B457"/>
  <c r="C457" s="1"/>
  <c r="B456"/>
  <c r="D456" s="1"/>
  <c r="B455"/>
  <c r="C455" s="1"/>
  <c r="D454"/>
  <c r="C454"/>
  <c r="B454"/>
  <c r="B453"/>
  <c r="C453" s="1"/>
  <c r="B452"/>
  <c r="D452" s="1"/>
  <c r="B451"/>
  <c r="C451" s="1"/>
  <c r="D450"/>
  <c r="C450"/>
  <c r="B450"/>
  <c r="D449"/>
  <c r="B449"/>
  <c r="C449" s="1"/>
  <c r="B448"/>
  <c r="D448" s="1"/>
  <c r="B447"/>
  <c r="C447" s="1"/>
  <c r="D446"/>
  <c r="C446"/>
  <c r="B446"/>
  <c r="B445"/>
  <c r="C445" s="1"/>
  <c r="B444"/>
  <c r="D444" s="1"/>
  <c r="B443"/>
  <c r="C443" s="1"/>
  <c r="D442"/>
  <c r="C442"/>
  <c r="B442"/>
  <c r="D441"/>
  <c r="B441"/>
  <c r="C441" s="1"/>
  <c r="B440"/>
  <c r="D440" s="1"/>
  <c r="B439"/>
  <c r="C439" s="1"/>
  <c r="D438"/>
  <c r="C438"/>
  <c r="B438"/>
  <c r="B437"/>
  <c r="C437" s="1"/>
  <c r="B436"/>
  <c r="D436" s="1"/>
  <c r="B435"/>
  <c r="C435" s="1"/>
  <c r="D434"/>
  <c r="C434"/>
  <c r="B434"/>
  <c r="D433"/>
  <c r="B433"/>
  <c r="C433" s="1"/>
  <c r="B432"/>
  <c r="D432" s="1"/>
  <c r="B431"/>
  <c r="C431" s="1"/>
  <c r="D430"/>
  <c r="C430"/>
  <c r="B430"/>
  <c r="B429"/>
  <c r="C429" s="1"/>
  <c r="B428"/>
  <c r="D428" s="1"/>
  <c r="B427"/>
  <c r="C427" s="1"/>
  <c r="D426"/>
  <c r="C426"/>
  <c r="B426"/>
  <c r="D425"/>
  <c r="B425"/>
  <c r="C425" s="1"/>
  <c r="B424"/>
  <c r="D424" s="1"/>
  <c r="B423"/>
  <c r="C423" s="1"/>
  <c r="D422"/>
  <c r="C422"/>
  <c r="B422"/>
  <c r="B421"/>
  <c r="C421" s="1"/>
  <c r="B420"/>
  <c r="D420" s="1"/>
  <c r="B419"/>
  <c r="C419" s="1"/>
  <c r="D418"/>
  <c r="C418"/>
  <c r="B418"/>
  <c r="D417"/>
  <c r="B417"/>
  <c r="C417" s="1"/>
  <c r="B416"/>
  <c r="D416" s="1"/>
  <c r="B415"/>
  <c r="C415" s="1"/>
  <c r="D414"/>
  <c r="C414"/>
  <c r="B414"/>
  <c r="B413"/>
  <c r="C413" s="1"/>
  <c r="B412"/>
  <c r="D412" s="1"/>
  <c r="B411"/>
  <c r="C411" s="1"/>
  <c r="D410"/>
  <c r="C410"/>
  <c r="B410"/>
  <c r="D409"/>
  <c r="B409"/>
  <c r="C409" s="1"/>
  <c r="B408"/>
  <c r="D408" s="1"/>
  <c r="B407"/>
  <c r="C407" s="1"/>
  <c r="D406"/>
  <c r="C406"/>
  <c r="B406"/>
  <c r="B405"/>
  <c r="C405" s="1"/>
  <c r="B404"/>
  <c r="D404" s="1"/>
  <c r="B403"/>
  <c r="C403" s="1"/>
  <c r="D402"/>
  <c r="C402"/>
  <c r="B402"/>
  <c r="D401"/>
  <c r="B401"/>
  <c r="C401" s="1"/>
  <c r="B400"/>
  <c r="D400" s="1"/>
  <c r="B399"/>
  <c r="C399" s="1"/>
  <c r="D398"/>
  <c r="C398"/>
  <c r="B398"/>
  <c r="B397"/>
  <c r="C397" s="1"/>
  <c r="B396"/>
  <c r="D396" s="1"/>
  <c r="B395"/>
  <c r="C395" s="1"/>
  <c r="D394"/>
  <c r="C394"/>
  <c r="B394"/>
  <c r="D393"/>
  <c r="B393"/>
  <c r="C393" s="1"/>
  <c r="B392"/>
  <c r="D392" s="1"/>
  <c r="B391"/>
  <c r="C391" s="1"/>
  <c r="D390"/>
  <c r="C390"/>
  <c r="B390"/>
  <c r="B389"/>
  <c r="C389" s="1"/>
  <c r="B388"/>
  <c r="D388" s="1"/>
  <c r="B387"/>
  <c r="C387" s="1"/>
  <c r="D386"/>
  <c r="C386"/>
  <c r="B386"/>
  <c r="D385"/>
  <c r="B385"/>
  <c r="C385" s="1"/>
  <c r="B384"/>
  <c r="D384" s="1"/>
  <c r="B383"/>
  <c r="C383" s="1"/>
  <c r="D382"/>
  <c r="C382"/>
  <c r="B382"/>
  <c r="B381"/>
  <c r="C381" s="1"/>
  <c r="B380"/>
  <c r="D380" s="1"/>
  <c r="B379"/>
  <c r="C379" s="1"/>
  <c r="D378"/>
  <c r="C378"/>
  <c r="B378"/>
  <c r="D377"/>
  <c r="B377"/>
  <c r="C377" s="1"/>
  <c r="B376"/>
  <c r="D376" s="1"/>
  <c r="B375"/>
  <c r="C375" s="1"/>
  <c r="D374"/>
  <c r="C374"/>
  <c r="B374"/>
  <c r="B373"/>
  <c r="C373" s="1"/>
  <c r="B372"/>
  <c r="D372" s="1"/>
  <c r="B371"/>
  <c r="C371" s="1"/>
  <c r="D370"/>
  <c r="C370"/>
  <c r="B370"/>
  <c r="D369"/>
  <c r="B369"/>
  <c r="C369" s="1"/>
  <c r="B368"/>
  <c r="D368" s="1"/>
  <c r="B367"/>
  <c r="C367" s="1"/>
  <c r="D366"/>
  <c r="C366"/>
  <c r="B366"/>
  <c r="B365"/>
  <c r="C365" s="1"/>
  <c r="B364"/>
  <c r="D364" s="1"/>
  <c r="B363"/>
  <c r="C363" s="1"/>
  <c r="D362"/>
  <c r="C362"/>
  <c r="B362"/>
  <c r="D361"/>
  <c r="B361"/>
  <c r="C361" s="1"/>
  <c r="B360"/>
  <c r="D360" s="1"/>
  <c r="B359"/>
  <c r="C359" s="1"/>
  <c r="D358"/>
  <c r="C358"/>
  <c r="B358"/>
  <c r="B357"/>
  <c r="C357" s="1"/>
  <c r="B356"/>
  <c r="D356" s="1"/>
  <c r="B355"/>
  <c r="C355" s="1"/>
  <c r="D354"/>
  <c r="C354"/>
  <c r="B354"/>
  <c r="D353"/>
  <c r="B353"/>
  <c r="C353" s="1"/>
  <c r="B352"/>
  <c r="D352" s="1"/>
  <c r="B351"/>
  <c r="C351" s="1"/>
  <c r="D350"/>
  <c r="C350"/>
  <c r="B350"/>
  <c r="B349"/>
  <c r="C349" s="1"/>
  <c r="B348"/>
  <c r="D348" s="1"/>
  <c r="B347"/>
  <c r="C347" s="1"/>
  <c r="D346"/>
  <c r="C346"/>
  <c r="B346"/>
  <c r="D345"/>
  <c r="B345"/>
  <c r="C345" s="1"/>
  <c r="B344"/>
  <c r="D344" s="1"/>
  <c r="B343"/>
  <c r="C343" s="1"/>
  <c r="D342"/>
  <c r="C342"/>
  <c r="B342"/>
  <c r="B341"/>
  <c r="C341" s="1"/>
  <c r="B340"/>
  <c r="D340" s="1"/>
  <c r="B339"/>
  <c r="C339" s="1"/>
  <c r="D338"/>
  <c r="C338"/>
  <c r="B338"/>
  <c r="D337"/>
  <c r="B337"/>
  <c r="C337" s="1"/>
  <c r="B336"/>
  <c r="D336" s="1"/>
  <c r="B335"/>
  <c r="C335" s="1"/>
  <c r="D334"/>
  <c r="C334"/>
  <c r="B334"/>
  <c r="B333"/>
  <c r="C333" s="1"/>
  <c r="B332"/>
  <c r="D332" s="1"/>
  <c r="B331"/>
  <c r="C331" s="1"/>
  <c r="D330"/>
  <c r="C330"/>
  <c r="B330"/>
  <c r="D329"/>
  <c r="B329"/>
  <c r="C329" s="1"/>
  <c r="B328"/>
  <c r="D328" s="1"/>
  <c r="B327"/>
  <c r="C327" s="1"/>
  <c r="D326"/>
  <c r="C326"/>
  <c r="B326"/>
  <c r="B325"/>
  <c r="C325" s="1"/>
  <c r="B324"/>
  <c r="D324" s="1"/>
  <c r="B323"/>
  <c r="C323" s="1"/>
  <c r="D322"/>
  <c r="C322"/>
  <c r="B322"/>
  <c r="D321"/>
  <c r="B321"/>
  <c r="C321" s="1"/>
  <c r="B320"/>
  <c r="D320" s="1"/>
  <c r="B319"/>
  <c r="C319" s="1"/>
  <c r="D318"/>
  <c r="C318"/>
  <c r="B318"/>
  <c r="B317"/>
  <c r="C317" s="1"/>
  <c r="B316"/>
  <c r="D316" s="1"/>
  <c r="B315"/>
  <c r="C315" s="1"/>
  <c r="D314"/>
  <c r="C314"/>
  <c r="B314"/>
  <c r="D313"/>
  <c r="B313"/>
  <c r="C313" s="1"/>
  <c r="B312"/>
  <c r="D312" s="1"/>
  <c r="B311"/>
  <c r="C311" s="1"/>
  <c r="D310"/>
  <c r="C310"/>
  <c r="B310"/>
  <c r="B309"/>
  <c r="C309" s="1"/>
  <c r="B308"/>
  <c r="D308" s="1"/>
  <c r="B307"/>
  <c r="C307" s="1"/>
  <c r="D306"/>
  <c r="C306"/>
  <c r="B306"/>
  <c r="D305"/>
  <c r="B305"/>
  <c r="C305" s="1"/>
  <c r="B304"/>
  <c r="D304" s="1"/>
  <c r="B303"/>
  <c r="C303" s="1"/>
  <c r="D302"/>
  <c r="C302"/>
  <c r="B302"/>
  <c r="B301"/>
  <c r="C301" s="1"/>
  <c r="B300"/>
  <c r="D300" s="1"/>
  <c r="B299"/>
  <c r="C299" s="1"/>
  <c r="D298"/>
  <c r="C298"/>
  <c r="B298"/>
  <c r="D297"/>
  <c r="B297"/>
  <c r="C297" s="1"/>
  <c r="B296"/>
  <c r="D296" s="1"/>
  <c r="B295"/>
  <c r="C295" s="1"/>
  <c r="D294"/>
  <c r="C294"/>
  <c r="B294"/>
  <c r="B293"/>
  <c r="C293" s="1"/>
  <c r="B292"/>
  <c r="D292" s="1"/>
  <c r="B291"/>
  <c r="C291" s="1"/>
  <c r="D290"/>
  <c r="C290"/>
  <c r="B290"/>
  <c r="D289"/>
  <c r="B289"/>
  <c r="C289" s="1"/>
  <c r="B288"/>
  <c r="D288" s="1"/>
  <c r="B287"/>
  <c r="C287" s="1"/>
  <c r="D286"/>
  <c r="C286"/>
  <c r="B286"/>
  <c r="B285"/>
  <c r="C285" s="1"/>
  <c r="B284"/>
  <c r="D284" s="1"/>
  <c r="B283"/>
  <c r="C283" s="1"/>
  <c r="D282"/>
  <c r="C282"/>
  <c r="B282"/>
  <c r="D281"/>
  <c r="B281"/>
  <c r="C281" s="1"/>
  <c r="B280"/>
  <c r="D280" s="1"/>
  <c r="B279"/>
  <c r="C279" s="1"/>
  <c r="D278"/>
  <c r="C278"/>
  <c r="B278"/>
  <c r="B277"/>
  <c r="C277" s="1"/>
  <c r="B276"/>
  <c r="D276" s="1"/>
  <c r="B275"/>
  <c r="C275" s="1"/>
  <c r="D274"/>
  <c r="C274"/>
  <c r="B274"/>
  <c r="D273"/>
  <c r="B273"/>
  <c r="C273" s="1"/>
  <c r="B272"/>
  <c r="D272" s="1"/>
  <c r="B271"/>
  <c r="C271" s="1"/>
  <c r="D270"/>
  <c r="C270"/>
  <c r="B270"/>
  <c r="B269"/>
  <c r="C269" s="1"/>
  <c r="B268"/>
  <c r="D268" s="1"/>
  <c r="B267"/>
  <c r="C267" s="1"/>
  <c r="D266"/>
  <c r="C266"/>
  <c r="B266"/>
  <c r="D265"/>
  <c r="B265"/>
  <c r="C265" s="1"/>
  <c r="B264"/>
  <c r="D264" s="1"/>
  <c r="B263"/>
  <c r="C263" s="1"/>
  <c r="D262"/>
  <c r="C262"/>
  <c r="B262"/>
  <c r="B261"/>
  <c r="C261" s="1"/>
  <c r="B260"/>
  <c r="D260" s="1"/>
  <c r="B259"/>
  <c r="C259" s="1"/>
  <c r="D258"/>
  <c r="C258"/>
  <c r="B258"/>
  <c r="D257"/>
  <c r="B257"/>
  <c r="C257" s="1"/>
  <c r="B256"/>
  <c r="D256" s="1"/>
  <c r="B255"/>
  <c r="C255" s="1"/>
  <c r="D254"/>
  <c r="C254"/>
  <c r="B254"/>
  <c r="B253"/>
  <c r="C253" s="1"/>
  <c r="B252"/>
  <c r="D252" s="1"/>
  <c r="B251"/>
  <c r="C251" s="1"/>
  <c r="D250"/>
  <c r="C250"/>
  <c r="B250"/>
  <c r="D249"/>
  <c r="B249"/>
  <c r="C249" s="1"/>
  <c r="B248"/>
  <c r="D248" s="1"/>
  <c r="B247"/>
  <c r="C247" s="1"/>
  <c r="D246"/>
  <c r="C246"/>
  <c r="B246"/>
  <c r="B245"/>
  <c r="C245" s="1"/>
  <c r="B244"/>
  <c r="D244" s="1"/>
  <c r="B243"/>
  <c r="C243" s="1"/>
  <c r="D242"/>
  <c r="C242"/>
  <c r="B242"/>
  <c r="D241"/>
  <c r="B241"/>
  <c r="C241" s="1"/>
  <c r="B240"/>
  <c r="D240" s="1"/>
  <c r="B239"/>
  <c r="C239" s="1"/>
  <c r="D238"/>
  <c r="C238"/>
  <c r="B238"/>
  <c r="B237"/>
  <c r="C237" s="1"/>
  <c r="B236"/>
  <c r="D236" s="1"/>
  <c r="B235"/>
  <c r="C235" s="1"/>
  <c r="D234"/>
  <c r="C234"/>
  <c r="B234"/>
  <c r="D233"/>
  <c r="B233"/>
  <c r="C233" s="1"/>
  <c r="B232"/>
  <c r="D232" s="1"/>
  <c r="B231"/>
  <c r="C231" s="1"/>
  <c r="D230"/>
  <c r="C230"/>
  <c r="B230"/>
  <c r="B229"/>
  <c r="C229" s="1"/>
  <c r="B228"/>
  <c r="D228" s="1"/>
  <c r="B227"/>
  <c r="C227" s="1"/>
  <c r="D226"/>
  <c r="C226"/>
  <c r="B226"/>
  <c r="D225"/>
  <c r="B225"/>
  <c r="C225" s="1"/>
  <c r="B224"/>
  <c r="D224" s="1"/>
  <c r="B223"/>
  <c r="C223" s="1"/>
  <c r="D222"/>
  <c r="C222"/>
  <c r="B222"/>
  <c r="B221"/>
  <c r="C221" s="1"/>
  <c r="B220"/>
  <c r="D220" s="1"/>
  <c r="B219"/>
  <c r="C219" s="1"/>
  <c r="D218"/>
  <c r="C218"/>
  <c r="B218"/>
  <c r="D217"/>
  <c r="B217"/>
  <c r="C217" s="1"/>
  <c r="B216"/>
  <c r="D216" s="1"/>
  <c r="B215"/>
  <c r="C215" s="1"/>
  <c r="D214"/>
  <c r="C214"/>
  <c r="B214"/>
  <c r="B213"/>
  <c r="C213" s="1"/>
  <c r="B212"/>
  <c r="D212" s="1"/>
  <c r="B211"/>
  <c r="C211" s="1"/>
  <c r="D210"/>
  <c r="C210"/>
  <c r="B210"/>
  <c r="D209"/>
  <c r="B209"/>
  <c r="C209" s="1"/>
  <c r="B208"/>
  <c r="D208" s="1"/>
  <c r="B207"/>
  <c r="C207" s="1"/>
  <c r="D206"/>
  <c r="C206"/>
  <c r="B206"/>
  <c r="B205"/>
  <c r="C205" s="1"/>
  <c r="B204"/>
  <c r="D204" s="1"/>
  <c r="B203"/>
  <c r="C203" s="1"/>
  <c r="D202"/>
  <c r="C202"/>
  <c r="B202"/>
  <c r="D201"/>
  <c r="B201"/>
  <c r="C201" s="1"/>
  <c r="B200"/>
  <c r="D200" s="1"/>
  <c r="B199"/>
  <c r="C199" s="1"/>
  <c r="D198"/>
  <c r="C198"/>
  <c r="B198"/>
  <c r="B197"/>
  <c r="C197" s="1"/>
  <c r="B196"/>
  <c r="D196" s="1"/>
  <c r="B195"/>
  <c r="C195" s="1"/>
  <c r="D194"/>
  <c r="C194"/>
  <c r="B194"/>
  <c r="D193"/>
  <c r="B193"/>
  <c r="C193" s="1"/>
  <c r="B192"/>
  <c r="D192" s="1"/>
  <c r="B191"/>
  <c r="C191" s="1"/>
  <c r="D190"/>
  <c r="C190"/>
  <c r="B190"/>
  <c r="B189"/>
  <c r="C189" s="1"/>
  <c r="B188"/>
  <c r="D188" s="1"/>
  <c r="B187"/>
  <c r="C187" s="1"/>
  <c r="D186"/>
  <c r="C186"/>
  <c r="B186"/>
  <c r="D185"/>
  <c r="B185"/>
  <c r="C185" s="1"/>
  <c r="B184"/>
  <c r="D184" s="1"/>
  <c r="B183"/>
  <c r="C183" s="1"/>
  <c r="D182"/>
  <c r="C182"/>
  <c r="B182"/>
  <c r="B181"/>
  <c r="C181" s="1"/>
  <c r="B180"/>
  <c r="D180" s="1"/>
  <c r="B179"/>
  <c r="C179" s="1"/>
  <c r="D178"/>
  <c r="C178"/>
  <c r="B178"/>
  <c r="D177"/>
  <c r="B177"/>
  <c r="C177" s="1"/>
  <c r="B176"/>
  <c r="D176" s="1"/>
  <c r="B175"/>
  <c r="C175" s="1"/>
  <c r="D174"/>
  <c r="C174"/>
  <c r="B174"/>
  <c r="B173"/>
  <c r="C173" s="1"/>
  <c r="B172"/>
  <c r="D172" s="1"/>
  <c r="B171"/>
  <c r="C171" s="1"/>
  <c r="D170"/>
  <c r="C170"/>
  <c r="B170"/>
  <c r="D169"/>
  <c r="B169"/>
  <c r="C169" s="1"/>
  <c r="B168"/>
  <c r="D168" s="1"/>
  <c r="B167"/>
  <c r="C167" s="1"/>
  <c r="D166"/>
  <c r="C166"/>
  <c r="B166"/>
  <c r="B165"/>
  <c r="C165" s="1"/>
  <c r="B164"/>
  <c r="D164" s="1"/>
  <c r="B163"/>
  <c r="C163" s="1"/>
  <c r="D162"/>
  <c r="C162"/>
  <c r="B162"/>
  <c r="D161"/>
  <c r="B161"/>
  <c r="C161" s="1"/>
  <c r="B160"/>
  <c r="D160" s="1"/>
  <c r="B159"/>
  <c r="C159" s="1"/>
  <c r="D158"/>
  <c r="C158"/>
  <c r="B158"/>
  <c r="B157"/>
  <c r="C157" s="1"/>
  <c r="B156"/>
  <c r="D156" s="1"/>
  <c r="D155"/>
  <c r="C155"/>
  <c r="B155"/>
  <c r="B154"/>
  <c r="C154" s="1"/>
  <c r="C153"/>
  <c r="B153"/>
  <c r="D153" s="1"/>
  <c r="D152"/>
  <c r="B152"/>
  <c r="C152" s="1"/>
  <c r="D151"/>
  <c r="C151"/>
  <c r="B151"/>
  <c r="B150"/>
  <c r="C150" s="1"/>
  <c r="C149"/>
  <c r="B149"/>
  <c r="D149" s="1"/>
  <c r="D148"/>
  <c r="B148"/>
  <c r="C148" s="1"/>
  <c r="D147"/>
  <c r="C147"/>
  <c r="B147"/>
  <c r="B146"/>
  <c r="C146" s="1"/>
  <c r="C145"/>
  <c r="B145"/>
  <c r="D145" s="1"/>
  <c r="D144"/>
  <c r="B144"/>
  <c r="C144" s="1"/>
  <c r="D143"/>
  <c r="C143"/>
  <c r="B143"/>
  <c r="B142"/>
  <c r="C142" s="1"/>
  <c r="C141"/>
  <c r="B141"/>
  <c r="D141" s="1"/>
  <c r="D140"/>
  <c r="B140"/>
  <c r="C140" s="1"/>
  <c r="D139"/>
  <c r="C139"/>
  <c r="B139"/>
  <c r="B138"/>
  <c r="C138" s="1"/>
  <c r="C137"/>
  <c r="B137"/>
  <c r="D137" s="1"/>
  <c r="D136"/>
  <c r="B136"/>
  <c r="C136" s="1"/>
  <c r="D135"/>
  <c r="C135"/>
  <c r="B135"/>
  <c r="B134"/>
  <c r="C134" s="1"/>
  <c r="C133"/>
  <c r="B133"/>
  <c r="D133" s="1"/>
  <c r="D132"/>
  <c r="B132"/>
  <c r="C132" s="1"/>
  <c r="D131"/>
  <c r="C131"/>
  <c r="B131"/>
  <c r="B130"/>
  <c r="C130" s="1"/>
  <c r="C129"/>
  <c r="B129"/>
  <c r="D129" s="1"/>
  <c r="D128"/>
  <c r="B128"/>
  <c r="C128" s="1"/>
  <c r="D127"/>
  <c r="C127"/>
  <c r="B127"/>
  <c r="B126"/>
  <c r="C126" s="1"/>
  <c r="C125"/>
  <c r="B125"/>
  <c r="D125" s="1"/>
  <c r="D124"/>
  <c r="B124"/>
  <c r="C124" s="1"/>
  <c r="D123"/>
  <c r="C123"/>
  <c r="B123"/>
  <c r="B122"/>
  <c r="C122" s="1"/>
  <c r="C121"/>
  <c r="B121"/>
  <c r="D121" s="1"/>
  <c r="D120"/>
  <c r="B120"/>
  <c r="C120" s="1"/>
  <c r="D119"/>
  <c r="C119"/>
  <c r="B119"/>
  <c r="B118"/>
  <c r="C118" s="1"/>
  <c r="C117"/>
  <c r="B117"/>
  <c r="D117" s="1"/>
  <c r="D116"/>
  <c r="B116"/>
  <c r="C116" s="1"/>
  <c r="D115"/>
  <c r="C115"/>
  <c r="B115"/>
  <c r="B114"/>
  <c r="C114" s="1"/>
  <c r="C113"/>
  <c r="B113"/>
  <c r="D113" s="1"/>
  <c r="D112"/>
  <c r="B112"/>
  <c r="C112" s="1"/>
  <c r="D111"/>
  <c r="C111"/>
  <c r="B111"/>
  <c r="B110"/>
  <c r="C110" s="1"/>
  <c r="C109"/>
  <c r="B109"/>
  <c r="D109" s="1"/>
  <c r="D108"/>
  <c r="B108"/>
  <c r="C108" s="1"/>
  <c r="D107"/>
  <c r="C107"/>
  <c r="B107"/>
  <c r="B106"/>
  <c r="C106" s="1"/>
  <c r="C105"/>
  <c r="B105"/>
  <c r="D105" s="1"/>
  <c r="D104"/>
  <c r="B104"/>
  <c r="C104" s="1"/>
  <c r="D103"/>
  <c r="C103"/>
  <c r="B103"/>
  <c r="B102"/>
  <c r="C102" s="1"/>
  <c r="C101"/>
  <c r="B101"/>
  <c r="D101" s="1"/>
  <c r="D100"/>
  <c r="B100"/>
  <c r="C100" s="1"/>
  <c r="D99"/>
  <c r="C99"/>
  <c r="B99"/>
  <c r="B98"/>
  <c r="C98" s="1"/>
  <c r="C97"/>
  <c r="B97"/>
  <c r="D97" s="1"/>
  <c r="D96"/>
  <c r="B96"/>
  <c r="C96" s="1"/>
  <c r="D95"/>
  <c r="C95"/>
  <c r="B95"/>
  <c r="B94"/>
  <c r="C94" s="1"/>
  <c r="C93"/>
  <c r="B93"/>
  <c r="D93" s="1"/>
  <c r="D92"/>
  <c r="B92"/>
  <c r="C92" s="1"/>
  <c r="D91"/>
  <c r="C91"/>
  <c r="B91"/>
  <c r="B90"/>
  <c r="C90" s="1"/>
  <c r="C89"/>
  <c r="B89"/>
  <c r="D89" s="1"/>
  <c r="D88"/>
  <c r="B88"/>
  <c r="C88" s="1"/>
  <c r="D87"/>
  <c r="C87"/>
  <c r="B87"/>
  <c r="B86"/>
  <c r="C86" s="1"/>
  <c r="C85"/>
  <c r="B85"/>
  <c r="D85" s="1"/>
  <c r="D84"/>
  <c r="B84"/>
  <c r="C84" s="1"/>
  <c r="D83"/>
  <c r="C83"/>
  <c r="B83"/>
  <c r="B82"/>
  <c r="C82" s="1"/>
  <c r="C81"/>
  <c r="B81"/>
  <c r="D81" s="1"/>
  <c r="D80"/>
  <c r="B80"/>
  <c r="C80" s="1"/>
  <c r="D79"/>
  <c r="C79"/>
  <c r="B79"/>
  <c r="B78"/>
  <c r="C78" s="1"/>
  <c r="C77"/>
  <c r="B77"/>
  <c r="D77" s="1"/>
  <c r="D76"/>
  <c r="B76"/>
  <c r="C76" s="1"/>
  <c r="D75"/>
  <c r="C75"/>
  <c r="B75"/>
  <c r="B74"/>
  <c r="C74" s="1"/>
  <c r="C73"/>
  <c r="B73"/>
  <c r="D73" s="1"/>
  <c r="D72"/>
  <c r="B72"/>
  <c r="C72" s="1"/>
  <c r="D71"/>
  <c r="C71"/>
  <c r="B71"/>
  <c r="B70"/>
  <c r="C70" s="1"/>
  <c r="C69"/>
  <c r="B69"/>
  <c r="D69" s="1"/>
  <c r="D68"/>
  <c r="B68"/>
  <c r="C68" s="1"/>
  <c r="D67"/>
  <c r="C67"/>
  <c r="B67"/>
  <c r="B66"/>
  <c r="C66" s="1"/>
  <c r="C65"/>
  <c r="B65"/>
  <c r="D65" s="1"/>
  <c r="D64"/>
  <c r="B64"/>
  <c r="C64" s="1"/>
  <c r="D63"/>
  <c r="C63"/>
  <c r="B63"/>
  <c r="B62"/>
  <c r="C62" s="1"/>
  <c r="C61"/>
  <c r="B61"/>
  <c r="D61" s="1"/>
  <c r="D60"/>
  <c r="B60"/>
  <c r="C60" s="1"/>
  <c r="D59"/>
  <c r="C59"/>
  <c r="B59"/>
  <c r="B58"/>
  <c r="C58" s="1"/>
  <c r="C57"/>
  <c r="B57"/>
  <c r="D57" s="1"/>
  <c r="D56"/>
  <c r="B56"/>
  <c r="C56" s="1"/>
  <c r="D55"/>
  <c r="C55"/>
  <c r="B55"/>
  <c r="B54"/>
  <c r="C54" s="1"/>
  <c r="C53"/>
  <c r="B53"/>
  <c r="D53" s="1"/>
  <c r="D52"/>
  <c r="B52"/>
  <c r="C52" s="1"/>
  <c r="D51"/>
  <c r="C51"/>
  <c r="B51"/>
  <c r="B50"/>
  <c r="C50" s="1"/>
  <c r="C49"/>
  <c r="B49"/>
  <c r="D49" s="1"/>
  <c r="D48"/>
  <c r="B48"/>
  <c r="C48" s="1"/>
  <c r="D47"/>
  <c r="C47"/>
  <c r="B47"/>
  <c r="B46"/>
  <c r="C46" s="1"/>
  <c r="C45"/>
  <c r="B45"/>
  <c r="D45" s="1"/>
  <c r="D44"/>
  <c r="B44"/>
  <c r="C44" s="1"/>
  <c r="D43"/>
  <c r="C43"/>
  <c r="B43"/>
  <c r="B42"/>
  <c r="C42" s="1"/>
  <c r="C41"/>
  <c r="B41"/>
  <c r="D41" s="1"/>
  <c r="D40"/>
  <c r="B40"/>
  <c r="C40" s="1"/>
  <c r="D39"/>
  <c r="C39"/>
  <c r="B39"/>
  <c r="B38"/>
  <c r="C38" s="1"/>
  <c r="C37"/>
  <c r="B37"/>
  <c r="D37" s="1"/>
  <c r="D36"/>
  <c r="B36"/>
  <c r="C36" s="1"/>
  <c r="D35"/>
  <c r="C35"/>
  <c r="B35"/>
  <c r="B34"/>
  <c r="C34" s="1"/>
  <c r="C33"/>
  <c r="B33"/>
  <c r="D33" s="1"/>
  <c r="D32"/>
  <c r="B32"/>
  <c r="C32" s="1"/>
  <c r="D31"/>
  <c r="C31"/>
  <c r="B31"/>
  <c r="B30"/>
  <c r="C30" s="1"/>
  <c r="C29"/>
  <c r="B29"/>
  <c r="D29" s="1"/>
  <c r="D28"/>
  <c r="B28"/>
  <c r="C28" s="1"/>
  <c r="D27"/>
  <c r="C27"/>
  <c r="B27"/>
  <c r="B26"/>
  <c r="C26" s="1"/>
  <c r="C25"/>
  <c r="B25"/>
  <c r="D25" s="1"/>
  <c r="D24"/>
  <c r="B24"/>
  <c r="C24" s="1"/>
  <c r="D23"/>
  <c r="C23"/>
  <c r="B23"/>
  <c r="B22"/>
  <c r="C22" s="1"/>
  <c r="C21"/>
  <c r="B21"/>
  <c r="D21" s="1"/>
  <c r="D20"/>
  <c r="B20"/>
  <c r="C20" s="1"/>
  <c r="D19"/>
  <c r="C19"/>
  <c r="B19"/>
  <c r="B18"/>
  <c r="C18" s="1"/>
  <c r="C17"/>
  <c r="B17"/>
  <c r="D17" s="1"/>
  <c r="D16"/>
  <c r="B16"/>
  <c r="C16" s="1"/>
  <c r="D15"/>
  <c r="C15"/>
  <c r="B15"/>
  <c r="B14"/>
  <c r="C14" s="1"/>
  <c r="C13"/>
  <c r="B13"/>
  <c r="D13" s="1"/>
  <c r="D12"/>
  <c r="B12"/>
  <c r="C12" s="1"/>
  <c r="D11"/>
  <c r="C11"/>
  <c r="B11"/>
  <c r="B10"/>
  <c r="C10" s="1"/>
  <c r="C9"/>
  <c r="B9"/>
  <c r="D9" s="1"/>
  <c r="D8"/>
  <c r="B8"/>
  <c r="C8" s="1"/>
  <c r="D7"/>
  <c r="C7"/>
  <c r="B7"/>
  <c r="B6"/>
  <c r="C6" s="1"/>
  <c r="C5"/>
  <c r="B5"/>
  <c r="D5" s="1"/>
  <c r="D4"/>
  <c r="B4"/>
  <c r="C4" s="1"/>
  <c r="D3"/>
  <c r="C3"/>
  <c r="B3"/>
  <c r="B2"/>
  <c r="C2" s="1"/>
  <c r="D2" l="1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C1113"/>
  <c r="C1117"/>
  <c r="C1121"/>
  <c r="C1125"/>
  <c r="C1129"/>
  <c r="C1133"/>
  <c r="C1137"/>
  <c r="C1141"/>
  <c r="C1145"/>
  <c r="C1149"/>
  <c r="C1153"/>
  <c r="C1157"/>
  <c r="C1161"/>
  <c r="C1165"/>
  <c r="C1169"/>
  <c r="C1173"/>
  <c r="C1177"/>
  <c r="C1181"/>
  <c r="C1185"/>
  <c r="C1189"/>
  <c r="C1193"/>
  <c r="C1197"/>
  <c r="C1201"/>
  <c r="C1205"/>
  <c r="C1209"/>
  <c r="C1213"/>
  <c r="C1217"/>
  <c r="C1221"/>
  <c r="C1225"/>
  <c r="C1229"/>
  <c r="C1233"/>
  <c r="C1237"/>
  <c r="C1241"/>
  <c r="C1245"/>
  <c r="C1249"/>
  <c r="C1253"/>
  <c r="C1257"/>
  <c r="C1261"/>
  <c r="C1265"/>
  <c r="C1269"/>
  <c r="C1273"/>
  <c r="C1277"/>
  <c r="C1281"/>
  <c r="C160"/>
  <c r="D163"/>
  <c r="C168"/>
  <c r="D171"/>
  <c r="C176"/>
  <c r="D179"/>
  <c r="C184"/>
  <c r="D187"/>
  <c r="C192"/>
  <c r="D195"/>
  <c r="C200"/>
  <c r="D203"/>
  <c r="C208"/>
  <c r="D211"/>
  <c r="C216"/>
  <c r="D219"/>
  <c r="C224"/>
  <c r="D227"/>
  <c r="C232"/>
  <c r="D235"/>
  <c r="C240"/>
  <c r="D243"/>
  <c r="C248"/>
  <c r="D251"/>
  <c r="C256"/>
  <c r="D259"/>
  <c r="C264"/>
  <c r="D267"/>
  <c r="C272"/>
  <c r="D275"/>
  <c r="C280"/>
  <c r="D283"/>
  <c r="C288"/>
  <c r="D291"/>
  <c r="C296"/>
  <c r="D299"/>
  <c r="C304"/>
  <c r="D307"/>
  <c r="C312"/>
  <c r="D315"/>
  <c r="C320"/>
  <c r="D323"/>
  <c r="C328"/>
  <c r="D331"/>
  <c r="C336"/>
  <c r="D339"/>
  <c r="C344"/>
  <c r="D347"/>
  <c r="C352"/>
  <c r="D355"/>
  <c r="C360"/>
  <c r="D363"/>
  <c r="C368"/>
  <c r="D371"/>
  <c r="C376"/>
  <c r="D379"/>
  <c r="C384"/>
  <c r="D387"/>
  <c r="C392"/>
  <c r="D395"/>
  <c r="C400"/>
  <c r="D403"/>
  <c r="C408"/>
  <c r="D411"/>
  <c r="C416"/>
  <c r="D419"/>
  <c r="C424"/>
  <c r="D427"/>
  <c r="C432"/>
  <c r="D435"/>
  <c r="C440"/>
  <c r="D443"/>
  <c r="C448"/>
  <c r="D451"/>
  <c r="C456"/>
  <c r="D459"/>
  <c r="C464"/>
  <c r="D467"/>
  <c r="C472"/>
  <c r="D475"/>
  <c r="C480"/>
  <c r="D483"/>
  <c r="C488"/>
  <c r="D491"/>
  <c r="C496"/>
  <c r="D499"/>
  <c r="C504"/>
  <c r="D507"/>
  <c r="C512"/>
  <c r="D515"/>
  <c r="C520"/>
  <c r="D920"/>
  <c r="C920"/>
  <c r="D924"/>
  <c r="C924"/>
  <c r="D928"/>
  <c r="C928"/>
  <c r="D932"/>
  <c r="C932"/>
  <c r="D936"/>
  <c r="C936"/>
  <c r="D940"/>
  <c r="C940"/>
  <c r="D944"/>
  <c r="C944"/>
  <c r="D948"/>
  <c r="C948"/>
  <c r="D952"/>
  <c r="C952"/>
  <c r="D956"/>
  <c r="C956"/>
  <c r="D960"/>
  <c r="C960"/>
  <c r="D964"/>
  <c r="C964"/>
  <c r="D968"/>
  <c r="C968"/>
  <c r="D972"/>
  <c r="C972"/>
  <c r="D976"/>
  <c r="C976"/>
  <c r="D980"/>
  <c r="C980"/>
  <c r="D984"/>
  <c r="C984"/>
  <c r="D988"/>
  <c r="C988"/>
  <c r="D992"/>
  <c r="C992"/>
  <c r="D996"/>
  <c r="C996"/>
  <c r="D1000"/>
  <c r="C1000"/>
  <c r="D1004"/>
  <c r="C1004"/>
  <c r="D1008"/>
  <c r="C1008"/>
  <c r="D1012"/>
  <c r="C1012"/>
  <c r="D1016"/>
  <c r="C1016"/>
  <c r="D1020"/>
  <c r="C1020"/>
  <c r="D1024"/>
  <c r="C1024"/>
  <c r="D1028"/>
  <c r="C1028"/>
  <c r="D1032"/>
  <c r="C1032"/>
  <c r="D1036"/>
  <c r="C1036"/>
  <c r="D1040"/>
  <c r="C1040"/>
  <c r="D1044"/>
  <c r="C1044"/>
  <c r="D1048"/>
  <c r="C1048"/>
  <c r="D1052"/>
  <c r="C1052"/>
  <c r="D1056"/>
  <c r="C1056"/>
  <c r="D1060"/>
  <c r="C1060"/>
  <c r="D1064"/>
  <c r="C1064"/>
  <c r="D1068"/>
  <c r="C1068"/>
  <c r="D1072"/>
  <c r="C1072"/>
  <c r="D1076"/>
  <c r="C1076"/>
  <c r="D1080"/>
  <c r="C1080"/>
  <c r="D1084"/>
  <c r="C1084"/>
  <c r="D1088"/>
  <c r="C1088"/>
  <c r="D1092"/>
  <c r="C1092"/>
  <c r="D1096"/>
  <c r="C1096"/>
  <c r="D1100"/>
  <c r="C1100"/>
  <c r="D1104"/>
  <c r="C1104"/>
  <c r="D1108"/>
  <c r="C1108"/>
  <c r="D1112"/>
  <c r="C1112"/>
  <c r="D1116"/>
  <c r="C1116"/>
  <c r="D1120"/>
  <c r="C1120"/>
  <c r="D1124"/>
  <c r="C1124"/>
  <c r="D1128"/>
  <c r="C1128"/>
  <c r="D1132"/>
  <c r="C1132"/>
  <c r="D1136"/>
  <c r="C1136"/>
  <c r="D1140"/>
  <c r="C1140"/>
  <c r="D1144"/>
  <c r="C1144"/>
  <c r="D1148"/>
  <c r="C1148"/>
  <c r="D1152"/>
  <c r="C1152"/>
  <c r="D1156"/>
  <c r="C1156"/>
  <c r="D1160"/>
  <c r="C1160"/>
  <c r="D1164"/>
  <c r="C1164"/>
  <c r="D1168"/>
  <c r="C1168"/>
  <c r="D1172"/>
  <c r="C1172"/>
  <c r="D1176"/>
  <c r="C1176"/>
  <c r="D1180"/>
  <c r="C1180"/>
  <c r="D1184"/>
  <c r="C1184"/>
  <c r="D1188"/>
  <c r="C1188"/>
  <c r="D1192"/>
  <c r="C1192"/>
  <c r="D1196"/>
  <c r="C1196"/>
  <c r="D1200"/>
  <c r="C1200"/>
  <c r="D1204"/>
  <c r="C1204"/>
  <c r="D1208"/>
  <c r="C1208"/>
  <c r="D1212"/>
  <c r="C1212"/>
  <c r="D1216"/>
  <c r="C1216"/>
  <c r="D1220"/>
  <c r="C1220"/>
  <c r="D1224"/>
  <c r="C1224"/>
  <c r="D1228"/>
  <c r="C1228"/>
  <c r="D1232"/>
  <c r="C1232"/>
  <c r="D1236"/>
  <c r="C1236"/>
  <c r="D1240"/>
  <c r="C1240"/>
  <c r="D1244"/>
  <c r="C1244"/>
  <c r="D1248"/>
  <c r="C1248"/>
  <c r="D1252"/>
  <c r="C1252"/>
  <c r="D1256"/>
  <c r="C1256"/>
  <c r="D1260"/>
  <c r="C1260"/>
  <c r="D1264"/>
  <c r="C1264"/>
  <c r="D1268"/>
  <c r="C1268"/>
  <c r="D1272"/>
  <c r="C1272"/>
  <c r="D1276"/>
  <c r="C1276"/>
  <c r="D1280"/>
  <c r="C1280"/>
  <c r="D1284"/>
  <c r="C1284"/>
  <c r="D1288"/>
  <c r="C1288"/>
  <c r="D1292"/>
  <c r="C1292"/>
  <c r="D1296"/>
  <c r="C1296"/>
  <c r="D1300"/>
  <c r="C1300"/>
  <c r="D1304"/>
  <c r="C1304"/>
  <c r="C156"/>
  <c r="D159"/>
  <c r="C164"/>
  <c r="D167"/>
  <c r="C172"/>
  <c r="D175"/>
  <c r="C180"/>
  <c r="D183"/>
  <c r="C188"/>
  <c r="D191"/>
  <c r="C196"/>
  <c r="D199"/>
  <c r="C204"/>
  <c r="D207"/>
  <c r="C212"/>
  <c r="D215"/>
  <c r="C220"/>
  <c r="D223"/>
  <c r="C228"/>
  <c r="D231"/>
  <c r="C236"/>
  <c r="D239"/>
  <c r="C244"/>
  <c r="D247"/>
  <c r="C252"/>
  <c r="D255"/>
  <c r="C260"/>
  <c r="D263"/>
  <c r="C268"/>
  <c r="D271"/>
  <c r="C276"/>
  <c r="D279"/>
  <c r="C284"/>
  <c r="D287"/>
  <c r="C292"/>
  <c r="D295"/>
  <c r="C300"/>
  <c r="D303"/>
  <c r="C308"/>
  <c r="D311"/>
  <c r="C316"/>
  <c r="D319"/>
  <c r="C324"/>
  <c r="D327"/>
  <c r="C332"/>
  <c r="D335"/>
  <c r="C340"/>
  <c r="D343"/>
  <c r="C348"/>
  <c r="D351"/>
  <c r="C356"/>
  <c r="D359"/>
  <c r="C364"/>
  <c r="D367"/>
  <c r="C372"/>
  <c r="D375"/>
  <c r="C380"/>
  <c r="D383"/>
  <c r="C388"/>
  <c r="D391"/>
  <c r="C396"/>
  <c r="D399"/>
  <c r="C404"/>
  <c r="D407"/>
  <c r="C412"/>
  <c r="D415"/>
  <c r="C420"/>
  <c r="D423"/>
  <c r="C428"/>
  <c r="D431"/>
  <c r="C436"/>
  <c r="D439"/>
  <c r="C444"/>
  <c r="D447"/>
  <c r="C452"/>
  <c r="D455"/>
  <c r="C460"/>
  <c r="D463"/>
  <c r="C468"/>
  <c r="D471"/>
  <c r="C476"/>
  <c r="D479"/>
  <c r="C484"/>
  <c r="D487"/>
  <c r="C492"/>
  <c r="D495"/>
  <c r="C500"/>
  <c r="D503"/>
  <c r="C508"/>
  <c r="D511"/>
  <c r="C516"/>
  <c r="D519"/>
  <c r="C524"/>
  <c r="D527"/>
  <c r="C532"/>
  <c r="D535"/>
  <c r="C540"/>
  <c r="D543"/>
  <c r="C548"/>
  <c r="D551"/>
  <c r="C556"/>
  <c r="D559"/>
  <c r="C564"/>
  <c r="D567"/>
  <c r="C572"/>
  <c r="D575"/>
  <c r="C580"/>
  <c r="D583"/>
  <c r="C588"/>
  <c r="D591"/>
  <c r="C596"/>
  <c r="D599"/>
  <c r="C604"/>
  <c r="D607"/>
  <c r="C612"/>
  <c r="D615"/>
  <c r="C620"/>
  <c r="D623"/>
  <c r="C628"/>
  <c r="D631"/>
  <c r="C636"/>
  <c r="D639"/>
  <c r="C644"/>
  <c r="D647"/>
  <c r="C652"/>
  <c r="D655"/>
  <c r="C660"/>
  <c r="D663"/>
  <c r="C668"/>
  <c r="D671"/>
  <c r="C676"/>
  <c r="D679"/>
  <c r="C684"/>
  <c r="D687"/>
  <c r="C692"/>
  <c r="D695"/>
  <c r="C700"/>
  <c r="D703"/>
  <c r="C708"/>
  <c r="D711"/>
  <c r="C716"/>
  <c r="D719"/>
  <c r="C724"/>
  <c r="D727"/>
  <c r="C732"/>
  <c r="D735"/>
  <c r="C740"/>
  <c r="D743"/>
  <c r="C748"/>
  <c r="D751"/>
  <c r="C756"/>
  <c r="D759"/>
  <c r="C764"/>
  <c r="D767"/>
  <c r="C772"/>
  <c r="D775"/>
  <c r="C780"/>
  <c r="D783"/>
  <c r="C788"/>
  <c r="D791"/>
  <c r="C796"/>
  <c r="D799"/>
  <c r="C804"/>
  <c r="D807"/>
  <c r="C812"/>
  <c r="D815"/>
  <c r="C820"/>
  <c r="D823"/>
  <c r="C828"/>
  <c r="D831"/>
  <c r="C836"/>
  <c r="D839"/>
  <c r="C844"/>
  <c r="D847"/>
  <c r="C852"/>
  <c r="D855"/>
  <c r="C860"/>
  <c r="D863"/>
  <c r="C868"/>
  <c r="D871"/>
  <c r="C876"/>
  <c r="D879"/>
  <c r="C884"/>
  <c r="D887"/>
  <c r="C892"/>
  <c r="D895"/>
  <c r="C900"/>
  <c r="D903"/>
  <c r="C908"/>
  <c r="D911"/>
  <c r="C916"/>
  <c r="D919"/>
  <c r="C1308"/>
  <c r="C1312"/>
  <c r="C1316"/>
  <c r="C1320"/>
  <c r="C1324"/>
  <c r="C1328"/>
  <c r="C1332"/>
  <c r="C1336"/>
  <c r="C1340"/>
  <c r="C1344"/>
  <c r="C1348"/>
  <c r="C1352"/>
  <c r="C1356"/>
  <c r="C1360"/>
  <c r="C1364"/>
  <c r="C1368"/>
  <c r="C1372"/>
  <c r="C1376"/>
  <c r="C1380"/>
  <c r="C1384"/>
  <c r="C1388"/>
  <c r="C1392"/>
  <c r="C1396"/>
  <c r="C1400"/>
  <c r="C1404"/>
  <c r="C1408"/>
  <c r="C1412"/>
  <c r="C1416"/>
  <c r="C1420"/>
  <c r="C1424"/>
  <c r="C1428"/>
  <c r="C1432"/>
  <c r="C1436"/>
  <c r="C1440"/>
  <c r="C1444"/>
  <c r="C1448"/>
  <c r="C1452"/>
  <c r="C1456"/>
  <c r="C1460"/>
  <c r="C1464"/>
  <c r="C1468"/>
  <c r="C1472"/>
  <c r="C1476"/>
  <c r="C1480"/>
  <c r="C1484"/>
  <c r="C1488"/>
  <c r="C1492"/>
  <c r="C1496"/>
  <c r="C1500"/>
  <c r="C1504"/>
  <c r="C1508"/>
  <c r="C1512"/>
  <c r="C1516"/>
  <c r="C1520"/>
  <c r="C1524"/>
  <c r="C1528"/>
  <c r="C1532"/>
  <c r="C1536"/>
  <c r="C1540"/>
  <c r="C1544"/>
  <c r="C1548"/>
  <c r="C1552"/>
  <c r="C1556"/>
  <c r="C1560"/>
  <c r="C1564"/>
  <c r="C1568"/>
  <c r="C1572"/>
  <c r="C1576"/>
  <c r="C1580"/>
  <c r="C1584"/>
  <c r="C1588"/>
  <c r="C1592"/>
  <c r="C1596"/>
  <c r="C1600"/>
  <c r="C1604"/>
  <c r="C1608"/>
  <c r="C1612"/>
  <c r="C1616"/>
  <c r="C1620"/>
  <c r="C1624"/>
  <c r="C1628"/>
  <c r="C1632"/>
  <c r="C1636"/>
  <c r="C1640"/>
  <c r="C1644"/>
  <c r="C1648"/>
  <c r="C1652"/>
  <c r="C1656"/>
  <c r="C1660"/>
  <c r="C1664"/>
  <c r="C1668"/>
  <c r="C1672"/>
  <c r="C1676"/>
  <c r="C1680"/>
  <c r="C1684"/>
  <c r="C1688"/>
  <c r="C1692"/>
  <c r="C1696"/>
  <c r="C1700"/>
  <c r="C1704"/>
  <c r="C1708"/>
  <c r="C1712"/>
  <c r="C1716"/>
  <c r="C1720"/>
  <c r="C1724"/>
  <c r="C1728"/>
  <c r="C1732"/>
  <c r="C1736"/>
  <c r="C1740"/>
  <c r="C1744"/>
  <c r="C1748"/>
  <c r="C1752"/>
  <c r="C1756"/>
  <c r="C1760"/>
  <c r="C1764"/>
  <c r="C1768"/>
  <c r="C1772"/>
  <c r="C1776"/>
  <c r="C1780"/>
  <c r="C1784"/>
  <c r="C1788"/>
  <c r="C1792"/>
  <c r="C1796"/>
  <c r="C1800"/>
  <c r="C1804"/>
  <c r="C1808"/>
  <c r="C1812"/>
  <c r="C1816"/>
  <c r="C1820"/>
  <c r="C1824"/>
  <c r="C1828"/>
  <c r="C1832"/>
  <c r="C1836"/>
  <c r="C1840"/>
  <c r="C1844"/>
  <c r="C1848"/>
  <c r="C1852"/>
  <c r="C1856"/>
  <c r="C1860"/>
  <c r="C1864"/>
  <c r="C1868"/>
  <c r="C1872"/>
  <c r="C1876"/>
  <c r="C1880"/>
  <c r="C1884"/>
  <c r="C1888"/>
  <c r="C1892"/>
  <c r="C1896"/>
  <c r="C1900"/>
  <c r="C1904"/>
  <c r="C1908"/>
  <c r="C1912"/>
  <c r="C1916"/>
  <c r="C1920"/>
  <c r="C1924"/>
  <c r="C1928"/>
  <c r="C1932"/>
  <c r="C1936"/>
  <c r="C1940"/>
  <c r="C1944"/>
  <c r="C1948"/>
  <c r="C1952"/>
  <c r="C1956"/>
  <c r="C1960"/>
  <c r="C1964"/>
  <c r="C1968"/>
  <c r="C1972"/>
  <c r="C1976"/>
  <c r="C1980"/>
  <c r="C1984"/>
  <c r="C1988"/>
  <c r="C1992"/>
  <c r="C1996"/>
  <c r="C2000"/>
  <c r="C2004"/>
  <c r="C2008"/>
  <c r="C2012"/>
  <c r="C2016"/>
  <c r="C2020"/>
  <c r="C2024"/>
  <c r="C2028"/>
  <c r="C2032"/>
  <c r="C2036"/>
  <c r="C2040"/>
  <c r="C2044"/>
  <c r="C2048"/>
  <c r="C2052"/>
  <c r="C2056"/>
  <c r="C2060"/>
  <c r="C2064"/>
  <c r="C2068"/>
  <c r="C2072"/>
  <c r="C2076"/>
  <c r="C2080"/>
  <c r="C2084"/>
  <c r="C2088"/>
  <c r="C2092"/>
  <c r="C2096"/>
  <c r="C2100"/>
  <c r="C2104"/>
  <c r="C2108"/>
  <c r="C2112"/>
  <c r="C2116"/>
  <c r="C2120"/>
  <c r="C2124"/>
  <c r="C2128"/>
  <c r="C2132"/>
  <c r="C2136"/>
  <c r="C2140"/>
  <c r="C2144"/>
  <c r="C2148"/>
  <c r="C2152"/>
  <c r="C2156"/>
  <c r="C2160"/>
  <c r="C2164"/>
  <c r="C2168"/>
  <c r="C2172"/>
  <c r="C2176"/>
  <c r="C2180"/>
  <c r="C2184"/>
  <c r="C2188"/>
  <c r="C2192"/>
  <c r="C2196"/>
  <c r="C2200"/>
  <c r="C2204"/>
  <c r="C2208"/>
  <c r="C2212"/>
  <c r="C2216"/>
  <c r="C2220"/>
  <c r="C2224"/>
  <c r="C2228"/>
  <c r="C2232"/>
  <c r="C2236"/>
  <c r="C2240"/>
  <c r="C2244"/>
  <c r="C2248"/>
  <c r="C2252"/>
  <c r="C2256"/>
  <c r="C2260"/>
  <c r="C2264"/>
  <c r="C2268"/>
  <c r="C2272"/>
  <c r="C2276"/>
  <c r="C2280"/>
  <c r="C2284"/>
  <c r="C2288"/>
  <c r="C2292"/>
  <c r="C2296"/>
  <c r="C2300"/>
  <c r="C2304"/>
  <c r="C2308"/>
  <c r="C2312"/>
  <c r="C2316"/>
  <c r="C2320"/>
  <c r="C2324"/>
  <c r="C2328"/>
  <c r="C2332"/>
  <c r="C2336"/>
  <c r="C2340"/>
  <c r="C2344"/>
  <c r="C2348"/>
  <c r="C2352"/>
  <c r="C2356"/>
  <c r="C2360"/>
  <c r="C2364"/>
  <c r="C2368"/>
  <c r="C2372"/>
  <c r="C2376"/>
  <c r="C2380"/>
  <c r="C2384"/>
  <c r="C2388"/>
  <c r="C2392"/>
  <c r="C2396"/>
  <c r="C2400"/>
  <c r="C2404"/>
  <c r="C2408"/>
  <c r="C2412"/>
  <c r="C2416"/>
  <c r="C2420"/>
  <c r="C2424"/>
  <c r="C2428"/>
  <c r="C2432"/>
  <c r="C2436"/>
  <c r="C2440"/>
  <c r="C2444"/>
  <c r="C2448"/>
  <c r="C2452"/>
  <c r="C2456"/>
  <c r="C2460"/>
  <c r="C2464"/>
  <c r="C2468"/>
  <c r="C2472"/>
  <c r="C2476"/>
  <c r="C2480"/>
  <c r="C2484"/>
  <c r="C2488"/>
  <c r="C2492"/>
  <c r="C2496"/>
  <c r="C2500"/>
  <c r="C2504"/>
  <c r="C2508"/>
  <c r="C2512"/>
  <c r="C2516"/>
  <c r="C2520"/>
  <c r="C2524"/>
  <c r="C2528"/>
  <c r="C2532"/>
  <c r="C2536"/>
  <c r="C2540"/>
  <c r="C2544"/>
  <c r="C2548"/>
  <c r="C2552"/>
  <c r="C2556"/>
  <c r="C2560"/>
  <c r="C2564"/>
  <c r="C2568"/>
  <c r="C2572"/>
  <c r="C2576"/>
  <c r="C2580"/>
  <c r="C2584"/>
  <c r="C2588"/>
  <c r="C2592"/>
  <c r="C2596"/>
  <c r="C2600"/>
  <c r="C2604"/>
  <c r="C2608"/>
  <c r="C2612"/>
  <c r="C2616"/>
  <c r="C2620"/>
  <c r="C2624"/>
  <c r="C2628"/>
  <c r="C2632"/>
  <c r="C2636"/>
  <c r="C2640"/>
  <c r="C2644"/>
  <c r="C2648"/>
  <c r="C2652"/>
  <c r="C2656"/>
  <c r="C2660"/>
  <c r="C2664"/>
  <c r="C2668"/>
  <c r="C2672"/>
  <c r="C2676"/>
  <c r="C2680"/>
  <c r="C2684"/>
  <c r="C2688"/>
  <c r="C2692"/>
  <c r="C2696"/>
  <c r="C2700"/>
  <c r="C2704"/>
  <c r="C2708"/>
  <c r="C2712"/>
  <c r="C2716"/>
  <c r="C2720"/>
  <c r="C2724"/>
  <c r="C2728"/>
  <c r="C2732"/>
  <c r="C2736"/>
  <c r="C2740"/>
  <c r="C2744"/>
  <c r="C2748"/>
  <c r="C2752"/>
  <c r="C2756"/>
  <c r="C2760"/>
  <c r="C2764"/>
  <c r="C2768"/>
  <c r="C2772"/>
  <c r="C2776"/>
  <c r="C2780"/>
  <c r="C2784"/>
  <c r="C2788"/>
  <c r="C2792"/>
  <c r="C2796"/>
  <c r="C2800"/>
  <c r="C2804"/>
  <c r="C2808"/>
  <c r="C2812"/>
  <c r="C2816"/>
  <c r="C2820"/>
  <c r="C2824"/>
  <c r="C2828"/>
  <c r="C2832"/>
  <c r="C2836"/>
  <c r="C2840"/>
  <c r="C2844"/>
  <c r="C2848"/>
  <c r="C2852"/>
  <c r="C2856"/>
  <c r="C2860"/>
  <c r="C2864"/>
  <c r="C2868"/>
  <c r="C2872"/>
  <c r="C2876"/>
  <c r="C2880"/>
  <c r="C2884"/>
  <c r="C2888"/>
  <c r="C2892"/>
  <c r="C2896"/>
  <c r="C2900"/>
  <c r="C2904"/>
  <c r="C2908"/>
  <c r="C2912"/>
  <c r="C2916"/>
  <c r="C2920"/>
  <c r="C2924"/>
  <c r="C2928"/>
  <c r="C2932"/>
  <c r="C2936"/>
  <c r="C2940"/>
  <c r="C2944"/>
  <c r="C2948"/>
  <c r="C2952"/>
  <c r="C2956"/>
  <c r="C2960"/>
  <c r="C2964"/>
  <c r="C2968"/>
  <c r="C2972"/>
  <c r="C2976"/>
  <c r="C2980"/>
  <c r="C2984"/>
  <c r="C2988"/>
  <c r="C2992"/>
  <c r="C2996"/>
  <c r="C3000"/>
  <c r="C3004"/>
  <c r="C3008"/>
  <c r="C3012"/>
  <c r="C3016"/>
  <c r="C3020"/>
  <c r="C3024"/>
  <c r="C3028"/>
  <c r="C3032"/>
  <c r="C3036"/>
  <c r="C3040"/>
  <c r="C3044"/>
  <c r="C3048"/>
  <c r="C3052"/>
  <c r="C3056"/>
  <c r="C3060"/>
  <c r="C3064"/>
  <c r="C3068"/>
  <c r="C3072"/>
  <c r="C3076"/>
  <c r="C3080"/>
  <c r="C3084"/>
  <c r="C3088"/>
  <c r="C3092"/>
  <c r="C3096"/>
  <c r="C3100"/>
  <c r="C3104"/>
  <c r="C3108"/>
  <c r="C3112"/>
  <c r="C3116"/>
  <c r="C3120"/>
  <c r="C3124"/>
  <c r="C3128"/>
  <c r="C3132"/>
  <c r="C3136"/>
  <c r="C3140"/>
  <c r="C3144"/>
  <c r="C3148"/>
  <c r="C3152"/>
  <c r="C3156"/>
  <c r="C3160"/>
  <c r="C3164"/>
  <c r="C3168"/>
  <c r="C3172"/>
  <c r="C3176"/>
  <c r="C3180"/>
  <c r="C3184"/>
  <c r="C3188"/>
  <c r="C3192"/>
  <c r="C3196"/>
  <c r="C3200"/>
  <c r="C3204"/>
  <c r="C3208"/>
  <c r="C3212"/>
  <c r="C3216"/>
  <c r="C3220"/>
  <c r="C3224"/>
  <c r="C3228"/>
  <c r="C3232"/>
  <c r="C3236"/>
  <c r="C3240"/>
  <c r="C3244"/>
  <c r="C3248"/>
  <c r="C3252"/>
  <c r="C3256"/>
  <c r="C3260"/>
  <c r="C3264"/>
  <c r="C3268"/>
  <c r="C3272"/>
  <c r="C3276"/>
  <c r="C3280"/>
  <c r="C3284"/>
  <c r="C3288"/>
  <c r="C3292"/>
  <c r="C3296"/>
  <c r="C3300"/>
  <c r="C3304"/>
  <c r="C3308"/>
  <c r="C3312"/>
  <c r="C3316"/>
  <c r="C3320"/>
  <c r="C3324"/>
  <c r="C3328"/>
  <c r="C3332"/>
  <c r="C3336"/>
  <c r="C3340"/>
  <c r="C3344"/>
  <c r="C3348"/>
  <c r="C3352"/>
  <c r="C3356"/>
  <c r="C3360"/>
  <c r="C3364"/>
  <c r="C3368"/>
  <c r="C3372"/>
  <c r="C3376"/>
  <c r="C3380"/>
  <c r="C3384"/>
  <c r="C3388"/>
  <c r="C3392"/>
  <c r="C3396"/>
  <c r="C3400"/>
  <c r="C3404"/>
  <c r="C3408"/>
  <c r="C3412"/>
  <c r="C3416"/>
  <c r="C3420"/>
  <c r="C3424"/>
  <c r="C3428"/>
  <c r="C3432"/>
  <c r="C3436"/>
  <c r="C3440"/>
  <c r="C3444"/>
  <c r="C3448"/>
  <c r="C3452"/>
  <c r="C3456"/>
  <c r="C3460"/>
  <c r="C3464"/>
  <c r="C3468"/>
  <c r="C3472"/>
  <c r="C3476"/>
  <c r="C3480"/>
  <c r="C3484"/>
  <c r="C3488"/>
  <c r="C3492"/>
  <c r="C3496"/>
  <c r="C3500"/>
  <c r="C3504"/>
  <c r="C3508"/>
  <c r="C3512"/>
  <c r="C3516"/>
  <c r="C3520"/>
  <c r="C3524"/>
  <c r="C3528"/>
  <c r="C3532"/>
  <c r="C3536"/>
  <c r="C3540"/>
  <c r="C3544"/>
  <c r="C3548"/>
  <c r="C3552"/>
  <c r="C3556"/>
  <c r="C3560"/>
  <c r="C3564"/>
  <c r="C3568"/>
  <c r="C3572"/>
  <c r="C3576"/>
  <c r="C3580"/>
  <c r="C3584"/>
  <c r="C3588"/>
  <c r="C3592"/>
  <c r="C3596"/>
  <c r="C3600"/>
  <c r="C3604"/>
  <c r="C3608"/>
  <c r="C3612"/>
  <c r="C3616"/>
  <c r="C3620"/>
  <c r="C3624"/>
  <c r="C3628"/>
  <c r="C3632"/>
  <c r="C3636"/>
  <c r="C3640"/>
  <c r="C3644"/>
  <c r="C3648"/>
  <c r="C3652"/>
  <c r="C3656"/>
  <c r="C3660"/>
  <c r="C3664"/>
  <c r="C3668"/>
  <c r="C3672"/>
  <c r="C3676"/>
  <c r="C3680"/>
  <c r="C3684"/>
  <c r="C3688"/>
  <c r="C3692"/>
  <c r="C3696"/>
  <c r="C3700"/>
  <c r="C3704"/>
  <c r="C3708"/>
  <c r="C3712"/>
  <c r="C3716"/>
  <c r="C3720"/>
  <c r="C3724"/>
  <c r="C3728"/>
  <c r="C3732"/>
  <c r="C3736"/>
  <c r="C3740"/>
  <c r="C3744"/>
  <c r="C3748"/>
  <c r="C3752"/>
  <c r="C3756"/>
  <c r="C3760"/>
  <c r="C3764"/>
  <c r="C3768"/>
  <c r="C3772"/>
  <c r="C3776"/>
  <c r="C3780"/>
  <c r="C3784"/>
  <c r="C3788"/>
  <c r="C3792"/>
  <c r="C3796"/>
  <c r="C3800"/>
  <c r="C3804"/>
  <c r="C3808"/>
  <c r="C3812"/>
  <c r="C3816"/>
  <c r="C3820"/>
  <c r="C3824"/>
  <c r="C3828"/>
  <c r="D4388"/>
  <c r="D4390"/>
  <c r="D4404"/>
  <c r="C4404"/>
  <c r="D4408"/>
  <c r="C4408"/>
  <c r="D4412"/>
  <c r="C4412"/>
  <c r="D4416"/>
  <c r="C4416"/>
  <c r="D4420"/>
  <c r="C4420"/>
  <c r="D4424"/>
  <c r="C4424"/>
  <c r="D4428"/>
  <c r="C4428"/>
  <c r="D4432"/>
  <c r="C4432"/>
  <c r="D4436"/>
  <c r="C4436"/>
  <c r="D4440"/>
  <c r="C4440"/>
  <c r="D4444"/>
  <c r="C4444"/>
  <c r="D4448"/>
  <c r="C4448"/>
  <c r="D4452"/>
  <c r="C4452"/>
  <c r="D4456"/>
  <c r="C4456"/>
  <c r="D4460"/>
  <c r="C4460"/>
  <c r="D4464"/>
  <c r="C4464"/>
  <c r="D4468"/>
  <c r="C4468"/>
  <c r="D4472"/>
  <c r="C4472"/>
  <c r="D4476"/>
  <c r="C4476"/>
  <c r="D4480"/>
  <c r="C4480"/>
  <c r="D4484"/>
  <c r="C4484"/>
  <c r="D4488"/>
  <c r="C4488"/>
  <c r="D4492"/>
  <c r="C4492"/>
  <c r="D4496"/>
  <c r="C4496"/>
  <c r="D4500"/>
  <c r="C4500"/>
  <c r="D4504"/>
  <c r="C4504"/>
  <c r="D4508"/>
  <c r="C4508"/>
  <c r="D4512"/>
  <c r="C4512"/>
  <c r="D4516"/>
  <c r="C4516"/>
  <c r="D4520"/>
  <c r="C4520"/>
  <c r="D4524"/>
  <c r="C4524"/>
  <c r="D4528"/>
  <c r="C4528"/>
  <c r="D4532"/>
  <c r="C4532"/>
  <c r="D4536"/>
  <c r="C4536"/>
  <c r="D4540"/>
  <c r="C4540"/>
  <c r="D4544"/>
  <c r="C4544"/>
  <c r="D4548"/>
  <c r="C4548"/>
  <c r="D4552"/>
  <c r="C4552"/>
  <c r="D4556"/>
  <c r="C4556"/>
  <c r="D4560"/>
  <c r="C4560"/>
  <c r="D4564"/>
  <c r="C4564"/>
  <c r="D4568"/>
  <c r="C4568"/>
  <c r="D4572"/>
  <c r="C4572"/>
  <c r="D4576"/>
  <c r="C4576"/>
  <c r="D4580"/>
  <c r="C4580"/>
  <c r="D4584"/>
  <c r="C4584"/>
  <c r="D4588"/>
  <c r="C4588"/>
  <c r="D4592"/>
  <c r="C4592"/>
  <c r="D4596"/>
  <c r="C4596"/>
  <c r="D4600"/>
  <c r="C4600"/>
  <c r="D4604"/>
  <c r="C4604"/>
  <c r="D4608"/>
  <c r="C4608"/>
  <c r="D4612"/>
  <c r="C4612"/>
  <c r="D4616"/>
  <c r="C4616"/>
  <c r="D4620"/>
  <c r="C4620"/>
  <c r="D4624"/>
  <c r="C4624"/>
  <c r="D4628"/>
  <c r="C4628"/>
  <c r="D4632"/>
  <c r="C4632"/>
  <c r="D4636"/>
  <c r="C4636"/>
  <c r="D4640"/>
  <c r="C4640"/>
  <c r="D4644"/>
  <c r="C4644"/>
  <c r="D4648"/>
  <c r="C4648"/>
  <c r="D4652"/>
  <c r="C4652"/>
  <c r="D4656"/>
  <c r="C4656"/>
  <c r="D4660"/>
  <c r="C4660"/>
  <c r="D4664"/>
  <c r="C4664"/>
  <c r="D4668"/>
  <c r="C4668"/>
  <c r="D4672"/>
  <c r="C4672"/>
  <c r="D4676"/>
  <c r="C4676"/>
  <c r="D4680"/>
  <c r="C4680"/>
  <c r="D4684"/>
  <c r="C4684"/>
  <c r="D4688"/>
  <c r="C4688"/>
  <c r="D4692"/>
  <c r="C4692"/>
  <c r="D4696"/>
  <c r="C4696"/>
  <c r="D4700"/>
  <c r="C4700"/>
  <c r="D4704"/>
  <c r="C4704"/>
  <c r="D4708"/>
  <c r="C4708"/>
  <c r="D4712"/>
  <c r="C4712"/>
  <c r="D4716"/>
  <c r="C4716"/>
  <c r="D4720"/>
  <c r="C4720"/>
  <c r="D4724"/>
  <c r="C4724"/>
  <c r="D4728"/>
  <c r="C4728"/>
  <c r="D4732"/>
  <c r="C4732"/>
  <c r="D4736"/>
  <c r="C4736"/>
  <c r="D4740"/>
  <c r="C4740"/>
  <c r="D4744"/>
  <c r="C4744"/>
  <c r="D4748"/>
  <c r="C4748"/>
  <c r="D4752"/>
  <c r="C4752"/>
  <c r="D4756"/>
  <c r="C4756"/>
  <c r="D4760"/>
  <c r="C4760"/>
  <c r="D4764"/>
  <c r="C4764"/>
  <c r="D4768"/>
  <c r="C4768"/>
  <c r="D4772"/>
  <c r="C4772"/>
  <c r="D4776"/>
  <c r="C4776"/>
  <c r="D4780"/>
  <c r="C4780"/>
  <c r="D4784"/>
  <c r="C4784"/>
  <c r="D4788"/>
  <c r="C4788"/>
  <c r="D4792"/>
  <c r="C4792"/>
  <c r="D4796"/>
  <c r="C4796"/>
  <c r="D4800"/>
  <c r="C4800"/>
  <c r="D4804"/>
  <c r="C4804"/>
  <c r="D4808"/>
  <c r="C4808"/>
  <c r="D4812"/>
  <c r="C4812"/>
  <c r="D4816"/>
  <c r="C4816"/>
  <c r="D4820"/>
  <c r="C4820"/>
  <c r="D4824"/>
  <c r="C4824"/>
  <c r="D4828"/>
  <c r="C4828"/>
  <c r="D4832"/>
  <c r="C4832"/>
  <c r="D4836"/>
  <c r="C4836"/>
  <c r="D4840"/>
  <c r="C4840"/>
  <c r="D4844"/>
  <c r="C4844"/>
  <c r="D4848"/>
  <c r="C4848"/>
  <c r="D3307"/>
  <c r="D3311"/>
  <c r="D3315"/>
  <c r="D3319"/>
  <c r="D3323"/>
  <c r="D3327"/>
  <c r="D3331"/>
  <c r="D3335"/>
  <c r="D3339"/>
  <c r="D3343"/>
  <c r="D3347"/>
  <c r="D3351"/>
  <c r="D3355"/>
  <c r="D3359"/>
  <c r="D3363"/>
  <c r="D3367"/>
  <c r="D3371"/>
  <c r="D3375"/>
  <c r="D3379"/>
  <c r="D3383"/>
  <c r="D3387"/>
  <c r="D3391"/>
  <c r="D3395"/>
  <c r="D3399"/>
  <c r="D3403"/>
  <c r="D3407"/>
  <c r="D3411"/>
  <c r="D3415"/>
  <c r="D3419"/>
  <c r="D3423"/>
  <c r="D3427"/>
  <c r="D3431"/>
  <c r="D3435"/>
  <c r="D3439"/>
  <c r="D3443"/>
  <c r="D3447"/>
  <c r="D3451"/>
  <c r="D3455"/>
  <c r="D3459"/>
  <c r="D3463"/>
  <c r="D3467"/>
  <c r="D3471"/>
  <c r="D3475"/>
  <c r="D3479"/>
  <c r="D3483"/>
  <c r="D3487"/>
  <c r="D3491"/>
  <c r="D3495"/>
  <c r="D3499"/>
  <c r="D3503"/>
  <c r="D3507"/>
  <c r="D3511"/>
  <c r="D3515"/>
  <c r="D3519"/>
  <c r="D3523"/>
  <c r="D3527"/>
  <c r="D3531"/>
  <c r="D3535"/>
  <c r="D3539"/>
  <c r="D3543"/>
  <c r="D3547"/>
  <c r="D3551"/>
  <c r="D3555"/>
  <c r="D3559"/>
  <c r="D3563"/>
  <c r="D3567"/>
  <c r="D3571"/>
  <c r="D3575"/>
  <c r="D3579"/>
  <c r="D3583"/>
  <c r="D3587"/>
  <c r="D3591"/>
  <c r="D3595"/>
  <c r="D3599"/>
  <c r="D3603"/>
  <c r="D3607"/>
  <c r="D3611"/>
  <c r="D3615"/>
  <c r="D3619"/>
  <c r="D3623"/>
  <c r="D3627"/>
  <c r="D3631"/>
  <c r="D3635"/>
  <c r="D3639"/>
  <c r="D3643"/>
  <c r="D3647"/>
  <c r="D3651"/>
  <c r="D3655"/>
  <c r="D3659"/>
  <c r="D3663"/>
  <c r="D3667"/>
  <c r="D3671"/>
  <c r="D3675"/>
  <c r="D3679"/>
  <c r="D3683"/>
  <c r="D3687"/>
  <c r="D3691"/>
  <c r="D3695"/>
  <c r="D3699"/>
  <c r="D3703"/>
  <c r="D3707"/>
  <c r="D3711"/>
  <c r="D3715"/>
  <c r="D3719"/>
  <c r="D3723"/>
  <c r="D3727"/>
  <c r="D3731"/>
  <c r="D3735"/>
  <c r="D3739"/>
  <c r="D3743"/>
  <c r="D3747"/>
  <c r="D3751"/>
  <c r="D3755"/>
  <c r="D3759"/>
  <c r="D3763"/>
  <c r="D3767"/>
  <c r="D3771"/>
  <c r="D3775"/>
  <c r="D3779"/>
  <c r="D3783"/>
  <c r="D3787"/>
  <c r="D3791"/>
  <c r="D3795"/>
  <c r="D3799"/>
  <c r="D3803"/>
  <c r="D3807"/>
  <c r="D3811"/>
  <c r="D3815"/>
  <c r="D3819"/>
  <c r="D3823"/>
  <c r="D3827"/>
  <c r="D3830"/>
  <c r="D3838"/>
  <c r="D3846"/>
  <c r="D3854"/>
  <c r="D3862"/>
  <c r="D3870"/>
  <c r="D3878"/>
  <c r="D3886"/>
  <c r="D3894"/>
  <c r="D3902"/>
  <c r="D3910"/>
  <c r="D3918"/>
  <c r="D3926"/>
  <c r="D3934"/>
  <c r="D3942"/>
  <c r="D3950"/>
  <c r="D3958"/>
  <c r="D3966"/>
  <c r="D3974"/>
  <c r="D3982"/>
  <c r="D3990"/>
  <c r="D3998"/>
  <c r="D4006"/>
  <c r="D4014"/>
  <c r="D4022"/>
  <c r="D4030"/>
  <c r="D4038"/>
  <c r="D4046"/>
  <c r="D4054"/>
  <c r="D4062"/>
  <c r="D4070"/>
  <c r="D4078"/>
  <c r="D4086"/>
  <c r="D4094"/>
  <c r="D4102"/>
  <c r="D4110"/>
  <c r="D4118"/>
  <c r="D4126"/>
  <c r="D4134"/>
  <c r="D4142"/>
  <c r="D4150"/>
  <c r="D4158"/>
  <c r="D4166"/>
  <c r="D4174"/>
  <c r="D4182"/>
  <c r="D4190"/>
  <c r="D4198"/>
  <c r="D4206"/>
  <c r="D4214"/>
  <c r="D4222"/>
  <c r="D4230"/>
  <c r="D4238"/>
  <c r="D4246"/>
  <c r="D4254"/>
  <c r="D4262"/>
  <c r="D4270"/>
  <c r="D4278"/>
  <c r="D4286"/>
  <c r="D4294"/>
  <c r="D4302"/>
  <c r="D4310"/>
  <c r="D4318"/>
  <c r="D4326"/>
  <c r="D4334"/>
  <c r="D4342"/>
  <c r="D4350"/>
  <c r="D4358"/>
  <c r="D4366"/>
  <c r="D4374"/>
  <c r="D4382"/>
  <c r="C3833"/>
  <c r="D3836"/>
  <c r="C3841"/>
  <c r="D3844"/>
  <c r="C3849"/>
  <c r="D3852"/>
  <c r="C3857"/>
  <c r="D3860"/>
  <c r="C3865"/>
  <c r="D3868"/>
  <c r="C3873"/>
  <c r="D3876"/>
  <c r="C3881"/>
  <c r="D3884"/>
  <c r="C3889"/>
  <c r="D3892"/>
  <c r="C3897"/>
  <c r="D3900"/>
  <c r="C3905"/>
  <c r="D3908"/>
  <c r="C3913"/>
  <c r="D3916"/>
  <c r="C3921"/>
  <c r="D3924"/>
  <c r="C3929"/>
  <c r="D3932"/>
  <c r="C3937"/>
  <c r="D3940"/>
  <c r="C3945"/>
  <c r="D3948"/>
  <c r="C3953"/>
  <c r="D3956"/>
  <c r="C3961"/>
  <c r="D3964"/>
  <c r="C3969"/>
  <c r="D3972"/>
  <c r="C3977"/>
  <c r="D3980"/>
  <c r="C3985"/>
  <c r="D3988"/>
  <c r="C3993"/>
  <c r="D3996"/>
  <c r="C4001"/>
  <c r="D4004"/>
  <c r="C4009"/>
  <c r="D4012"/>
  <c r="C4017"/>
  <c r="D4020"/>
  <c r="C4025"/>
  <c r="D4028"/>
  <c r="C4033"/>
  <c r="D4036"/>
  <c r="C4041"/>
  <c r="D4044"/>
  <c r="C4049"/>
  <c r="D4052"/>
  <c r="C4057"/>
  <c r="D4060"/>
  <c r="C4065"/>
  <c r="D4068"/>
  <c r="C4073"/>
  <c r="D4076"/>
  <c r="C4081"/>
  <c r="D4084"/>
  <c r="C4089"/>
  <c r="D4092"/>
  <c r="C4097"/>
  <c r="D4100"/>
  <c r="C4105"/>
  <c r="D4108"/>
  <c r="C4113"/>
  <c r="D4116"/>
  <c r="C4121"/>
  <c r="D4124"/>
  <c r="C4129"/>
  <c r="D4132"/>
  <c r="C4137"/>
  <c r="D4140"/>
  <c r="C4145"/>
  <c r="D4148"/>
  <c r="C4153"/>
  <c r="D4156"/>
  <c r="C4161"/>
  <c r="D4164"/>
  <c r="C4169"/>
  <c r="D4172"/>
  <c r="C4177"/>
  <c r="D4180"/>
  <c r="C4185"/>
  <c r="D4188"/>
  <c r="C4193"/>
  <c r="D4196"/>
  <c r="C4201"/>
  <c r="D4204"/>
  <c r="C4209"/>
  <c r="D4212"/>
  <c r="C4217"/>
  <c r="D4220"/>
  <c r="C4225"/>
  <c r="D4228"/>
  <c r="C4233"/>
  <c r="D4236"/>
  <c r="C4241"/>
  <c r="D4244"/>
  <c r="C4249"/>
  <c r="D4252"/>
  <c r="C4257"/>
  <c r="D4260"/>
  <c r="C4265"/>
  <c r="D4268"/>
  <c r="C4273"/>
  <c r="D4276"/>
  <c r="C4281"/>
  <c r="D4284"/>
  <c r="C4289"/>
  <c r="D4292"/>
  <c r="C4297"/>
  <c r="D4300"/>
  <c r="C4305"/>
  <c r="D4308"/>
  <c r="C4313"/>
  <c r="D4316"/>
  <c r="C4321"/>
  <c r="D4324"/>
  <c r="C4329"/>
  <c r="D4332"/>
  <c r="C4337"/>
  <c r="D4340"/>
  <c r="C4345"/>
  <c r="D4348"/>
  <c r="C4353"/>
  <c r="D4356"/>
  <c r="C4361"/>
  <c r="D4364"/>
  <c r="C4369"/>
  <c r="D4372"/>
  <c r="C4377"/>
  <c r="D4380"/>
  <c r="C4385"/>
  <c r="D4392"/>
  <c r="D4394"/>
  <c r="C6614"/>
  <c r="D6614"/>
  <c r="C6806"/>
  <c r="D6806"/>
  <c r="C6814"/>
  <c r="D6814"/>
  <c r="C6822"/>
  <c r="D6822"/>
  <c r="C6830"/>
  <c r="D6830"/>
  <c r="C6838"/>
  <c r="D6838"/>
  <c r="C6846"/>
  <c r="D6846"/>
  <c r="C6854"/>
  <c r="D6854"/>
  <c r="C6862"/>
  <c r="D6862"/>
  <c r="C6870"/>
  <c r="D6870"/>
  <c r="C6878"/>
  <c r="D6878"/>
  <c r="C6886"/>
  <c r="D6886"/>
  <c r="C6894"/>
  <c r="D6894"/>
  <c r="C6902"/>
  <c r="D6902"/>
  <c r="C6910"/>
  <c r="D6910"/>
  <c r="C6918"/>
  <c r="D6918"/>
  <c r="C6926"/>
  <c r="D6926"/>
  <c r="C4852"/>
  <c r="C4856"/>
  <c r="C4860"/>
  <c r="C4864"/>
  <c r="C4868"/>
  <c r="C4872"/>
  <c r="C4876"/>
  <c r="C4880"/>
  <c r="C4884"/>
  <c r="C4888"/>
  <c r="C4892"/>
  <c r="C4896"/>
  <c r="C4900"/>
  <c r="C4904"/>
  <c r="C4908"/>
  <c r="C4912"/>
  <c r="C4916"/>
  <c r="C4920"/>
  <c r="C4924"/>
  <c r="C4928"/>
  <c r="C4932"/>
  <c r="C4936"/>
  <c r="C4940"/>
  <c r="C4944"/>
  <c r="C4948"/>
  <c r="C4952"/>
  <c r="C4956"/>
  <c r="C4960"/>
  <c r="C4964"/>
  <c r="C4968"/>
  <c r="C4972"/>
  <c r="C4976"/>
  <c r="C4980"/>
  <c r="C4984"/>
  <c r="C4988"/>
  <c r="C4992"/>
  <c r="C4996"/>
  <c r="C5000"/>
  <c r="C5004"/>
  <c r="C5008"/>
  <c r="C5012"/>
  <c r="C5016"/>
  <c r="C5020"/>
  <c r="C5024"/>
  <c r="C5028"/>
  <c r="C5032"/>
  <c r="C5036"/>
  <c r="C5040"/>
  <c r="C5044"/>
  <c r="C5048"/>
  <c r="C5052"/>
  <c r="C5056"/>
  <c r="C5060"/>
  <c r="C5064"/>
  <c r="C5068"/>
  <c r="C5072"/>
  <c r="C5076"/>
  <c r="C5080"/>
  <c r="C5084"/>
  <c r="C5088"/>
  <c r="C5092"/>
  <c r="C5096"/>
  <c r="C5100"/>
  <c r="C5104"/>
  <c r="C5108"/>
  <c r="C5112"/>
  <c r="C5116"/>
  <c r="C5120"/>
  <c r="C5124"/>
  <c r="C5128"/>
  <c r="C5132"/>
  <c r="C5136"/>
  <c r="C5140"/>
  <c r="C5144"/>
  <c r="C5148"/>
  <c r="C5152"/>
  <c r="C5156"/>
  <c r="C5160"/>
  <c r="C5164"/>
  <c r="C5168"/>
  <c r="C5172"/>
  <c r="C5176"/>
  <c r="C5180"/>
  <c r="C5184"/>
  <c r="C5188"/>
  <c r="C5192"/>
  <c r="C5196"/>
  <c r="C5200"/>
  <c r="C5204"/>
  <c r="C5208"/>
  <c r="C5212"/>
  <c r="C5216"/>
  <c r="C5220"/>
  <c r="C5224"/>
  <c r="C5228"/>
  <c r="C5232"/>
  <c r="C5236"/>
  <c r="C5240"/>
  <c r="C5244"/>
  <c r="C5248"/>
  <c r="C5252"/>
  <c r="C5256"/>
  <c r="C5260"/>
  <c r="C5264"/>
  <c r="C5268"/>
  <c r="C5272"/>
  <c r="C5276"/>
  <c r="C5280"/>
  <c r="C5284"/>
  <c r="C5288"/>
  <c r="C5292"/>
  <c r="C5296"/>
  <c r="C5300"/>
  <c r="C5304"/>
  <c r="C5308"/>
  <c r="C5312"/>
  <c r="C5316"/>
  <c r="C5320"/>
  <c r="C5324"/>
  <c r="C5328"/>
  <c r="D5334"/>
  <c r="D5336"/>
  <c r="D5338"/>
  <c r="D5340"/>
  <c r="D5342"/>
  <c r="D5344"/>
  <c r="D5346"/>
  <c r="D5348"/>
  <c r="D5350"/>
  <c r="D5426"/>
  <c r="D5428"/>
  <c r="D5430"/>
  <c r="D5432"/>
  <c r="D5434"/>
  <c r="D5436"/>
  <c r="D5438"/>
  <c r="D5440"/>
  <c r="D5442"/>
  <c r="D5444"/>
  <c r="D5446"/>
  <c r="D5448"/>
  <c r="D5450"/>
  <c r="D5452"/>
  <c r="D5454"/>
  <c r="D5456"/>
  <c r="D5458"/>
  <c r="D5460"/>
  <c r="D5462"/>
  <c r="D5464"/>
  <c r="D5466"/>
  <c r="D5468"/>
  <c r="D5470"/>
  <c r="D5472"/>
  <c r="D5474"/>
  <c r="D5476"/>
  <c r="D5478"/>
  <c r="D5480"/>
  <c r="D5482"/>
  <c r="D5484"/>
  <c r="D5486"/>
  <c r="D5488"/>
  <c r="D5490"/>
  <c r="D5492"/>
  <c r="D5494"/>
  <c r="D5496"/>
  <c r="D5498"/>
  <c r="D5500"/>
  <c r="D5502"/>
  <c r="D5504"/>
  <c r="D5506"/>
  <c r="D5508"/>
  <c r="D5510"/>
  <c r="D5512"/>
  <c r="D5514"/>
  <c r="D5516"/>
  <c r="D5518"/>
  <c r="D5520"/>
  <c r="D5522"/>
  <c r="D5524"/>
  <c r="D5526"/>
  <c r="D5528"/>
  <c r="D5530"/>
  <c r="D5532"/>
  <c r="D5534"/>
  <c r="D5536"/>
  <c r="D5538"/>
  <c r="D5540"/>
  <c r="D5542"/>
  <c r="D5544"/>
  <c r="D5546"/>
  <c r="D5548"/>
  <c r="D5550"/>
  <c r="D5552"/>
  <c r="D5554"/>
  <c r="D5556"/>
  <c r="D5558"/>
  <c r="D5560"/>
  <c r="D5562"/>
  <c r="D5564"/>
  <c r="D5566"/>
  <c r="D5568"/>
  <c r="D5740"/>
  <c r="D5742"/>
  <c r="D5744"/>
  <c r="D5746"/>
  <c r="D5748"/>
  <c r="D5750"/>
  <c r="D5752"/>
  <c r="D5754"/>
  <c r="D5756"/>
  <c r="D5758"/>
  <c r="D5760"/>
  <c r="D5762"/>
  <c r="D5764"/>
  <c r="D5826"/>
  <c r="D5828"/>
  <c r="D5830"/>
  <c r="D5832"/>
  <c r="D5834"/>
  <c r="D5836"/>
  <c r="D5838"/>
  <c r="D5840"/>
  <c r="D5842"/>
  <c r="D5844"/>
  <c r="D5846"/>
  <c r="D5848"/>
  <c r="D5850"/>
  <c r="D5852"/>
  <c r="D5854"/>
  <c r="D5856"/>
  <c r="D5858"/>
  <c r="D5860"/>
  <c r="D5862"/>
  <c r="D5864"/>
  <c r="D5866"/>
  <c r="D5868"/>
  <c r="D5870"/>
  <c r="D5872"/>
  <c r="D5874"/>
  <c r="D5876"/>
  <c r="D5878"/>
  <c r="D5880"/>
  <c r="D5882"/>
  <c r="D5884"/>
  <c r="D5886"/>
  <c r="D5888"/>
  <c r="D5890"/>
  <c r="D5892"/>
  <c r="D5894"/>
  <c r="D5896"/>
  <c r="D5898"/>
  <c r="D5900"/>
  <c r="D5902"/>
  <c r="D5904"/>
  <c r="D5906"/>
  <c r="D5908"/>
  <c r="D5910"/>
  <c r="D5912"/>
  <c r="D5914"/>
  <c r="D5916"/>
  <c r="D5918"/>
  <c r="D5920"/>
  <c r="D5922"/>
  <c r="D5924"/>
  <c r="D5926"/>
  <c r="D5928"/>
  <c r="D5930"/>
  <c r="D5932"/>
  <c r="D5934"/>
  <c r="D5936"/>
  <c r="D5938"/>
  <c r="D5940"/>
  <c r="D5942"/>
  <c r="D5944"/>
  <c r="D5946"/>
  <c r="D5948"/>
  <c r="D5950"/>
  <c r="D5952"/>
  <c r="D5954"/>
  <c r="D5956"/>
  <c r="D5958"/>
  <c r="D5960"/>
  <c r="D5962"/>
  <c r="D5964"/>
  <c r="D5966"/>
  <c r="D5968"/>
  <c r="D5970"/>
  <c r="D5972"/>
  <c r="D5974"/>
  <c r="D5976"/>
  <c r="D5978"/>
  <c r="D5980"/>
  <c r="D5982"/>
  <c r="D5984"/>
  <c r="D5986"/>
  <c r="D5988"/>
  <c r="D5990"/>
  <c r="D5992"/>
  <c r="D5994"/>
  <c r="D5996"/>
  <c r="D5998"/>
  <c r="D6000"/>
  <c r="D6002"/>
  <c r="D6004"/>
  <c r="D6006"/>
  <c r="D6008"/>
  <c r="D6010"/>
  <c r="D6012"/>
  <c r="D6014"/>
  <c r="D6016"/>
  <c r="D6018"/>
  <c r="D6020"/>
  <c r="D6022"/>
  <c r="D6024"/>
  <c r="D6026"/>
  <c r="D6028"/>
  <c r="D6030"/>
  <c r="D6032"/>
  <c r="D6034"/>
  <c r="D6036"/>
  <c r="D6038"/>
  <c r="D6040"/>
  <c r="D6042"/>
  <c r="D6044"/>
  <c r="D6066"/>
  <c r="D6068"/>
  <c r="D6070"/>
  <c r="D6072"/>
  <c r="D6074"/>
  <c r="D6076"/>
  <c r="D6078"/>
  <c r="D6080"/>
  <c r="D6082"/>
  <c r="D6084"/>
  <c r="D6086"/>
  <c r="D6088"/>
  <c r="D6090"/>
  <c r="D6092"/>
  <c r="D6094"/>
  <c r="D6096"/>
  <c r="D6098"/>
  <c r="D6100"/>
  <c r="D6102"/>
  <c r="D6104"/>
  <c r="D6106"/>
  <c r="D6108"/>
  <c r="D6110"/>
  <c r="D6112"/>
  <c r="D6114"/>
  <c r="D6170"/>
  <c r="D6172"/>
  <c r="D6174"/>
  <c r="D6176"/>
  <c r="D6178"/>
  <c r="D6180"/>
  <c r="D6182"/>
  <c r="D6184"/>
  <c r="D6260"/>
  <c r="D6262"/>
  <c r="D6264"/>
  <c r="D6266"/>
  <c r="D6268"/>
  <c r="D6270"/>
  <c r="D6272"/>
  <c r="D6274"/>
  <c r="D6276"/>
  <c r="D6278"/>
  <c r="D6280"/>
  <c r="D6282"/>
  <c r="D6284"/>
  <c r="D6302"/>
  <c r="D6304"/>
  <c r="D6396"/>
  <c r="D6398"/>
  <c r="D6400"/>
  <c r="D6402"/>
  <c r="D6404"/>
  <c r="D6406"/>
  <c r="D6408"/>
  <c r="D6450"/>
  <c r="D6452"/>
  <c r="D6454"/>
  <c r="D6456"/>
  <c r="D6458"/>
  <c r="D6460"/>
  <c r="D6462"/>
  <c r="D6464"/>
  <c r="D6466"/>
  <c r="D6468"/>
  <c r="D6470"/>
  <c r="D6472"/>
  <c r="D6474"/>
  <c r="C6808"/>
  <c r="D6808"/>
  <c r="C6816"/>
  <c r="D6816"/>
  <c r="C6824"/>
  <c r="D6824"/>
  <c r="C6832"/>
  <c r="D6832"/>
  <c r="C6840"/>
  <c r="D6840"/>
  <c r="C6848"/>
  <c r="D6848"/>
  <c r="C6856"/>
  <c r="D6856"/>
  <c r="C6864"/>
  <c r="D6864"/>
  <c r="C6872"/>
  <c r="D6872"/>
  <c r="C6880"/>
  <c r="D6880"/>
  <c r="C6888"/>
  <c r="D6888"/>
  <c r="C6896"/>
  <c r="D6896"/>
  <c r="C6904"/>
  <c r="D6904"/>
  <c r="C6912"/>
  <c r="D6912"/>
  <c r="C6920"/>
  <c r="D6920"/>
  <c r="C6928"/>
  <c r="D6928"/>
  <c r="C6942"/>
  <c r="D6942"/>
  <c r="C6958"/>
  <c r="D6958"/>
  <c r="C6974"/>
  <c r="D6974"/>
  <c r="C6990"/>
  <c r="D6990"/>
  <c r="C7006"/>
  <c r="D7006"/>
  <c r="C7034"/>
  <c r="D7034"/>
  <c r="C7050"/>
  <c r="D7050"/>
  <c r="C7066"/>
  <c r="D7066"/>
  <c r="C6810"/>
  <c r="D6810"/>
  <c r="C6818"/>
  <c r="D6818"/>
  <c r="C6826"/>
  <c r="D6826"/>
  <c r="C6834"/>
  <c r="D6834"/>
  <c r="C6842"/>
  <c r="D6842"/>
  <c r="C6850"/>
  <c r="D6850"/>
  <c r="C6858"/>
  <c r="D6858"/>
  <c r="C6866"/>
  <c r="D6866"/>
  <c r="C6874"/>
  <c r="D6874"/>
  <c r="C6882"/>
  <c r="D6882"/>
  <c r="C6890"/>
  <c r="D6890"/>
  <c r="C6898"/>
  <c r="D6898"/>
  <c r="C6906"/>
  <c r="D6906"/>
  <c r="C6914"/>
  <c r="D6914"/>
  <c r="C6922"/>
  <c r="D6922"/>
  <c r="C6930"/>
  <c r="D6930"/>
  <c r="D5386"/>
  <c r="D5388"/>
  <c r="D5390"/>
  <c r="D5392"/>
  <c r="D5394"/>
  <c r="D5396"/>
  <c r="D5398"/>
  <c r="D5400"/>
  <c r="D5402"/>
  <c r="D5404"/>
  <c r="D5406"/>
  <c r="D5408"/>
  <c r="D5410"/>
  <c r="D5412"/>
  <c r="D5414"/>
  <c r="D5416"/>
  <c r="D5418"/>
  <c r="D5420"/>
  <c r="D5670"/>
  <c r="D5672"/>
  <c r="D5674"/>
  <c r="D5676"/>
  <c r="D5802"/>
  <c r="D5804"/>
  <c r="D6054"/>
  <c r="D6056"/>
  <c r="D6058"/>
  <c r="D6060"/>
  <c r="D6146"/>
  <c r="D6148"/>
  <c r="D6150"/>
  <c r="D6152"/>
  <c r="D6154"/>
  <c r="D6156"/>
  <c r="D6158"/>
  <c r="D6160"/>
  <c r="D6162"/>
  <c r="D6164"/>
  <c r="D6190"/>
  <c r="D6192"/>
  <c r="D6194"/>
  <c r="D6196"/>
  <c r="D6198"/>
  <c r="D6200"/>
  <c r="D6202"/>
  <c r="D6204"/>
  <c r="D6206"/>
  <c r="D6208"/>
  <c r="D6290"/>
  <c r="D6292"/>
  <c r="D6318"/>
  <c r="D6320"/>
  <c r="D6322"/>
  <c r="D6324"/>
  <c r="D6326"/>
  <c r="D6328"/>
  <c r="D6330"/>
  <c r="D6332"/>
  <c r="D6334"/>
  <c r="D6336"/>
  <c r="D6338"/>
  <c r="D6340"/>
  <c r="D6342"/>
  <c r="D6344"/>
  <c r="D6346"/>
  <c r="D6348"/>
  <c r="D6350"/>
  <c r="D6352"/>
  <c r="D6354"/>
  <c r="D6356"/>
  <c r="D6358"/>
  <c r="D6360"/>
  <c r="D6362"/>
  <c r="D6364"/>
  <c r="D6366"/>
  <c r="D6368"/>
  <c r="D6426"/>
  <c r="D6428"/>
  <c r="D6430"/>
  <c r="D6432"/>
  <c r="D6434"/>
  <c r="D6776"/>
  <c r="D6778"/>
  <c r="D6780"/>
  <c r="D6782"/>
  <c r="D6784"/>
  <c r="D6786"/>
  <c r="D6788"/>
  <c r="D6790"/>
  <c r="D6792"/>
  <c r="D6794"/>
  <c r="D6796"/>
  <c r="D6798"/>
  <c r="D6800"/>
  <c r="D6802"/>
  <c r="C6612"/>
  <c r="D6612"/>
  <c r="C6804"/>
  <c r="D6804"/>
  <c r="C6812"/>
  <c r="D6812"/>
  <c r="C6820"/>
  <c r="D6820"/>
  <c r="C6828"/>
  <c r="D6828"/>
  <c r="C6836"/>
  <c r="D6836"/>
  <c r="C6844"/>
  <c r="D6844"/>
  <c r="C6852"/>
  <c r="D6852"/>
  <c r="C6860"/>
  <c r="D6860"/>
  <c r="C6868"/>
  <c r="D6868"/>
  <c r="C6876"/>
  <c r="D6876"/>
  <c r="C6884"/>
  <c r="D6884"/>
  <c r="C6892"/>
  <c r="D6892"/>
  <c r="C6900"/>
  <c r="D6900"/>
  <c r="C6908"/>
  <c r="D6908"/>
  <c r="C6916"/>
  <c r="D6916"/>
  <c r="C6924"/>
  <c r="D6924"/>
  <c r="C6934"/>
  <c r="D6934"/>
  <c r="C6950"/>
  <c r="D6950"/>
  <c r="C6966"/>
  <c r="D6966"/>
  <c r="C6982"/>
  <c r="D6982"/>
  <c r="C6998"/>
  <c r="D6998"/>
  <c r="C7026"/>
  <c r="D7026"/>
  <c r="C7042"/>
  <c r="D7042"/>
  <c r="C7058"/>
  <c r="D7058"/>
  <c r="C7074"/>
  <c r="D7074"/>
  <c r="C7078"/>
  <c r="D7078"/>
  <c r="C7082"/>
  <c r="D7082"/>
  <c r="C7086"/>
  <c r="D7086"/>
  <c r="C7090"/>
  <c r="D7090"/>
  <c r="C7094"/>
  <c r="D7094"/>
  <c r="C7098"/>
  <c r="D7098"/>
  <c r="C7102"/>
  <c r="D7102"/>
  <c r="C7106"/>
  <c r="D7106"/>
  <c r="C7110"/>
  <c r="D7110"/>
  <c r="C7114"/>
  <c r="D7114"/>
  <c r="C7118"/>
  <c r="D7118"/>
  <c r="C7122"/>
  <c r="D7122"/>
  <c r="C7126"/>
  <c r="D7126"/>
  <c r="C7130"/>
  <c r="D7130"/>
  <c r="C7134"/>
  <c r="D7134"/>
  <c r="C7138"/>
  <c r="D7138"/>
  <c r="C7142"/>
  <c r="D7142"/>
  <c r="C7146"/>
  <c r="D7146"/>
  <c r="C7150"/>
  <c r="D7150"/>
  <c r="C7154"/>
  <c r="D7154"/>
  <c r="C7158"/>
  <c r="D7158"/>
  <c r="C7162"/>
  <c r="D7162"/>
  <c r="C7166"/>
  <c r="D7166"/>
  <c r="C7170"/>
  <c r="D7170"/>
  <c r="C7174"/>
  <c r="D7174"/>
  <c r="C7178"/>
  <c r="D7178"/>
  <c r="C7182"/>
  <c r="D7182"/>
  <c r="C7186"/>
  <c r="D7186"/>
  <c r="C7190"/>
  <c r="D7190"/>
  <c r="C7194"/>
  <c r="D7194"/>
  <c r="C7198"/>
  <c r="D7198"/>
  <c r="C7202"/>
  <c r="D7202"/>
  <c r="C7206"/>
  <c r="D7206"/>
  <c r="C7210"/>
  <c r="D7210"/>
  <c r="C7214"/>
  <c r="D7214"/>
  <c r="C7218"/>
  <c r="D7218"/>
  <c r="C7222"/>
  <c r="D7222"/>
  <c r="C7226"/>
  <c r="D7226"/>
  <c r="C7230"/>
  <c r="D7230"/>
  <c r="C7234"/>
  <c r="D7234"/>
  <c r="C7238"/>
  <c r="D7238"/>
  <c r="C7242"/>
  <c r="D7242"/>
  <c r="C7246"/>
  <c r="D7246"/>
  <c r="C7250"/>
  <c r="D7250"/>
  <c r="C7254"/>
  <c r="D7254"/>
  <c r="C7258"/>
  <c r="D7258"/>
  <c r="C7262"/>
  <c r="D7262"/>
  <c r="C7266"/>
  <c r="D7266"/>
  <c r="C7270"/>
  <c r="D7270"/>
  <c r="C7274"/>
  <c r="D7274"/>
  <c r="C7278"/>
  <c r="D7278"/>
  <c r="C7282"/>
  <c r="D7282"/>
  <c r="C7286"/>
  <c r="D7286"/>
  <c r="C7290"/>
  <c r="D7290"/>
  <c r="C7294"/>
  <c r="D7294"/>
  <c r="C7298"/>
  <c r="D7298"/>
  <c r="C7302"/>
  <c r="D7302"/>
  <c r="C7306"/>
  <c r="D7306"/>
  <c r="C7310"/>
  <c r="D7310"/>
  <c r="C7314"/>
  <c r="D7314"/>
  <c r="C7318"/>
  <c r="D7318"/>
  <c r="C7322"/>
  <c r="D7322"/>
  <c r="C7326"/>
  <c r="D7326"/>
  <c r="C7330"/>
  <c r="D7330"/>
  <c r="C7334"/>
  <c r="D7334"/>
  <c r="C7338"/>
  <c r="D7338"/>
  <c r="C7342"/>
  <c r="D7342"/>
  <c r="C7346"/>
  <c r="D7346"/>
  <c r="C7350"/>
  <c r="D7350"/>
  <c r="C7354"/>
  <c r="D7354"/>
  <c r="C7358"/>
  <c r="D7358"/>
  <c r="C7362"/>
  <c r="D7362"/>
  <c r="C7366"/>
  <c r="D7366"/>
  <c r="C7370"/>
  <c r="D7370"/>
  <c r="C7374"/>
  <c r="D7374"/>
  <c r="C7378"/>
  <c r="D7378"/>
  <c r="C7382"/>
  <c r="D7382"/>
  <c r="C7386"/>
  <c r="D7386"/>
  <c r="C6938"/>
  <c r="D6938"/>
  <c r="C6954"/>
  <c r="D6954"/>
  <c r="C6970"/>
  <c r="D6970"/>
  <c r="C6986"/>
  <c r="D6986"/>
  <c r="C7002"/>
  <c r="D7002"/>
  <c r="C7030"/>
  <c r="D7030"/>
  <c r="C7046"/>
  <c r="D7046"/>
  <c r="C7062"/>
  <c r="D7062"/>
  <c r="C8366"/>
  <c r="D8366"/>
  <c r="C8382"/>
  <c r="D8382"/>
  <c r="C8398"/>
  <c r="D8398"/>
  <c r="C8414"/>
  <c r="D8414"/>
  <c r="C8430"/>
  <c r="D8430"/>
  <c r="C8450"/>
  <c r="D8450"/>
  <c r="C8466"/>
  <c r="D8466"/>
  <c r="C8470"/>
  <c r="D8470"/>
  <c r="C8486"/>
  <c r="D8486"/>
  <c r="C8502"/>
  <c r="D8502"/>
  <c r="C8518"/>
  <c r="D8518"/>
  <c r="C8534"/>
  <c r="D8534"/>
  <c r="C8550"/>
  <c r="D8550"/>
  <c r="C8370"/>
  <c r="D8370"/>
  <c r="C8386"/>
  <c r="D8386"/>
  <c r="C8402"/>
  <c r="D8402"/>
  <c r="C8418"/>
  <c r="D8418"/>
  <c r="C8434"/>
  <c r="D8434"/>
  <c r="C8454"/>
  <c r="D8454"/>
  <c r="C8474"/>
  <c r="D8474"/>
  <c r="C8490"/>
  <c r="D8490"/>
  <c r="C8506"/>
  <c r="D8506"/>
  <c r="C8522"/>
  <c r="D8522"/>
  <c r="C8538"/>
  <c r="D8538"/>
  <c r="C8554"/>
  <c r="D8554"/>
  <c r="C8558"/>
  <c r="D8558"/>
  <c r="C6946"/>
  <c r="D6946"/>
  <c r="C6962"/>
  <c r="D6962"/>
  <c r="C6978"/>
  <c r="D6978"/>
  <c r="C6994"/>
  <c r="D6994"/>
  <c r="C7010"/>
  <c r="D7010"/>
  <c r="C7014"/>
  <c r="D7014"/>
  <c r="C7018"/>
  <c r="D7018"/>
  <c r="C7022"/>
  <c r="D7022"/>
  <c r="C7038"/>
  <c r="D7038"/>
  <c r="C7054"/>
  <c r="D7054"/>
  <c r="C7070"/>
  <c r="D7070"/>
  <c r="C8374"/>
  <c r="D8374"/>
  <c r="C8390"/>
  <c r="D8390"/>
  <c r="C8406"/>
  <c r="D8406"/>
  <c r="C8422"/>
  <c r="D8422"/>
  <c r="C8438"/>
  <c r="D8438"/>
  <c r="C8458"/>
  <c r="D8458"/>
  <c r="C8478"/>
  <c r="D8478"/>
  <c r="C8494"/>
  <c r="D8494"/>
  <c r="C8510"/>
  <c r="D8510"/>
  <c r="C8526"/>
  <c r="D8526"/>
  <c r="C8542"/>
  <c r="D8542"/>
  <c r="C8562"/>
  <c r="D8562"/>
  <c r="C7390"/>
  <c r="D7390"/>
  <c r="C7394"/>
  <c r="D7394"/>
  <c r="C7398"/>
  <c r="D7398"/>
  <c r="C7402"/>
  <c r="D7402"/>
  <c r="C7406"/>
  <c r="D7406"/>
  <c r="C7410"/>
  <c r="D7410"/>
  <c r="C7414"/>
  <c r="D7414"/>
  <c r="C7418"/>
  <c r="D7418"/>
  <c r="C7422"/>
  <c r="D7422"/>
  <c r="C7426"/>
  <c r="D7426"/>
  <c r="C7430"/>
  <c r="D7430"/>
  <c r="C7434"/>
  <c r="D7434"/>
  <c r="C7438"/>
  <c r="D7438"/>
  <c r="C7442"/>
  <c r="D7442"/>
  <c r="C7446"/>
  <c r="D7446"/>
  <c r="C7450"/>
  <c r="D7450"/>
  <c r="C7454"/>
  <c r="D7454"/>
  <c r="C7458"/>
  <c r="D7458"/>
  <c r="C7462"/>
  <c r="D7462"/>
  <c r="C7466"/>
  <c r="D7466"/>
  <c r="C7470"/>
  <c r="D7470"/>
  <c r="C7474"/>
  <c r="D7474"/>
  <c r="C7478"/>
  <c r="D7478"/>
  <c r="C7482"/>
  <c r="D7482"/>
  <c r="C7486"/>
  <c r="D7486"/>
  <c r="C7490"/>
  <c r="D7490"/>
  <c r="C7494"/>
  <c r="D7494"/>
  <c r="C7498"/>
  <c r="D7498"/>
  <c r="C7502"/>
  <c r="D7502"/>
  <c r="C7506"/>
  <c r="D7506"/>
  <c r="C7510"/>
  <c r="D7510"/>
  <c r="C7514"/>
  <c r="D7514"/>
  <c r="C7518"/>
  <c r="D7518"/>
  <c r="C7522"/>
  <c r="D7522"/>
  <c r="C7526"/>
  <c r="D7526"/>
  <c r="C7530"/>
  <c r="D7530"/>
  <c r="C7534"/>
  <c r="D7534"/>
  <c r="C7538"/>
  <c r="D7538"/>
  <c r="C7542"/>
  <c r="D7542"/>
  <c r="C7546"/>
  <c r="D7546"/>
  <c r="C7550"/>
  <c r="D7550"/>
  <c r="C7554"/>
  <c r="D7554"/>
  <c r="C7558"/>
  <c r="D7558"/>
  <c r="C7562"/>
  <c r="D7562"/>
  <c r="C7566"/>
  <c r="D7566"/>
  <c r="C7570"/>
  <c r="D7570"/>
  <c r="C7574"/>
  <c r="D7574"/>
  <c r="C7578"/>
  <c r="D7578"/>
  <c r="C7582"/>
  <c r="D7582"/>
  <c r="C7586"/>
  <c r="D7586"/>
  <c r="C7590"/>
  <c r="D7590"/>
  <c r="C7594"/>
  <c r="D7594"/>
  <c r="C7598"/>
  <c r="D7598"/>
  <c r="C7602"/>
  <c r="D7602"/>
  <c r="C7606"/>
  <c r="D7606"/>
  <c r="C7610"/>
  <c r="D7610"/>
  <c r="C7614"/>
  <c r="D7614"/>
  <c r="C7618"/>
  <c r="D7618"/>
  <c r="C7622"/>
  <c r="D7622"/>
  <c r="C7626"/>
  <c r="D7626"/>
  <c r="C7630"/>
  <c r="D7630"/>
  <c r="C7634"/>
  <c r="D7634"/>
  <c r="C7638"/>
  <c r="D7638"/>
  <c r="C7642"/>
  <c r="D7642"/>
  <c r="C7646"/>
  <c r="D7646"/>
  <c r="C7650"/>
  <c r="D7650"/>
  <c r="C7654"/>
  <c r="D7654"/>
  <c r="C7658"/>
  <c r="D7658"/>
  <c r="C7662"/>
  <c r="D7662"/>
  <c r="C7666"/>
  <c r="D7666"/>
  <c r="C7670"/>
  <c r="D7670"/>
  <c r="C7674"/>
  <c r="D7674"/>
  <c r="C7678"/>
  <c r="D7678"/>
  <c r="C7682"/>
  <c r="D7682"/>
  <c r="C7686"/>
  <c r="D7686"/>
  <c r="C7690"/>
  <c r="D7690"/>
  <c r="C7694"/>
  <c r="D7694"/>
  <c r="C7698"/>
  <c r="D7698"/>
  <c r="C7702"/>
  <c r="D7702"/>
  <c r="C7706"/>
  <c r="D7706"/>
  <c r="C7710"/>
  <c r="D7710"/>
  <c r="C7714"/>
  <c r="D7714"/>
  <c r="C7718"/>
  <c r="D7718"/>
  <c r="C7722"/>
  <c r="D7722"/>
  <c r="C7726"/>
  <c r="D7726"/>
  <c r="C7730"/>
  <c r="D7730"/>
  <c r="C7734"/>
  <c r="D7734"/>
  <c r="C7738"/>
  <c r="D7738"/>
  <c r="C7742"/>
  <c r="D7742"/>
  <c r="C7746"/>
  <c r="D7746"/>
  <c r="C7750"/>
  <c r="D7750"/>
  <c r="C7754"/>
  <c r="D7754"/>
  <c r="C7758"/>
  <c r="D7758"/>
  <c r="C7762"/>
  <c r="D7762"/>
  <c r="C7766"/>
  <c r="D7766"/>
  <c r="C7770"/>
  <c r="D7770"/>
  <c r="C7774"/>
  <c r="D7774"/>
  <c r="C7778"/>
  <c r="D7778"/>
  <c r="C7782"/>
  <c r="D7782"/>
  <c r="C7786"/>
  <c r="D7786"/>
  <c r="C7790"/>
  <c r="D7790"/>
  <c r="C7794"/>
  <c r="D7794"/>
  <c r="C7798"/>
  <c r="D7798"/>
  <c r="C7802"/>
  <c r="D7802"/>
  <c r="C7806"/>
  <c r="D7806"/>
  <c r="C7810"/>
  <c r="D7810"/>
  <c r="C7814"/>
  <c r="D7814"/>
  <c r="C7818"/>
  <c r="D7818"/>
  <c r="C7822"/>
  <c r="D7822"/>
  <c r="C7826"/>
  <c r="D7826"/>
  <c r="C7830"/>
  <c r="D7830"/>
  <c r="C7834"/>
  <c r="D7834"/>
  <c r="C7838"/>
  <c r="D7838"/>
  <c r="C7842"/>
  <c r="D7842"/>
  <c r="C7846"/>
  <c r="D7846"/>
  <c r="C7850"/>
  <c r="D7850"/>
  <c r="C7854"/>
  <c r="D7854"/>
  <c r="C7858"/>
  <c r="D7858"/>
  <c r="C7862"/>
  <c r="D7862"/>
  <c r="C7866"/>
  <c r="D7866"/>
  <c r="C7870"/>
  <c r="D7870"/>
  <c r="C7874"/>
  <c r="D7874"/>
  <c r="C7878"/>
  <c r="D7878"/>
  <c r="C7882"/>
  <c r="D7882"/>
  <c r="C7886"/>
  <c r="D7886"/>
  <c r="C7890"/>
  <c r="D7890"/>
  <c r="C7894"/>
  <c r="D7894"/>
  <c r="C7898"/>
  <c r="D7898"/>
  <c r="C7902"/>
  <c r="D7902"/>
  <c r="C7906"/>
  <c r="D7906"/>
  <c r="C7910"/>
  <c r="D7910"/>
  <c r="C7914"/>
  <c r="D7914"/>
  <c r="C7918"/>
  <c r="D7918"/>
  <c r="C7922"/>
  <c r="D7922"/>
  <c r="C7926"/>
  <c r="D7926"/>
  <c r="C7930"/>
  <c r="D7930"/>
  <c r="C7934"/>
  <c r="D7934"/>
  <c r="C7938"/>
  <c r="D7938"/>
  <c r="C7942"/>
  <c r="D7942"/>
  <c r="C7946"/>
  <c r="D7946"/>
  <c r="C7950"/>
  <c r="D7950"/>
  <c r="C7954"/>
  <c r="D7954"/>
  <c r="C7958"/>
  <c r="D7958"/>
  <c r="C7962"/>
  <c r="D7962"/>
  <c r="C7966"/>
  <c r="D7966"/>
  <c r="C7970"/>
  <c r="D7970"/>
  <c r="C7974"/>
  <c r="D7974"/>
  <c r="C7978"/>
  <c r="D7978"/>
  <c r="C7982"/>
  <c r="D7982"/>
  <c r="C7986"/>
  <c r="D7986"/>
  <c r="C7990"/>
  <c r="D7990"/>
  <c r="C7994"/>
  <c r="D7994"/>
  <c r="C7998"/>
  <c r="D7998"/>
  <c r="C8002"/>
  <c r="D8002"/>
  <c r="C8006"/>
  <c r="D8006"/>
  <c r="C8010"/>
  <c r="D8010"/>
  <c r="C8014"/>
  <c r="D8014"/>
  <c r="C8018"/>
  <c r="D8018"/>
  <c r="C8022"/>
  <c r="D8022"/>
  <c r="C8026"/>
  <c r="D8026"/>
  <c r="C8030"/>
  <c r="D8030"/>
  <c r="C8034"/>
  <c r="D8034"/>
  <c r="C8038"/>
  <c r="D8038"/>
  <c r="C8042"/>
  <c r="D8042"/>
  <c r="C8046"/>
  <c r="D8046"/>
  <c r="C8050"/>
  <c r="D8050"/>
  <c r="C8054"/>
  <c r="D8054"/>
  <c r="C8058"/>
  <c r="D8058"/>
  <c r="C8062"/>
  <c r="D8062"/>
  <c r="C8066"/>
  <c r="D8066"/>
  <c r="C8070"/>
  <c r="D8070"/>
  <c r="C8074"/>
  <c r="D8074"/>
  <c r="C8078"/>
  <c r="D8078"/>
  <c r="C8082"/>
  <c r="D8082"/>
  <c r="C8086"/>
  <c r="D8086"/>
  <c r="C8090"/>
  <c r="D8090"/>
  <c r="C8094"/>
  <c r="D8094"/>
  <c r="C8098"/>
  <c r="D8098"/>
  <c r="C8102"/>
  <c r="D8102"/>
  <c r="C8106"/>
  <c r="D8106"/>
  <c r="C8110"/>
  <c r="D8110"/>
  <c r="C8114"/>
  <c r="D8114"/>
  <c r="C8118"/>
  <c r="D8118"/>
  <c r="C8122"/>
  <c r="D8122"/>
  <c r="C8126"/>
  <c r="D8126"/>
  <c r="C8130"/>
  <c r="D8130"/>
  <c r="C8134"/>
  <c r="D8134"/>
  <c r="C8138"/>
  <c r="D8138"/>
  <c r="C8142"/>
  <c r="D8142"/>
  <c r="C8146"/>
  <c r="D8146"/>
  <c r="C8150"/>
  <c r="D8150"/>
  <c r="C8154"/>
  <c r="D8154"/>
  <c r="C8158"/>
  <c r="D8158"/>
  <c r="C8162"/>
  <c r="D8162"/>
  <c r="C8166"/>
  <c r="D8166"/>
  <c r="C8170"/>
  <c r="D8170"/>
  <c r="C8174"/>
  <c r="D8174"/>
  <c r="C8178"/>
  <c r="D8178"/>
  <c r="C8182"/>
  <c r="D8182"/>
  <c r="C8186"/>
  <c r="D8186"/>
  <c r="C8190"/>
  <c r="D8190"/>
  <c r="C8194"/>
  <c r="D8194"/>
  <c r="C8198"/>
  <c r="D8198"/>
  <c r="C8202"/>
  <c r="D8202"/>
  <c r="C8206"/>
  <c r="D8206"/>
  <c r="C8210"/>
  <c r="D8210"/>
  <c r="C8214"/>
  <c r="D8214"/>
  <c r="C8218"/>
  <c r="D8218"/>
  <c r="C8222"/>
  <c r="D8222"/>
  <c r="C8226"/>
  <c r="D8226"/>
  <c r="C8230"/>
  <c r="D8230"/>
  <c r="C8234"/>
  <c r="D8234"/>
  <c r="C8238"/>
  <c r="D8238"/>
  <c r="C8242"/>
  <c r="D8242"/>
  <c r="C8246"/>
  <c r="D8246"/>
  <c r="C8250"/>
  <c r="D8250"/>
  <c r="C8254"/>
  <c r="D8254"/>
  <c r="C8258"/>
  <c r="D8258"/>
  <c r="C8262"/>
  <c r="D8262"/>
  <c r="C8266"/>
  <c r="D8266"/>
  <c r="C8270"/>
  <c r="D8270"/>
  <c r="C8274"/>
  <c r="D8274"/>
  <c r="C8278"/>
  <c r="D8278"/>
  <c r="C8282"/>
  <c r="D8282"/>
  <c r="C8286"/>
  <c r="D8286"/>
  <c r="C8290"/>
  <c r="D8290"/>
  <c r="C8294"/>
  <c r="D8294"/>
  <c r="C8298"/>
  <c r="D8298"/>
  <c r="C8302"/>
  <c r="D8302"/>
  <c r="C8306"/>
  <c r="D8306"/>
  <c r="C8310"/>
  <c r="D8310"/>
  <c r="C8314"/>
  <c r="D8314"/>
  <c r="C8318"/>
  <c r="D8318"/>
  <c r="C8322"/>
  <c r="D8322"/>
  <c r="C8326"/>
  <c r="D8326"/>
  <c r="C8330"/>
  <c r="D8330"/>
  <c r="C8334"/>
  <c r="D8334"/>
  <c r="C8338"/>
  <c r="D8338"/>
  <c r="C8342"/>
  <c r="D8342"/>
  <c r="C8346"/>
  <c r="D8346"/>
  <c r="C8350"/>
  <c r="D8350"/>
  <c r="C8354"/>
  <c r="D8354"/>
  <c r="C8358"/>
  <c r="D8358"/>
  <c r="C8362"/>
  <c r="D8362"/>
  <c r="C8378"/>
  <c r="D8378"/>
  <c r="C8394"/>
  <c r="D8394"/>
  <c r="C8410"/>
  <c r="D8410"/>
  <c r="C8426"/>
  <c r="D8426"/>
  <c r="C8442"/>
  <c r="D8442"/>
  <c r="C8446"/>
  <c r="D8446"/>
  <c r="C8462"/>
  <c r="D8462"/>
  <c r="C8482"/>
  <c r="D8482"/>
  <c r="C8498"/>
  <c r="D8498"/>
  <c r="C8514"/>
  <c r="D8514"/>
  <c r="C8530"/>
  <c r="D8530"/>
  <c r="C8546"/>
  <c r="D8546"/>
  <c r="D10356"/>
  <c r="C10356"/>
  <c r="D10376"/>
  <c r="C10376"/>
  <c r="D10404"/>
  <c r="C10404"/>
  <c r="D10420"/>
  <c r="C10420"/>
  <c r="D10436"/>
  <c r="C10436"/>
  <c r="D10456"/>
  <c r="C10456"/>
  <c r="D10472"/>
  <c r="C10472"/>
  <c r="D10488"/>
  <c r="C10488"/>
  <c r="D10508"/>
  <c r="C10508"/>
  <c r="D10360"/>
  <c r="C10360"/>
  <c r="D10380"/>
  <c r="C10380"/>
  <c r="D10408"/>
  <c r="C10408"/>
  <c r="D10424"/>
  <c r="C10424"/>
  <c r="D10440"/>
  <c r="C10440"/>
  <c r="D10460"/>
  <c r="C10460"/>
  <c r="D10476"/>
  <c r="C10476"/>
  <c r="D10492"/>
  <c r="C10492"/>
  <c r="D10512"/>
  <c r="C10512"/>
  <c r="D10018"/>
  <c r="D10020"/>
  <c r="D10072"/>
  <c r="D10074"/>
  <c r="D10076"/>
  <c r="D10078"/>
  <c r="D10080"/>
  <c r="D10082"/>
  <c r="D10084"/>
  <c r="D10086"/>
  <c r="D10088"/>
  <c r="D10090"/>
  <c r="D10092"/>
  <c r="D10094"/>
  <c r="D10108"/>
  <c r="D10110"/>
  <c r="D10112"/>
  <c r="D10114"/>
  <c r="D10116"/>
  <c r="D10118"/>
  <c r="D10120"/>
  <c r="D10122"/>
  <c r="D10124"/>
  <c r="D10126"/>
  <c r="D10128"/>
  <c r="D10130"/>
  <c r="D10132"/>
  <c r="D10134"/>
  <c r="D10136"/>
  <c r="D10138"/>
  <c r="D10140"/>
  <c r="D10142"/>
  <c r="D10144"/>
  <c r="D10146"/>
  <c r="D10148"/>
  <c r="D10194"/>
  <c r="D10196"/>
  <c r="D10364"/>
  <c r="C10364"/>
  <c r="D10368"/>
  <c r="C10368"/>
  <c r="D10384"/>
  <c r="C10384"/>
  <c r="D10412"/>
  <c r="C10412"/>
  <c r="D10428"/>
  <c r="C10428"/>
  <c r="D10444"/>
  <c r="C10444"/>
  <c r="D10464"/>
  <c r="C10464"/>
  <c r="D10480"/>
  <c r="C10480"/>
  <c r="D10496"/>
  <c r="C10496"/>
  <c r="D10500"/>
  <c r="C10500"/>
  <c r="D10516"/>
  <c r="C10516"/>
  <c r="D8566"/>
  <c r="D8570"/>
  <c r="D8574"/>
  <c r="D8578"/>
  <c r="D8582"/>
  <c r="D8586"/>
  <c r="D8590"/>
  <c r="D8594"/>
  <c r="D8598"/>
  <c r="D8602"/>
  <c r="D8606"/>
  <c r="D8610"/>
  <c r="D8614"/>
  <c r="D8618"/>
  <c r="D8622"/>
  <c r="D8626"/>
  <c r="D8630"/>
  <c r="D8634"/>
  <c r="D8638"/>
  <c r="D8642"/>
  <c r="D8646"/>
  <c r="D8650"/>
  <c r="D8654"/>
  <c r="D8658"/>
  <c r="D8662"/>
  <c r="D8666"/>
  <c r="D8670"/>
  <c r="D8674"/>
  <c r="D8678"/>
  <c r="D8682"/>
  <c r="D8686"/>
  <c r="D8690"/>
  <c r="D8694"/>
  <c r="D8698"/>
  <c r="D8702"/>
  <c r="D8706"/>
  <c r="D8710"/>
  <c r="D8714"/>
  <c r="D8718"/>
  <c r="D8722"/>
  <c r="D8726"/>
  <c r="D8730"/>
  <c r="D8734"/>
  <c r="D8738"/>
  <c r="D8742"/>
  <c r="D8746"/>
  <c r="D8750"/>
  <c r="D8754"/>
  <c r="D8758"/>
  <c r="D8762"/>
  <c r="D8766"/>
  <c r="D8770"/>
  <c r="D8774"/>
  <c r="D8778"/>
  <c r="D8782"/>
  <c r="D8786"/>
  <c r="D8790"/>
  <c r="D8794"/>
  <c r="D8798"/>
  <c r="D8802"/>
  <c r="D8806"/>
  <c r="D8810"/>
  <c r="D8814"/>
  <c r="D8818"/>
  <c r="D8822"/>
  <c r="D8826"/>
  <c r="D8830"/>
  <c r="D8834"/>
  <c r="D8838"/>
  <c r="D8842"/>
  <c r="D8846"/>
  <c r="D8850"/>
  <c r="D8854"/>
  <c r="D8858"/>
  <c r="D8862"/>
  <c r="D8866"/>
  <c r="D8870"/>
  <c r="D8874"/>
  <c r="D8878"/>
  <c r="D8882"/>
  <c r="D8886"/>
  <c r="D8890"/>
  <c r="D8894"/>
  <c r="D8898"/>
  <c r="D8902"/>
  <c r="D8906"/>
  <c r="D8910"/>
  <c r="D8914"/>
  <c r="D8918"/>
  <c r="D8922"/>
  <c r="D8926"/>
  <c r="D8930"/>
  <c r="D8934"/>
  <c r="D8938"/>
  <c r="D8942"/>
  <c r="D8946"/>
  <c r="D8950"/>
  <c r="D8954"/>
  <c r="D8958"/>
  <c r="D8962"/>
  <c r="D8966"/>
  <c r="D8970"/>
  <c r="D8974"/>
  <c r="D8978"/>
  <c r="D8982"/>
  <c r="D8986"/>
  <c r="D8990"/>
  <c r="D8994"/>
  <c r="D8998"/>
  <c r="D9002"/>
  <c r="D9006"/>
  <c r="D9010"/>
  <c r="D9014"/>
  <c r="D9018"/>
  <c r="D9022"/>
  <c r="D9026"/>
  <c r="D9030"/>
  <c r="D9034"/>
  <c r="D9038"/>
  <c r="D9042"/>
  <c r="D9046"/>
  <c r="D9050"/>
  <c r="D9054"/>
  <c r="D9058"/>
  <c r="D9062"/>
  <c r="D9066"/>
  <c r="D9070"/>
  <c r="D9074"/>
  <c r="D9078"/>
  <c r="D9082"/>
  <c r="D9086"/>
  <c r="D9090"/>
  <c r="D9094"/>
  <c r="D9098"/>
  <c r="D9102"/>
  <c r="D9106"/>
  <c r="D9110"/>
  <c r="D9114"/>
  <c r="D9118"/>
  <c r="D9122"/>
  <c r="D9126"/>
  <c r="D9130"/>
  <c r="D9134"/>
  <c r="D9138"/>
  <c r="D9142"/>
  <c r="D9146"/>
  <c r="D9150"/>
  <c r="D9154"/>
  <c r="D9158"/>
  <c r="D9162"/>
  <c r="D9166"/>
  <c r="D9170"/>
  <c r="D9174"/>
  <c r="D9178"/>
  <c r="D9182"/>
  <c r="D9186"/>
  <c r="D9190"/>
  <c r="D9194"/>
  <c r="D9198"/>
  <c r="D9202"/>
  <c r="D9206"/>
  <c r="D9210"/>
  <c r="D9214"/>
  <c r="D9218"/>
  <c r="D9222"/>
  <c r="D9226"/>
  <c r="D9230"/>
  <c r="D9234"/>
  <c r="D9238"/>
  <c r="D9242"/>
  <c r="D9246"/>
  <c r="D9250"/>
  <c r="D9254"/>
  <c r="D9258"/>
  <c r="D9262"/>
  <c r="D9266"/>
  <c r="D9270"/>
  <c r="D9274"/>
  <c r="D9278"/>
  <c r="D9282"/>
  <c r="D9286"/>
  <c r="D9290"/>
  <c r="D9294"/>
  <c r="D9298"/>
  <c r="D9302"/>
  <c r="D9306"/>
  <c r="D9310"/>
  <c r="D9314"/>
  <c r="D9318"/>
  <c r="D9322"/>
  <c r="D9326"/>
  <c r="D9330"/>
  <c r="D9334"/>
  <c r="D9338"/>
  <c r="D9342"/>
  <c r="D9346"/>
  <c r="D9350"/>
  <c r="D9354"/>
  <c r="D9358"/>
  <c r="D9362"/>
  <c r="D9366"/>
  <c r="D9370"/>
  <c r="D9374"/>
  <c r="D9378"/>
  <c r="D9382"/>
  <c r="D9386"/>
  <c r="D9390"/>
  <c r="D9394"/>
  <c r="D9398"/>
  <c r="D9402"/>
  <c r="D9406"/>
  <c r="D9410"/>
  <c r="D9414"/>
  <c r="D9418"/>
  <c r="D9422"/>
  <c r="D9426"/>
  <c r="D9430"/>
  <c r="D9434"/>
  <c r="D9438"/>
  <c r="D9442"/>
  <c r="D9446"/>
  <c r="D9450"/>
  <c r="D9454"/>
  <c r="D9458"/>
  <c r="D9462"/>
  <c r="D9466"/>
  <c r="D9470"/>
  <c r="D9474"/>
  <c r="D9478"/>
  <c r="D9482"/>
  <c r="D9486"/>
  <c r="D9490"/>
  <c r="D9494"/>
  <c r="D9498"/>
  <c r="D9502"/>
  <c r="D9506"/>
  <c r="D9510"/>
  <c r="D9514"/>
  <c r="D9518"/>
  <c r="D9522"/>
  <c r="D9526"/>
  <c r="D9530"/>
  <c r="D9534"/>
  <c r="D9538"/>
  <c r="D9542"/>
  <c r="D9546"/>
  <c r="D9550"/>
  <c r="D9554"/>
  <c r="D9558"/>
  <c r="D9562"/>
  <c r="D9566"/>
  <c r="D9570"/>
  <c r="D9574"/>
  <c r="D9578"/>
  <c r="D9582"/>
  <c r="D9586"/>
  <c r="D9590"/>
  <c r="D9594"/>
  <c r="D9598"/>
  <c r="D9602"/>
  <c r="D9606"/>
  <c r="D9610"/>
  <c r="D9614"/>
  <c r="D9618"/>
  <c r="D9622"/>
  <c r="D9626"/>
  <c r="D9630"/>
  <c r="D9634"/>
  <c r="D9638"/>
  <c r="D9642"/>
  <c r="D9646"/>
  <c r="D9650"/>
  <c r="D9654"/>
  <c r="D9658"/>
  <c r="D9662"/>
  <c r="D9666"/>
  <c r="D9670"/>
  <c r="D9674"/>
  <c r="D9678"/>
  <c r="D9682"/>
  <c r="D9686"/>
  <c r="D9690"/>
  <c r="D9694"/>
  <c r="D9698"/>
  <c r="D9702"/>
  <c r="D9706"/>
  <c r="D9710"/>
  <c r="D9714"/>
  <c r="D9718"/>
  <c r="D9722"/>
  <c r="D9726"/>
  <c r="D9730"/>
  <c r="D9734"/>
  <c r="D9738"/>
  <c r="D9742"/>
  <c r="D9746"/>
  <c r="D9750"/>
  <c r="D9754"/>
  <c r="D9758"/>
  <c r="D9762"/>
  <c r="D9766"/>
  <c r="D9770"/>
  <c r="D9774"/>
  <c r="D9778"/>
  <c r="D9782"/>
  <c r="D9786"/>
  <c r="D9790"/>
  <c r="D9794"/>
  <c r="D9798"/>
  <c r="D9802"/>
  <c r="D9806"/>
  <c r="D9810"/>
  <c r="D9814"/>
  <c r="D9818"/>
  <c r="D9822"/>
  <c r="D9826"/>
  <c r="D9830"/>
  <c r="D9834"/>
  <c r="D9838"/>
  <c r="D9842"/>
  <c r="D9846"/>
  <c r="D9850"/>
  <c r="D9854"/>
  <c r="D9858"/>
  <c r="D9862"/>
  <c r="D9866"/>
  <c r="D9870"/>
  <c r="D9874"/>
  <c r="D9878"/>
  <c r="D9882"/>
  <c r="D9886"/>
  <c r="D9890"/>
  <c r="D9894"/>
  <c r="D9898"/>
  <c r="D9902"/>
  <c r="D9906"/>
  <c r="D9910"/>
  <c r="D9914"/>
  <c r="D9918"/>
  <c r="D9922"/>
  <c r="D9926"/>
  <c r="D9930"/>
  <c r="D9934"/>
  <c r="D9938"/>
  <c r="D9942"/>
  <c r="D10352"/>
  <c r="C10352"/>
  <c r="D10372"/>
  <c r="C10372"/>
  <c r="D10388"/>
  <c r="C10388"/>
  <c r="D10392"/>
  <c r="C10392"/>
  <c r="D10396"/>
  <c r="C10396"/>
  <c r="D10400"/>
  <c r="C10400"/>
  <c r="D10416"/>
  <c r="C10416"/>
  <c r="D10432"/>
  <c r="C10432"/>
  <c r="D10448"/>
  <c r="C10448"/>
  <c r="D10452"/>
  <c r="C10452"/>
  <c r="D10468"/>
  <c r="C10468"/>
  <c r="D10484"/>
  <c r="C10484"/>
  <c r="D10504"/>
  <c r="C10504"/>
  <c r="D10520"/>
  <c r="C10520"/>
  <c r="D10524"/>
  <c r="C10524"/>
  <c r="D10528"/>
  <c r="C10528"/>
  <c r="D10532"/>
  <c r="C10532"/>
  <c r="D10536"/>
  <c r="C10536"/>
  <c r="D10540"/>
  <c r="C10540"/>
  <c r="D10544"/>
  <c r="C10544"/>
  <c r="D10548"/>
  <c r="C10548"/>
  <c r="D10552"/>
  <c r="C10552"/>
  <c r="D10556"/>
  <c r="C10556"/>
  <c r="D10560"/>
  <c r="C10560"/>
  <c r="D10564"/>
  <c r="C10564"/>
  <c r="D10568"/>
  <c r="C10568"/>
  <c r="D10572"/>
  <c r="C10572"/>
  <c r="D10576"/>
  <c r="C10576"/>
  <c r="D10580"/>
  <c r="C10580"/>
  <c r="D10584"/>
  <c r="C10584"/>
  <c r="D10026"/>
  <c r="D10028"/>
  <c r="D10030"/>
  <c r="D10032"/>
  <c r="D10034"/>
  <c r="D10036"/>
  <c r="D10038"/>
  <c r="D10040"/>
  <c r="D10042"/>
  <c r="D10044"/>
  <c r="D10046"/>
  <c r="D10048"/>
  <c r="D10050"/>
  <c r="D10052"/>
  <c r="D10054"/>
  <c r="D10056"/>
  <c r="D10058"/>
  <c r="D10060"/>
  <c r="D10062"/>
  <c r="D10064"/>
  <c r="D10066"/>
  <c r="D10100"/>
  <c r="D10102"/>
  <c r="D10154"/>
  <c r="D10156"/>
  <c r="D10202"/>
  <c r="D10204"/>
  <c r="D10206"/>
  <c r="D10208"/>
  <c r="D10210"/>
  <c r="D10212"/>
  <c r="D10214"/>
  <c r="D10216"/>
  <c r="D10218"/>
  <c r="D10220"/>
  <c r="D10222"/>
  <c r="D10224"/>
  <c r="D10226"/>
  <c r="D10228"/>
  <c r="D10230"/>
  <c r="D10232"/>
  <c r="D10234"/>
  <c r="D10236"/>
  <c r="D10238"/>
  <c r="D10240"/>
  <c r="D10242"/>
  <c r="D10244"/>
  <c r="D10246"/>
  <c r="D10248"/>
  <c r="D10250"/>
  <c r="D10252"/>
  <c r="D10254"/>
  <c r="D10256"/>
  <c r="D10258"/>
  <c r="D10260"/>
  <c r="D10262"/>
  <c r="D10264"/>
  <c r="D10266"/>
  <c r="D10268"/>
  <c r="D10270"/>
  <c r="D10272"/>
  <c r="D10274"/>
  <c r="D10276"/>
  <c r="D10278"/>
  <c r="D10280"/>
  <c r="D10282"/>
  <c r="D10284"/>
  <c r="D10286"/>
  <c r="D10288"/>
  <c r="C11704"/>
  <c r="D11704"/>
  <c r="C11720"/>
  <c r="D11720"/>
  <c r="C11736"/>
  <c r="D11736"/>
  <c r="C11752"/>
  <c r="D11752"/>
  <c r="C11768"/>
  <c r="D11768"/>
  <c r="C11784"/>
  <c r="D11784"/>
  <c r="C11800"/>
  <c r="D11800"/>
  <c r="C11816"/>
  <c r="D11816"/>
  <c r="C11832"/>
  <c r="D11832"/>
  <c r="C11848"/>
  <c r="D11848"/>
  <c r="C11864"/>
  <c r="D11864"/>
  <c r="C11880"/>
  <c r="D11880"/>
  <c r="C11896"/>
  <c r="D11896"/>
  <c r="C11912"/>
  <c r="D11912"/>
  <c r="C11928"/>
  <c r="D11928"/>
  <c r="C11944"/>
  <c r="D11944"/>
  <c r="C11960"/>
  <c r="D11960"/>
  <c r="C11976"/>
  <c r="D11976"/>
  <c r="C11992"/>
  <c r="D11992"/>
  <c r="C12008"/>
  <c r="D12008"/>
  <c r="C10588"/>
  <c r="C10592"/>
  <c r="C10596"/>
  <c r="C10600"/>
  <c r="C10604"/>
  <c r="C10608"/>
  <c r="C10612"/>
  <c r="C10616"/>
  <c r="C10620"/>
  <c r="C10624"/>
  <c r="C10628"/>
  <c r="C10632"/>
  <c r="C10636"/>
  <c r="C10640"/>
  <c r="C10644"/>
  <c r="C10648"/>
  <c r="C10652"/>
  <c r="C10656"/>
  <c r="C10660"/>
  <c r="C10664"/>
  <c r="C10668"/>
  <c r="C10672"/>
  <c r="C10676"/>
  <c r="C10680"/>
  <c r="C10684"/>
  <c r="C10688"/>
  <c r="C10692"/>
  <c r="C10696"/>
  <c r="C10700"/>
  <c r="C10704"/>
  <c r="C10708"/>
  <c r="C10712"/>
  <c r="C10716"/>
  <c r="C10720"/>
  <c r="C10724"/>
  <c r="C10728"/>
  <c r="C10732"/>
  <c r="C10736"/>
  <c r="C10740"/>
  <c r="C10744"/>
  <c r="C10748"/>
  <c r="C10752"/>
  <c r="C10756"/>
  <c r="C10760"/>
  <c r="C10764"/>
  <c r="C10768"/>
  <c r="C10772"/>
  <c r="C10776"/>
  <c r="C10780"/>
  <c r="C10784"/>
  <c r="C10788"/>
  <c r="C10792"/>
  <c r="C10796"/>
  <c r="C10800"/>
  <c r="C10804"/>
  <c r="C10808"/>
  <c r="C10812"/>
  <c r="C10816"/>
  <c r="C10820"/>
  <c r="C10824"/>
  <c r="C10828"/>
  <c r="C10832"/>
  <c r="C10836"/>
  <c r="C10840"/>
  <c r="C10844"/>
  <c r="C10848"/>
  <c r="C10852"/>
  <c r="C10856"/>
  <c r="C10860"/>
  <c r="C10864"/>
  <c r="C10868"/>
  <c r="C10872"/>
  <c r="C10876"/>
  <c r="C10880"/>
  <c r="C10884"/>
  <c r="C10888"/>
  <c r="C10892"/>
  <c r="C10896"/>
  <c r="C10900"/>
  <c r="C10904"/>
  <c r="C10908"/>
  <c r="C10912"/>
  <c r="C10916"/>
  <c r="C10920"/>
  <c r="C10924"/>
  <c r="C10928"/>
  <c r="C10932"/>
  <c r="C10936"/>
  <c r="C10940"/>
  <c r="C10944"/>
  <c r="C10948"/>
  <c r="C10952"/>
  <c r="C10956"/>
  <c r="C10960"/>
  <c r="C10964"/>
  <c r="C10968"/>
  <c r="C10972"/>
  <c r="C10976"/>
  <c r="C10980"/>
  <c r="C10984"/>
  <c r="C10988"/>
  <c r="C10992"/>
  <c r="C10996"/>
  <c r="C11000"/>
  <c r="C11004"/>
  <c r="C11008"/>
  <c r="C11012"/>
  <c r="C11016"/>
  <c r="C11020"/>
  <c r="C11024"/>
  <c r="C11028"/>
  <c r="C11032"/>
  <c r="C11036"/>
  <c r="C11040"/>
  <c r="C11044"/>
  <c r="C11048"/>
  <c r="C11052"/>
  <c r="C11056"/>
  <c r="C11060"/>
  <c r="C11064"/>
  <c r="C11068"/>
  <c r="C11072"/>
  <c r="C11076"/>
  <c r="C11080"/>
  <c r="C11084"/>
  <c r="C11088"/>
  <c r="C11092"/>
  <c r="C11096"/>
  <c r="C11100"/>
  <c r="C11104"/>
  <c r="C11108"/>
  <c r="C11112"/>
  <c r="C11116"/>
  <c r="C11120"/>
  <c r="C11124"/>
  <c r="C11128"/>
  <c r="C11132"/>
  <c r="C11136"/>
  <c r="C11140"/>
  <c r="C11144"/>
  <c r="C11148"/>
  <c r="C11152"/>
  <c r="C11156"/>
  <c r="C11160"/>
  <c r="C11164"/>
  <c r="C11168"/>
  <c r="C11172"/>
  <c r="C11176"/>
  <c r="C11180"/>
  <c r="C11184"/>
  <c r="C11188"/>
  <c r="C11192"/>
  <c r="C11196"/>
  <c r="C11200"/>
  <c r="C11204"/>
  <c r="C11208"/>
  <c r="C11212"/>
  <c r="C11216"/>
  <c r="C11220"/>
  <c r="C11224"/>
  <c r="C11228"/>
  <c r="C11232"/>
  <c r="C11236"/>
  <c r="C11240"/>
  <c r="C11244"/>
  <c r="C11248"/>
  <c r="C11252"/>
  <c r="C11256"/>
  <c r="C11260"/>
  <c r="C11264"/>
  <c r="C11268"/>
  <c r="C11272"/>
  <c r="C11276"/>
  <c r="C11280"/>
  <c r="C11284"/>
  <c r="C11288"/>
  <c r="C11292"/>
  <c r="C11296"/>
  <c r="C11300"/>
  <c r="C11304"/>
  <c r="C11308"/>
  <c r="C11312"/>
  <c r="C11316"/>
  <c r="C11320"/>
  <c r="C11324"/>
  <c r="C11328"/>
  <c r="C11332"/>
  <c r="C11336"/>
  <c r="C11340"/>
  <c r="C11344"/>
  <c r="C11348"/>
  <c r="C11352"/>
  <c r="C11356"/>
  <c r="C11360"/>
  <c r="C11364"/>
  <c r="C11368"/>
  <c r="C11372"/>
  <c r="C11376"/>
  <c r="C11380"/>
  <c r="C11384"/>
  <c r="C11388"/>
  <c r="C11392"/>
  <c r="C11713"/>
  <c r="C11729"/>
  <c r="C11745"/>
  <c r="C11761"/>
  <c r="C11777"/>
  <c r="C11793"/>
  <c r="C11809"/>
  <c r="C11825"/>
  <c r="C11841"/>
  <c r="C11857"/>
  <c r="C11873"/>
  <c r="C11889"/>
  <c r="C11716"/>
  <c r="D11716"/>
  <c r="C11732"/>
  <c r="D11732"/>
  <c r="C11748"/>
  <c r="D11748"/>
  <c r="C11764"/>
  <c r="D11764"/>
  <c r="C11780"/>
  <c r="D11780"/>
  <c r="C11796"/>
  <c r="D11796"/>
  <c r="C11812"/>
  <c r="D11812"/>
  <c r="C11828"/>
  <c r="D11828"/>
  <c r="C11844"/>
  <c r="D11844"/>
  <c r="C11860"/>
  <c r="D11860"/>
  <c r="C11876"/>
  <c r="D11876"/>
  <c r="C11892"/>
  <c r="D11892"/>
  <c r="C11908"/>
  <c r="D11908"/>
  <c r="C11924"/>
  <c r="D11924"/>
  <c r="C11940"/>
  <c r="D11940"/>
  <c r="C11956"/>
  <c r="D11956"/>
  <c r="C11972"/>
  <c r="D11972"/>
  <c r="C11988"/>
  <c r="D11988"/>
  <c r="C12004"/>
  <c r="D12004"/>
  <c r="C11712"/>
  <c r="D11712"/>
  <c r="C11728"/>
  <c r="D11728"/>
  <c r="C11744"/>
  <c r="D11744"/>
  <c r="C11760"/>
  <c r="D11760"/>
  <c r="C11776"/>
  <c r="D11776"/>
  <c r="C11792"/>
  <c r="D11792"/>
  <c r="C11808"/>
  <c r="D11808"/>
  <c r="C11824"/>
  <c r="D11824"/>
  <c r="C11840"/>
  <c r="D11840"/>
  <c r="C11856"/>
  <c r="D11856"/>
  <c r="C11872"/>
  <c r="D11872"/>
  <c r="C11888"/>
  <c r="D11888"/>
  <c r="C11904"/>
  <c r="D11904"/>
  <c r="C11920"/>
  <c r="D11920"/>
  <c r="C11936"/>
  <c r="D11936"/>
  <c r="C11952"/>
  <c r="D11952"/>
  <c r="C11968"/>
  <c r="D11968"/>
  <c r="C11984"/>
  <c r="D11984"/>
  <c r="C12000"/>
  <c r="D12000"/>
  <c r="C12016"/>
  <c r="D12016"/>
  <c r="C11705"/>
  <c r="C11721"/>
  <c r="C11737"/>
  <c r="C11753"/>
  <c r="C11769"/>
  <c r="C11785"/>
  <c r="C11801"/>
  <c r="C11817"/>
  <c r="C11833"/>
  <c r="C11849"/>
  <c r="C11865"/>
  <c r="C11881"/>
  <c r="C11897"/>
  <c r="C11708"/>
  <c r="D11708"/>
  <c r="C11724"/>
  <c r="D11724"/>
  <c r="C11740"/>
  <c r="D11740"/>
  <c r="C11756"/>
  <c r="D11756"/>
  <c r="C11772"/>
  <c r="D11772"/>
  <c r="C11788"/>
  <c r="D11788"/>
  <c r="C11804"/>
  <c r="D11804"/>
  <c r="C11820"/>
  <c r="D11820"/>
  <c r="C11836"/>
  <c r="D11836"/>
  <c r="C11852"/>
  <c r="D11852"/>
  <c r="C11868"/>
  <c r="D11868"/>
  <c r="C11884"/>
  <c r="D11884"/>
  <c r="C11900"/>
  <c r="D11900"/>
  <c r="C11916"/>
  <c r="D11916"/>
  <c r="C11932"/>
  <c r="D11932"/>
  <c r="C11948"/>
  <c r="D11948"/>
  <c r="C11964"/>
  <c r="D11964"/>
  <c r="C11980"/>
  <c r="D11980"/>
  <c r="C11996"/>
  <c r="D11996"/>
  <c r="C12012"/>
  <c r="D12012"/>
  <c r="C13554"/>
  <c r="D13554"/>
  <c r="C13570"/>
  <c r="D13570"/>
  <c r="C13586"/>
  <c r="D13586"/>
  <c r="C13602"/>
  <c r="D13602"/>
  <c r="C13618"/>
  <c r="D13618"/>
  <c r="C13634"/>
  <c r="D13634"/>
  <c r="C13650"/>
  <c r="D13650"/>
  <c r="C13666"/>
  <c r="D13666"/>
  <c r="C13682"/>
  <c r="D13682"/>
  <c r="C13698"/>
  <c r="D13698"/>
  <c r="C13714"/>
  <c r="D13714"/>
  <c r="C13730"/>
  <c r="D13730"/>
  <c r="C13746"/>
  <c r="D13746"/>
  <c r="C13762"/>
  <c r="D13762"/>
  <c r="C13778"/>
  <c r="D13778"/>
  <c r="D12020"/>
  <c r="D12024"/>
  <c r="D12028"/>
  <c r="D12032"/>
  <c r="D12036"/>
  <c r="D12040"/>
  <c r="D12044"/>
  <c r="D12048"/>
  <c r="D12052"/>
  <c r="D12056"/>
  <c r="D12060"/>
  <c r="D12064"/>
  <c r="D12068"/>
  <c r="D12072"/>
  <c r="D12076"/>
  <c r="D12080"/>
  <c r="D12084"/>
  <c r="D12088"/>
  <c r="D12092"/>
  <c r="D12096"/>
  <c r="D12100"/>
  <c r="D12104"/>
  <c r="D12108"/>
  <c r="D12112"/>
  <c r="D12116"/>
  <c r="D12120"/>
  <c r="D12124"/>
  <c r="D12128"/>
  <c r="D12132"/>
  <c r="D12136"/>
  <c r="D12140"/>
  <c r="D12144"/>
  <c r="D12148"/>
  <c r="D12152"/>
  <c r="D12156"/>
  <c r="D12160"/>
  <c r="D12164"/>
  <c r="D12168"/>
  <c r="D12172"/>
  <c r="D12176"/>
  <c r="D12180"/>
  <c r="D12184"/>
  <c r="D12188"/>
  <c r="D12192"/>
  <c r="D12196"/>
  <c r="D12200"/>
  <c r="D12204"/>
  <c r="D12208"/>
  <c r="D12212"/>
  <c r="D12216"/>
  <c r="D12220"/>
  <c r="D12224"/>
  <c r="D12228"/>
  <c r="D12232"/>
  <c r="D12236"/>
  <c r="D12240"/>
  <c r="D12244"/>
  <c r="D12248"/>
  <c r="D12252"/>
  <c r="D12256"/>
  <c r="D12260"/>
  <c r="D12264"/>
  <c r="D12268"/>
  <c r="D12272"/>
  <c r="D12276"/>
  <c r="D12280"/>
  <c r="D12284"/>
  <c r="D12288"/>
  <c r="D12292"/>
  <c r="D12296"/>
  <c r="D12300"/>
  <c r="D12304"/>
  <c r="D12308"/>
  <c r="D12312"/>
  <c r="D12316"/>
  <c r="D12320"/>
  <c r="D12324"/>
  <c r="D12328"/>
  <c r="D12332"/>
  <c r="D12336"/>
  <c r="D12340"/>
  <c r="D12344"/>
  <c r="D12348"/>
  <c r="D12352"/>
  <c r="D12356"/>
  <c r="D12360"/>
  <c r="D12364"/>
  <c r="D12368"/>
  <c r="D12372"/>
  <c r="D12376"/>
  <c r="D12380"/>
  <c r="D12384"/>
  <c r="D12388"/>
  <c r="D12392"/>
  <c r="D12396"/>
  <c r="D12400"/>
  <c r="D12404"/>
  <c r="D12408"/>
  <c r="D12412"/>
  <c r="D12416"/>
  <c r="D12420"/>
  <c r="D12424"/>
  <c r="D12428"/>
  <c r="D12432"/>
  <c r="D12436"/>
  <c r="D12440"/>
  <c r="D12444"/>
  <c r="D12448"/>
  <c r="D12452"/>
  <c r="D12456"/>
  <c r="D12460"/>
  <c r="D12464"/>
  <c r="D12468"/>
  <c r="D12472"/>
  <c r="D12476"/>
  <c r="D12480"/>
  <c r="D12484"/>
  <c r="D12488"/>
  <c r="D12492"/>
  <c r="D12496"/>
  <c r="D12500"/>
  <c r="D12504"/>
  <c r="D12508"/>
  <c r="D12512"/>
  <c r="D12516"/>
  <c r="D12520"/>
  <c r="D12524"/>
  <c r="D12528"/>
  <c r="D12532"/>
  <c r="D12536"/>
  <c r="D12540"/>
  <c r="D12544"/>
  <c r="D12548"/>
  <c r="D12552"/>
  <c r="D12556"/>
  <c r="D12560"/>
  <c r="D12564"/>
  <c r="D12568"/>
  <c r="D12572"/>
  <c r="D12576"/>
  <c r="D12580"/>
  <c r="D12584"/>
  <c r="D12588"/>
  <c r="D12592"/>
  <c r="D12596"/>
  <c r="D12600"/>
  <c r="D12604"/>
  <c r="D12608"/>
  <c r="D12612"/>
  <c r="D12616"/>
  <c r="D12620"/>
  <c r="D12624"/>
  <c r="D12628"/>
  <c r="D12632"/>
  <c r="D12636"/>
  <c r="D12640"/>
  <c r="D12644"/>
  <c r="D12648"/>
  <c r="D12652"/>
  <c r="D12656"/>
  <c r="D12660"/>
  <c r="D12664"/>
  <c r="D12668"/>
  <c r="D12672"/>
  <c r="D12676"/>
  <c r="D12680"/>
  <c r="D12684"/>
  <c r="D12688"/>
  <c r="D12692"/>
  <c r="D12696"/>
  <c r="D12700"/>
  <c r="D12704"/>
  <c r="D12708"/>
  <c r="D12712"/>
  <c r="D12716"/>
  <c r="D12720"/>
  <c r="D12724"/>
  <c r="D12728"/>
  <c r="D12732"/>
  <c r="D12736"/>
  <c r="D12740"/>
  <c r="D12744"/>
  <c r="D12748"/>
  <c r="D12752"/>
  <c r="D12756"/>
  <c r="D12760"/>
  <c r="D12764"/>
  <c r="D12768"/>
  <c r="D12772"/>
  <c r="D12776"/>
  <c r="D12780"/>
  <c r="D12784"/>
  <c r="D12788"/>
  <c r="D12792"/>
  <c r="D12796"/>
  <c r="D12800"/>
  <c r="D12804"/>
  <c r="D12808"/>
  <c r="D12812"/>
  <c r="D12816"/>
  <c r="D12820"/>
  <c r="D12824"/>
  <c r="D12828"/>
  <c r="D12832"/>
  <c r="D12836"/>
  <c r="D12840"/>
  <c r="D12844"/>
  <c r="D12848"/>
  <c r="D12852"/>
  <c r="D12856"/>
  <c r="D12860"/>
  <c r="D12864"/>
  <c r="D12868"/>
  <c r="D12872"/>
  <c r="D12876"/>
  <c r="D12880"/>
  <c r="D12884"/>
  <c r="D12888"/>
  <c r="D12892"/>
  <c r="D12896"/>
  <c r="D12900"/>
  <c r="D12904"/>
  <c r="D12908"/>
  <c r="D12912"/>
  <c r="D12916"/>
  <c r="D12920"/>
  <c r="D12924"/>
  <c r="D12928"/>
  <c r="D12932"/>
  <c r="D12936"/>
  <c r="D12940"/>
  <c r="D12944"/>
  <c r="D12948"/>
  <c r="D12952"/>
  <c r="D12956"/>
  <c r="D12960"/>
  <c r="D12964"/>
  <c r="D12968"/>
  <c r="D12972"/>
  <c r="D12976"/>
  <c r="D12980"/>
  <c r="D12984"/>
  <c r="D12988"/>
  <c r="D12992"/>
  <c r="D12996"/>
  <c r="D13000"/>
  <c r="D13004"/>
  <c r="D13008"/>
  <c r="D13012"/>
  <c r="D13016"/>
  <c r="D13020"/>
  <c r="D13024"/>
  <c r="D13028"/>
  <c r="D13032"/>
  <c r="D13036"/>
  <c r="D13040"/>
  <c r="D13044"/>
  <c r="D13048"/>
  <c r="D13052"/>
  <c r="D13056"/>
  <c r="D13060"/>
  <c r="D13064"/>
  <c r="D13068"/>
  <c r="D13072"/>
  <c r="D13076"/>
  <c r="D13080"/>
  <c r="D13084"/>
  <c r="D13088"/>
  <c r="D13092"/>
  <c r="D13096"/>
  <c r="D13100"/>
  <c r="D13104"/>
  <c r="D13108"/>
  <c r="D13112"/>
  <c r="D13116"/>
  <c r="D13120"/>
  <c r="D13124"/>
  <c r="D13132"/>
  <c r="D13140"/>
  <c r="D13148"/>
  <c r="D13156"/>
  <c r="D13164"/>
  <c r="D13172"/>
  <c r="D13180"/>
  <c r="D13188"/>
  <c r="D13196"/>
  <c r="D13204"/>
  <c r="D13212"/>
  <c r="D13220"/>
  <c r="D13228"/>
  <c r="D13236"/>
  <c r="D13244"/>
  <c r="D13252"/>
  <c r="D13260"/>
  <c r="D13268"/>
  <c r="D13276"/>
  <c r="D13284"/>
  <c r="D13292"/>
  <c r="D13300"/>
  <c r="D13308"/>
  <c r="D13316"/>
  <c r="D13324"/>
  <c r="D13332"/>
  <c r="D13340"/>
  <c r="D13348"/>
  <c r="D13356"/>
  <c r="D13364"/>
  <c r="D13372"/>
  <c r="D13380"/>
  <c r="D13388"/>
  <c r="D13396"/>
  <c r="D13404"/>
  <c r="D13412"/>
  <c r="D13420"/>
  <c r="D13428"/>
  <c r="D13436"/>
  <c r="D13444"/>
  <c r="D13452"/>
  <c r="D13460"/>
  <c r="D13468"/>
  <c r="D13476"/>
  <c r="D13484"/>
  <c r="D13492"/>
  <c r="D13500"/>
  <c r="D13508"/>
  <c r="D13516"/>
  <c r="D13524"/>
  <c r="D13532"/>
  <c r="D13540"/>
  <c r="C13550"/>
  <c r="D13550"/>
  <c r="C13566"/>
  <c r="D13566"/>
  <c r="C13582"/>
  <c r="D13582"/>
  <c r="C13598"/>
  <c r="D13598"/>
  <c r="C13614"/>
  <c r="D13614"/>
  <c r="C13630"/>
  <c r="D13630"/>
  <c r="C13646"/>
  <c r="D13646"/>
  <c r="C13662"/>
  <c r="D13662"/>
  <c r="C13678"/>
  <c r="D13678"/>
  <c r="C13694"/>
  <c r="D13694"/>
  <c r="C13710"/>
  <c r="D13710"/>
  <c r="C13726"/>
  <c r="D13726"/>
  <c r="C13742"/>
  <c r="D13742"/>
  <c r="C13758"/>
  <c r="D13758"/>
  <c r="C13774"/>
  <c r="D13774"/>
  <c r="C13127"/>
  <c r="D13130"/>
  <c r="C13135"/>
  <c r="D13138"/>
  <c r="C13143"/>
  <c r="D13146"/>
  <c r="C13151"/>
  <c r="D13154"/>
  <c r="C13159"/>
  <c r="D13162"/>
  <c r="C13167"/>
  <c r="D13170"/>
  <c r="C13175"/>
  <c r="D13178"/>
  <c r="C13183"/>
  <c r="D13186"/>
  <c r="C13191"/>
  <c r="D13194"/>
  <c r="C13199"/>
  <c r="D13202"/>
  <c r="C13207"/>
  <c r="D13210"/>
  <c r="C13215"/>
  <c r="D13218"/>
  <c r="C13223"/>
  <c r="D13226"/>
  <c r="C13231"/>
  <c r="D13234"/>
  <c r="C13239"/>
  <c r="D13242"/>
  <c r="C13247"/>
  <c r="D13250"/>
  <c r="C13255"/>
  <c r="D13258"/>
  <c r="C13263"/>
  <c r="D13266"/>
  <c r="C13271"/>
  <c r="D13274"/>
  <c r="C13279"/>
  <c r="D13282"/>
  <c r="C13287"/>
  <c r="D13290"/>
  <c r="C13295"/>
  <c r="D13298"/>
  <c r="C13303"/>
  <c r="D13306"/>
  <c r="C13311"/>
  <c r="D13314"/>
  <c r="C13319"/>
  <c r="D13322"/>
  <c r="C13327"/>
  <c r="D13330"/>
  <c r="C13335"/>
  <c r="D13338"/>
  <c r="C13343"/>
  <c r="D13346"/>
  <c r="C13351"/>
  <c r="D13354"/>
  <c r="C13359"/>
  <c r="D13362"/>
  <c r="C13367"/>
  <c r="D13370"/>
  <c r="C13375"/>
  <c r="D13378"/>
  <c r="C13383"/>
  <c r="D13386"/>
  <c r="C13391"/>
  <c r="D13394"/>
  <c r="C13399"/>
  <c r="D13402"/>
  <c r="C13407"/>
  <c r="D13410"/>
  <c r="C13415"/>
  <c r="D13418"/>
  <c r="C13423"/>
  <c r="D13426"/>
  <c r="C13431"/>
  <c r="D13434"/>
  <c r="C13439"/>
  <c r="D13442"/>
  <c r="C13447"/>
  <c r="D13450"/>
  <c r="C13455"/>
  <c r="D13458"/>
  <c r="C13463"/>
  <c r="D13466"/>
  <c r="C13471"/>
  <c r="D13474"/>
  <c r="C13479"/>
  <c r="D13482"/>
  <c r="C13487"/>
  <c r="D13490"/>
  <c r="C13495"/>
  <c r="D13498"/>
  <c r="C13503"/>
  <c r="D13506"/>
  <c r="C13511"/>
  <c r="D13514"/>
  <c r="C13519"/>
  <c r="D13522"/>
  <c r="C13527"/>
  <c r="D13530"/>
  <c r="C13535"/>
  <c r="D13538"/>
  <c r="C13543"/>
  <c r="C13546"/>
  <c r="D13546"/>
  <c r="C13562"/>
  <c r="D13562"/>
  <c r="C13578"/>
  <c r="D13578"/>
  <c r="C13594"/>
  <c r="D13594"/>
  <c r="C13610"/>
  <c r="D13610"/>
  <c r="C13626"/>
  <c r="D13626"/>
  <c r="C13642"/>
  <c r="D13642"/>
  <c r="C13658"/>
  <c r="D13658"/>
  <c r="C13674"/>
  <c r="D13674"/>
  <c r="C13690"/>
  <c r="D13690"/>
  <c r="C13706"/>
  <c r="D13706"/>
  <c r="C13722"/>
  <c r="D13722"/>
  <c r="C13738"/>
  <c r="D13738"/>
  <c r="C13754"/>
  <c r="D13754"/>
  <c r="C13770"/>
  <c r="D13770"/>
  <c r="C13558"/>
  <c r="D13558"/>
  <c r="C13574"/>
  <c r="D13574"/>
  <c r="C13590"/>
  <c r="D13590"/>
  <c r="C13606"/>
  <c r="D13606"/>
  <c r="C13622"/>
  <c r="D13622"/>
  <c r="C13638"/>
  <c r="D13638"/>
  <c r="C13654"/>
  <c r="D13654"/>
  <c r="C13670"/>
  <c r="D13670"/>
  <c r="C13686"/>
  <c r="D13686"/>
  <c r="C13702"/>
  <c r="D13702"/>
  <c r="C13718"/>
  <c r="D13718"/>
  <c r="C13734"/>
  <c r="D13734"/>
  <c r="C13750"/>
  <c r="D13750"/>
  <c r="C13766"/>
  <c r="D13766"/>
  <c r="D13126"/>
  <c r="C13131"/>
  <c r="D13134"/>
  <c r="C13139"/>
  <c r="D13142"/>
  <c r="C13147"/>
  <c r="D13150"/>
  <c r="C13155"/>
  <c r="D13158"/>
  <c r="C13163"/>
  <c r="D13166"/>
  <c r="C13171"/>
  <c r="D13174"/>
  <c r="C13179"/>
  <c r="D13182"/>
  <c r="C13187"/>
  <c r="D13190"/>
  <c r="C13195"/>
  <c r="D13198"/>
  <c r="C13203"/>
  <c r="D13206"/>
  <c r="C13211"/>
  <c r="D13214"/>
  <c r="C13219"/>
  <c r="D13222"/>
  <c r="C13227"/>
  <c r="D13230"/>
  <c r="C13235"/>
  <c r="D13238"/>
  <c r="C13243"/>
  <c r="D13246"/>
  <c r="C13251"/>
  <c r="D13254"/>
  <c r="C13259"/>
  <c r="D13262"/>
  <c r="C13267"/>
  <c r="D13270"/>
  <c r="C13275"/>
  <c r="D13278"/>
  <c r="C13283"/>
  <c r="D13286"/>
  <c r="C13291"/>
  <c r="D13294"/>
  <c r="C13299"/>
  <c r="D13302"/>
  <c r="C13307"/>
  <c r="D13310"/>
  <c r="C13315"/>
  <c r="D13318"/>
  <c r="C13323"/>
  <c r="D13326"/>
  <c r="C13331"/>
  <c r="D13334"/>
  <c r="C13339"/>
  <c r="D13342"/>
  <c r="C13347"/>
  <c r="C15336"/>
  <c r="D15336"/>
  <c r="D15031"/>
  <c r="C15031"/>
  <c r="D15035"/>
  <c r="C15035"/>
  <c r="D15039"/>
  <c r="C15039"/>
  <c r="D15043"/>
  <c r="C15043"/>
  <c r="D15047"/>
  <c r="C15047"/>
  <c r="D15051"/>
  <c r="C15051"/>
  <c r="D15055"/>
  <c r="C15055"/>
  <c r="D15059"/>
  <c r="C15059"/>
  <c r="D15063"/>
  <c r="C15063"/>
  <c r="D15067"/>
  <c r="C15067"/>
  <c r="D15071"/>
  <c r="C15071"/>
  <c r="D15075"/>
  <c r="C15075"/>
  <c r="D15079"/>
  <c r="C15079"/>
  <c r="D15083"/>
  <c r="C15083"/>
  <c r="D15087"/>
  <c r="C15087"/>
  <c r="D15091"/>
  <c r="C15091"/>
  <c r="D15095"/>
  <c r="C15095"/>
  <c r="D15099"/>
  <c r="C15099"/>
  <c r="D15103"/>
  <c r="C15103"/>
  <c r="D15107"/>
  <c r="C15107"/>
  <c r="D15111"/>
  <c r="C15111"/>
  <c r="D15115"/>
  <c r="C15115"/>
  <c r="D15119"/>
  <c r="C15119"/>
  <c r="D15123"/>
  <c r="C15123"/>
  <c r="D15127"/>
  <c r="C15127"/>
  <c r="D15131"/>
  <c r="C15131"/>
  <c r="D15135"/>
  <c r="C15135"/>
  <c r="D15139"/>
  <c r="C15139"/>
  <c r="D15143"/>
  <c r="C15143"/>
  <c r="D15147"/>
  <c r="C15147"/>
  <c r="D15151"/>
  <c r="C15151"/>
  <c r="D15155"/>
  <c r="C15155"/>
  <c r="D15159"/>
  <c r="C15159"/>
  <c r="D15163"/>
  <c r="C15163"/>
  <c r="D15167"/>
  <c r="C15167"/>
  <c r="D15171"/>
  <c r="C15171"/>
  <c r="D15175"/>
  <c r="C15175"/>
  <c r="D15179"/>
  <c r="C15179"/>
  <c r="D15183"/>
  <c r="C15183"/>
  <c r="D15187"/>
  <c r="C15187"/>
  <c r="D15191"/>
  <c r="C15191"/>
  <c r="D15195"/>
  <c r="C15195"/>
  <c r="D15199"/>
  <c r="C15199"/>
  <c r="D15203"/>
  <c r="C15203"/>
  <c r="D15207"/>
  <c r="C15207"/>
  <c r="D15211"/>
  <c r="C15211"/>
  <c r="D15215"/>
  <c r="C15215"/>
  <c r="D15219"/>
  <c r="C15219"/>
  <c r="D15223"/>
  <c r="C15223"/>
  <c r="D15227"/>
  <c r="C15227"/>
  <c r="D15231"/>
  <c r="C15231"/>
  <c r="D15235"/>
  <c r="C15235"/>
  <c r="D15239"/>
  <c r="C15239"/>
  <c r="D15243"/>
  <c r="C15243"/>
  <c r="D15247"/>
  <c r="C15247"/>
  <c r="D15251"/>
  <c r="C15251"/>
  <c r="D15255"/>
  <c r="C15255"/>
  <c r="D15259"/>
  <c r="C15259"/>
  <c r="D15263"/>
  <c r="C15263"/>
  <c r="D15267"/>
  <c r="C15267"/>
  <c r="D15271"/>
  <c r="C15271"/>
  <c r="D15275"/>
  <c r="C15275"/>
  <c r="D15279"/>
  <c r="C15279"/>
  <c r="D15283"/>
  <c r="C15283"/>
  <c r="D15287"/>
  <c r="C15287"/>
  <c r="D15291"/>
  <c r="C15291"/>
  <c r="D15295"/>
  <c r="C15295"/>
  <c r="D15299"/>
  <c r="C15299"/>
  <c r="D15303"/>
  <c r="C15303"/>
  <c r="D15307"/>
  <c r="C15307"/>
  <c r="D15311"/>
  <c r="C15311"/>
  <c r="D15315"/>
  <c r="C15315"/>
  <c r="D15319"/>
  <c r="C15319"/>
  <c r="D15323"/>
  <c r="C15323"/>
  <c r="D15327"/>
  <c r="C15327"/>
  <c r="D15331"/>
  <c r="C15331"/>
  <c r="C15340"/>
  <c r="D15340"/>
  <c r="C15344"/>
  <c r="D15344"/>
  <c r="D13782"/>
  <c r="D13786"/>
  <c r="D13790"/>
  <c r="D13794"/>
  <c r="D13798"/>
  <c r="D13802"/>
  <c r="D13806"/>
  <c r="D13810"/>
  <c r="D13814"/>
  <c r="D13818"/>
  <c r="D13822"/>
  <c r="D13826"/>
  <c r="D13830"/>
  <c r="D13834"/>
  <c r="D13838"/>
  <c r="D13842"/>
  <c r="D13846"/>
  <c r="D13850"/>
  <c r="D13854"/>
  <c r="D13858"/>
  <c r="D13862"/>
  <c r="D13866"/>
  <c r="D13870"/>
  <c r="D13874"/>
  <c r="D13878"/>
  <c r="D13882"/>
  <c r="D13886"/>
  <c r="D13890"/>
  <c r="D13894"/>
  <c r="D13898"/>
  <c r="D13902"/>
  <c r="D13906"/>
  <c r="D13910"/>
  <c r="D13914"/>
  <c r="D13918"/>
  <c r="D13922"/>
  <c r="D13926"/>
  <c r="D13930"/>
  <c r="D13934"/>
  <c r="D13938"/>
  <c r="D13942"/>
  <c r="D13946"/>
  <c r="D13950"/>
  <c r="D13954"/>
  <c r="D13958"/>
  <c r="D13962"/>
  <c r="D13966"/>
  <c r="D13970"/>
  <c r="D13974"/>
  <c r="D13978"/>
  <c r="D13982"/>
  <c r="D13986"/>
  <c r="D13990"/>
  <c r="D13994"/>
  <c r="D13998"/>
  <c r="D14002"/>
  <c r="D14006"/>
  <c r="D14010"/>
  <c r="D14014"/>
  <c r="D14018"/>
  <c r="D14022"/>
  <c r="D14026"/>
  <c r="D14030"/>
  <c r="D14034"/>
  <c r="D14038"/>
  <c r="D14042"/>
  <c r="D14046"/>
  <c r="D14050"/>
  <c r="D14054"/>
  <c r="D14058"/>
  <c r="D14062"/>
  <c r="D14066"/>
  <c r="D14070"/>
  <c r="D14074"/>
  <c r="D14078"/>
  <c r="D14082"/>
  <c r="D14086"/>
  <c r="D14090"/>
  <c r="D14094"/>
  <c r="D14098"/>
  <c r="D14102"/>
  <c r="D14106"/>
  <c r="D14110"/>
  <c r="D14114"/>
  <c r="D14118"/>
  <c r="D14122"/>
  <c r="D14126"/>
  <c r="D14130"/>
  <c r="D14134"/>
  <c r="D14138"/>
  <c r="D14142"/>
  <c r="D14146"/>
  <c r="D14150"/>
  <c r="D14154"/>
  <c r="D14158"/>
  <c r="D14162"/>
  <c r="D14166"/>
  <c r="D14170"/>
  <c r="D14174"/>
  <c r="D14178"/>
  <c r="D14182"/>
  <c r="D14186"/>
  <c r="D14190"/>
  <c r="D14194"/>
  <c r="D14198"/>
  <c r="D14202"/>
  <c r="D14206"/>
  <c r="D14210"/>
  <c r="D14214"/>
  <c r="D14218"/>
  <c r="D14222"/>
  <c r="D14226"/>
  <c r="D14230"/>
  <c r="D14234"/>
  <c r="D14238"/>
  <c r="D14242"/>
  <c r="D14246"/>
  <c r="D14250"/>
  <c r="D14254"/>
  <c r="D14258"/>
  <c r="D14262"/>
  <c r="D14266"/>
  <c r="D14270"/>
  <c r="D14274"/>
  <c r="D14278"/>
  <c r="D14282"/>
  <c r="D14286"/>
  <c r="D14290"/>
  <c r="D14294"/>
  <c r="D14298"/>
  <c r="D14302"/>
  <c r="D14306"/>
  <c r="D14310"/>
  <c r="D14314"/>
  <c r="D14318"/>
  <c r="D14322"/>
  <c r="D14326"/>
  <c r="D14330"/>
  <c r="D14334"/>
  <c r="D14338"/>
  <c r="D14342"/>
  <c r="D14346"/>
  <c r="D14350"/>
  <c r="D14354"/>
  <c r="D14358"/>
  <c r="D14362"/>
  <c r="D14366"/>
  <c r="D14370"/>
  <c r="D14374"/>
  <c r="D14378"/>
  <c r="D14382"/>
  <c r="D14386"/>
  <c r="D14390"/>
  <c r="D14394"/>
  <c r="D14398"/>
  <c r="D14402"/>
  <c r="D14406"/>
  <c r="D14410"/>
  <c r="D14414"/>
  <c r="D14418"/>
  <c r="D14422"/>
  <c r="D14426"/>
  <c r="D14430"/>
  <c r="D14434"/>
  <c r="D14438"/>
  <c r="D14442"/>
  <c r="D14446"/>
  <c r="D14450"/>
  <c r="D14454"/>
  <c r="D14458"/>
  <c r="D14462"/>
  <c r="D14466"/>
  <c r="D14470"/>
  <c r="D14474"/>
  <c r="D14478"/>
  <c r="D14482"/>
  <c r="D14486"/>
  <c r="D14490"/>
  <c r="D14494"/>
  <c r="D14498"/>
  <c r="D14502"/>
  <c r="D14506"/>
  <c r="D14510"/>
  <c r="D14514"/>
  <c r="D14518"/>
  <c r="D14522"/>
  <c r="D14526"/>
  <c r="D14530"/>
  <c r="D14534"/>
  <c r="D14538"/>
  <c r="D14542"/>
  <c r="D14546"/>
  <c r="D14550"/>
  <c r="D14554"/>
  <c r="D14558"/>
  <c r="D14562"/>
  <c r="D14566"/>
  <c r="D14570"/>
  <c r="D14574"/>
  <c r="D14578"/>
  <c r="D14582"/>
  <c r="D14586"/>
  <c r="D14590"/>
  <c r="D14594"/>
  <c r="D14598"/>
  <c r="D14602"/>
  <c r="D14606"/>
  <c r="D14610"/>
  <c r="D14614"/>
  <c r="D14618"/>
  <c r="D14622"/>
  <c r="D14626"/>
  <c r="D14630"/>
  <c r="D14634"/>
  <c r="D14638"/>
  <c r="D14642"/>
  <c r="D14646"/>
  <c r="D14650"/>
  <c r="D14654"/>
  <c r="D14658"/>
  <c r="D14662"/>
  <c r="D14666"/>
  <c r="D14670"/>
  <c r="D14674"/>
  <c r="D14678"/>
  <c r="D14682"/>
  <c r="D14686"/>
  <c r="D14690"/>
  <c r="D14694"/>
  <c r="D14698"/>
  <c r="D14702"/>
  <c r="D14706"/>
  <c r="D14710"/>
  <c r="D14714"/>
  <c r="D14718"/>
  <c r="D14722"/>
  <c r="D14726"/>
  <c r="D14730"/>
  <c r="D14734"/>
  <c r="D14738"/>
  <c r="D14742"/>
  <c r="D14746"/>
  <c r="D14750"/>
  <c r="D14754"/>
  <c r="D14758"/>
  <c r="D14762"/>
  <c r="D14766"/>
  <c r="D14770"/>
  <c r="D14774"/>
  <c r="D14778"/>
  <c r="D14782"/>
  <c r="D14786"/>
  <c r="D14790"/>
  <c r="D14794"/>
  <c r="D14798"/>
  <c r="D14802"/>
  <c r="D14806"/>
  <c r="D14810"/>
  <c r="D14814"/>
  <c r="D14818"/>
  <c r="D14822"/>
  <c r="D14826"/>
  <c r="D14830"/>
  <c r="D14834"/>
  <c r="D14838"/>
  <c r="D14842"/>
  <c r="D14846"/>
  <c r="D14850"/>
  <c r="D14854"/>
  <c r="D14858"/>
  <c r="D14862"/>
  <c r="D14866"/>
  <c r="D14870"/>
  <c r="D14874"/>
  <c r="D14878"/>
  <c r="D14882"/>
  <c r="D14886"/>
  <c r="D14890"/>
  <c r="D14894"/>
  <c r="D14898"/>
  <c r="D14902"/>
  <c r="D14906"/>
  <c r="D14910"/>
  <c r="D14914"/>
  <c r="D14918"/>
  <c r="D14922"/>
  <c r="D14926"/>
  <c r="D14930"/>
  <c r="D14934"/>
  <c r="D14938"/>
  <c r="D14942"/>
  <c r="D14946"/>
  <c r="D14950"/>
  <c r="D14954"/>
  <c r="D14958"/>
  <c r="D14962"/>
  <c r="D14966"/>
  <c r="D14970"/>
  <c r="D14974"/>
  <c r="D14978"/>
  <c r="D14982"/>
  <c r="D14986"/>
  <c r="D14990"/>
  <c r="D14994"/>
  <c r="D14998"/>
  <c r="D15002"/>
  <c r="D15006"/>
  <c r="D15010"/>
  <c r="D15014"/>
  <c r="D15018"/>
  <c r="D15022"/>
  <c r="D15026"/>
  <c r="D15030"/>
  <c r="C15032"/>
  <c r="C15036"/>
  <c r="C15040"/>
  <c r="C15044"/>
  <c r="C15048"/>
  <c r="C15052"/>
  <c r="C15056"/>
  <c r="C15060"/>
  <c r="C15064"/>
  <c r="C15068"/>
  <c r="C15072"/>
  <c r="C15076"/>
  <c r="C15080"/>
  <c r="C15084"/>
  <c r="C15088"/>
  <c r="C15092"/>
  <c r="C15096"/>
  <c r="C15100"/>
  <c r="C15104"/>
  <c r="C15108"/>
  <c r="C15112"/>
  <c r="C15116"/>
  <c r="C15120"/>
  <c r="C15124"/>
  <c r="C15128"/>
  <c r="C15132"/>
  <c r="C15136"/>
  <c r="C15140"/>
  <c r="C15144"/>
  <c r="C15148"/>
  <c r="C15152"/>
  <c r="C15156"/>
  <c r="C15160"/>
  <c r="C15164"/>
  <c r="C15168"/>
  <c r="C15172"/>
  <c r="C15176"/>
  <c r="C15180"/>
  <c r="C15184"/>
  <c r="C15188"/>
  <c r="C15192"/>
  <c r="C15196"/>
  <c r="C15200"/>
  <c r="C15204"/>
  <c r="C15208"/>
  <c r="C15212"/>
  <c r="C15216"/>
  <c r="C15220"/>
  <c r="C15224"/>
  <c r="C15228"/>
  <c r="C15232"/>
  <c r="C15236"/>
  <c r="C15240"/>
  <c r="C15244"/>
  <c r="C15248"/>
  <c r="C15252"/>
  <c r="C15256"/>
  <c r="C15260"/>
  <c r="C15264"/>
  <c r="C15268"/>
  <c r="C15272"/>
  <c r="C15276"/>
  <c r="C15280"/>
  <c r="C15284"/>
  <c r="C15288"/>
  <c r="C15292"/>
  <c r="C15296"/>
  <c r="C15300"/>
  <c r="C15304"/>
  <c r="C15308"/>
  <c r="C15312"/>
  <c r="C16202"/>
  <c r="D16202"/>
  <c r="C16206"/>
  <c r="D16206"/>
  <c r="C16210"/>
  <c r="D16210"/>
  <c r="C16214"/>
  <c r="D16214"/>
  <c r="C16218"/>
  <c r="D16218"/>
  <c r="C16222"/>
  <c r="D16222"/>
  <c r="C16226"/>
  <c r="D16226"/>
  <c r="C16230"/>
  <c r="D16230"/>
  <c r="C16234"/>
  <c r="D16234"/>
  <c r="C16238"/>
  <c r="D16238"/>
  <c r="C16242"/>
  <c r="D16242"/>
  <c r="C16246"/>
  <c r="D16246"/>
  <c r="C16250"/>
  <c r="D16250"/>
  <c r="C16254"/>
  <c r="D16254"/>
  <c r="C16258"/>
  <c r="D16258"/>
  <c r="C16262"/>
  <c r="D16262"/>
  <c r="C16266"/>
  <c r="D16266"/>
  <c r="C16270"/>
  <c r="D16270"/>
  <c r="C16274"/>
  <c r="D16274"/>
  <c r="C16278"/>
  <c r="D16278"/>
  <c r="C16294"/>
  <c r="D16294"/>
  <c r="C16310"/>
  <c r="D16310"/>
  <c r="C16326"/>
  <c r="D16326"/>
  <c r="C15335"/>
  <c r="C15339"/>
  <c r="C15343"/>
  <c r="C15347"/>
  <c r="D15348"/>
  <c r="C15351"/>
  <c r="D15352"/>
  <c r="C15355"/>
  <c r="D15356"/>
  <c r="C15359"/>
  <c r="D15360"/>
  <c r="C15363"/>
  <c r="D15364"/>
  <c r="C15367"/>
  <c r="D15368"/>
  <c r="C15371"/>
  <c r="D15372"/>
  <c r="C15375"/>
  <c r="D15376"/>
  <c r="C15379"/>
  <c r="D15380"/>
  <c r="C15383"/>
  <c r="D15384"/>
  <c r="C15387"/>
  <c r="D15388"/>
  <c r="C15391"/>
  <c r="D15392"/>
  <c r="C15395"/>
  <c r="D15396"/>
  <c r="C15399"/>
  <c r="D15400"/>
  <c r="C15403"/>
  <c r="D15404"/>
  <c r="C15407"/>
  <c r="D15408"/>
  <c r="C15411"/>
  <c r="D15412"/>
  <c r="C15415"/>
  <c r="D15416"/>
  <c r="C15419"/>
  <c r="D15420"/>
  <c r="C15423"/>
  <c r="D15424"/>
  <c r="C15427"/>
  <c r="D15428"/>
  <c r="C15431"/>
  <c r="D15432"/>
  <c r="C15435"/>
  <c r="D15436"/>
  <c r="C15439"/>
  <c r="D15440"/>
  <c r="C15443"/>
  <c r="D15444"/>
  <c r="C15447"/>
  <c r="D15448"/>
  <c r="C15451"/>
  <c r="D15452"/>
  <c r="C15455"/>
  <c r="D15456"/>
  <c r="C15459"/>
  <c r="D15460"/>
  <c r="C15463"/>
  <c r="D15464"/>
  <c r="C15467"/>
  <c r="D15468"/>
  <c r="C15471"/>
  <c r="D15472"/>
  <c r="C15475"/>
  <c r="D15476"/>
  <c r="C15479"/>
  <c r="D15480"/>
  <c r="C15483"/>
  <c r="D15484"/>
  <c r="C15487"/>
  <c r="D15488"/>
  <c r="C15491"/>
  <c r="D15492"/>
  <c r="C15495"/>
  <c r="D15496"/>
  <c r="C15499"/>
  <c r="D15500"/>
  <c r="C15503"/>
  <c r="D15504"/>
  <c r="C15507"/>
  <c r="D15508"/>
  <c r="C15511"/>
  <c r="D15512"/>
  <c r="C15515"/>
  <c r="D15516"/>
  <c r="C15519"/>
  <c r="D15520"/>
  <c r="C15523"/>
  <c r="D15524"/>
  <c r="C15527"/>
  <c r="D15528"/>
  <c r="C15531"/>
  <c r="D15532"/>
  <c r="C15535"/>
  <c r="D15536"/>
  <c r="C15539"/>
  <c r="D15540"/>
  <c r="C15543"/>
  <c r="D15544"/>
  <c r="C15547"/>
  <c r="D15548"/>
  <c r="C15551"/>
  <c r="D15552"/>
  <c r="C15555"/>
  <c r="D15556"/>
  <c r="C15559"/>
  <c r="D15560"/>
  <c r="C15563"/>
  <c r="D15564"/>
  <c r="C15567"/>
  <c r="D15568"/>
  <c r="C15571"/>
  <c r="D15572"/>
  <c r="C15575"/>
  <c r="D15576"/>
  <c r="C15579"/>
  <c r="D15580"/>
  <c r="C15583"/>
  <c r="D15584"/>
  <c r="C15587"/>
  <c r="D15588"/>
  <c r="C15591"/>
  <c r="D15592"/>
  <c r="C15595"/>
  <c r="D15596"/>
  <c r="C15599"/>
  <c r="D15600"/>
  <c r="C15603"/>
  <c r="D15604"/>
  <c r="C15607"/>
  <c r="D15608"/>
  <c r="C15611"/>
  <c r="D15612"/>
  <c r="C15615"/>
  <c r="D15616"/>
  <c r="C15619"/>
  <c r="D15620"/>
  <c r="C15623"/>
  <c r="D15624"/>
  <c r="C15627"/>
  <c r="D15628"/>
  <c r="C15631"/>
  <c r="D15632"/>
  <c r="C15635"/>
  <c r="D15636"/>
  <c r="C15639"/>
  <c r="D15640"/>
  <c r="C15643"/>
  <c r="D15644"/>
  <c r="C15647"/>
  <c r="D15648"/>
  <c r="C15651"/>
  <c r="D15652"/>
  <c r="C15655"/>
  <c r="D15656"/>
  <c r="C15659"/>
  <c r="D15660"/>
  <c r="C15663"/>
  <c r="D15664"/>
  <c r="C15667"/>
  <c r="D15668"/>
  <c r="C15671"/>
  <c r="D15672"/>
  <c r="C15675"/>
  <c r="D15676"/>
  <c r="C15679"/>
  <c r="D15680"/>
  <c r="C15683"/>
  <c r="D15684"/>
  <c r="C15687"/>
  <c r="D15688"/>
  <c r="C15691"/>
  <c r="D15692"/>
  <c r="C15695"/>
  <c r="D15696"/>
  <c r="C15699"/>
  <c r="D15700"/>
  <c r="C15703"/>
  <c r="D15704"/>
  <c r="C15707"/>
  <c r="D15708"/>
  <c r="C15711"/>
  <c r="D15712"/>
  <c r="C15715"/>
  <c r="D15716"/>
  <c r="C15719"/>
  <c r="D15720"/>
  <c r="C15723"/>
  <c r="D15724"/>
  <c r="C15727"/>
  <c r="D15728"/>
  <c r="C15731"/>
  <c r="D15732"/>
  <c r="C15735"/>
  <c r="D15736"/>
  <c r="C15739"/>
  <c r="D15740"/>
  <c r="C15743"/>
  <c r="D15744"/>
  <c r="C15747"/>
  <c r="D15748"/>
  <c r="C15751"/>
  <c r="D15752"/>
  <c r="C15755"/>
  <c r="D15756"/>
  <c r="C15759"/>
  <c r="D15760"/>
  <c r="C15763"/>
  <c r="D15764"/>
  <c r="C15767"/>
  <c r="D15768"/>
  <c r="C15771"/>
  <c r="D15772"/>
  <c r="C15775"/>
  <c r="D15776"/>
  <c r="C15779"/>
  <c r="D15780"/>
  <c r="C15783"/>
  <c r="D15784"/>
  <c r="C15787"/>
  <c r="D15788"/>
  <c r="C15791"/>
  <c r="D15792"/>
  <c r="C15795"/>
  <c r="D15796"/>
  <c r="C15799"/>
  <c r="D15800"/>
  <c r="C15803"/>
  <c r="D15804"/>
  <c r="C15807"/>
  <c r="D15808"/>
  <c r="C15811"/>
  <c r="D15812"/>
  <c r="C15815"/>
  <c r="D15816"/>
  <c r="C15819"/>
  <c r="D15820"/>
  <c r="C15823"/>
  <c r="D15824"/>
  <c r="C15827"/>
  <c r="D15828"/>
  <c r="C15831"/>
  <c r="D15832"/>
  <c r="C15835"/>
  <c r="D15836"/>
  <c r="C15839"/>
  <c r="D15840"/>
  <c r="C15843"/>
  <c r="D15844"/>
  <c r="C15847"/>
  <c r="D15848"/>
  <c r="C15851"/>
  <c r="D15852"/>
  <c r="C15855"/>
  <c r="D15856"/>
  <c r="C15859"/>
  <c r="D15860"/>
  <c r="C15863"/>
  <c r="D15864"/>
  <c r="C15867"/>
  <c r="D15868"/>
  <c r="C15871"/>
  <c r="D15872"/>
  <c r="C15875"/>
  <c r="D15876"/>
  <c r="C15879"/>
  <c r="D15880"/>
  <c r="C15883"/>
  <c r="D15884"/>
  <c r="C15887"/>
  <c r="D15888"/>
  <c r="C15891"/>
  <c r="D15892"/>
  <c r="C15895"/>
  <c r="D15896"/>
  <c r="C15899"/>
  <c r="D15900"/>
  <c r="C15903"/>
  <c r="D15904"/>
  <c r="C15907"/>
  <c r="D15908"/>
  <c r="C15911"/>
  <c r="D15912"/>
  <c r="C15915"/>
  <c r="D15916"/>
  <c r="C15919"/>
  <c r="D15920"/>
  <c r="C15923"/>
  <c r="D15924"/>
  <c r="C15927"/>
  <c r="D15928"/>
  <c r="C15931"/>
  <c r="D15932"/>
  <c r="C15935"/>
  <c r="D15936"/>
  <c r="C15939"/>
  <c r="D15940"/>
  <c r="C15943"/>
  <c r="D15944"/>
  <c r="C15947"/>
  <c r="D15948"/>
  <c r="C15951"/>
  <c r="D15952"/>
  <c r="C15955"/>
  <c r="D15956"/>
  <c r="C15959"/>
  <c r="D15960"/>
  <c r="C15963"/>
  <c r="D15964"/>
  <c r="C15967"/>
  <c r="D15968"/>
  <c r="C15971"/>
  <c r="D15972"/>
  <c r="C15975"/>
  <c r="D15976"/>
  <c r="C15979"/>
  <c r="D15980"/>
  <c r="D15984"/>
  <c r="D15988"/>
  <c r="D15992"/>
  <c r="D15996"/>
  <c r="D16000"/>
  <c r="D16004"/>
  <c r="D16008"/>
  <c r="D16012"/>
  <c r="D16016"/>
  <c r="D16020"/>
  <c r="D16024"/>
  <c r="D16028"/>
  <c r="D16032"/>
  <c r="D16036"/>
  <c r="D16040"/>
  <c r="D16044"/>
  <c r="D16048"/>
  <c r="D16052"/>
  <c r="D16060"/>
  <c r="D16068"/>
  <c r="D16076"/>
  <c r="D16084"/>
  <c r="D16092"/>
  <c r="D16100"/>
  <c r="D16108"/>
  <c r="D16116"/>
  <c r="D16124"/>
  <c r="D16132"/>
  <c r="D16140"/>
  <c r="D16148"/>
  <c r="D16156"/>
  <c r="D16164"/>
  <c r="D16198"/>
  <c r="C16290"/>
  <c r="D16290"/>
  <c r="C16306"/>
  <c r="D16306"/>
  <c r="C16322"/>
  <c r="D16322"/>
  <c r="C16055"/>
  <c r="D16058"/>
  <c r="C16063"/>
  <c r="D16066"/>
  <c r="C16071"/>
  <c r="D16074"/>
  <c r="C16079"/>
  <c r="D16082"/>
  <c r="C16087"/>
  <c r="D16090"/>
  <c r="C16095"/>
  <c r="D16098"/>
  <c r="C16103"/>
  <c r="D16106"/>
  <c r="C16111"/>
  <c r="D16114"/>
  <c r="C16119"/>
  <c r="D16122"/>
  <c r="C16127"/>
  <c r="D16130"/>
  <c r="C16135"/>
  <c r="D16138"/>
  <c r="C16143"/>
  <c r="D16146"/>
  <c r="C16151"/>
  <c r="D16154"/>
  <c r="C16159"/>
  <c r="D16162"/>
  <c r="C16167"/>
  <c r="C16191"/>
  <c r="C16286"/>
  <c r="D16286"/>
  <c r="C16302"/>
  <c r="D16302"/>
  <c r="C16318"/>
  <c r="D16318"/>
  <c r="C16282"/>
  <c r="D16282"/>
  <c r="C16298"/>
  <c r="D16298"/>
  <c r="C16314"/>
  <c r="D16314"/>
  <c r="D16054"/>
  <c r="C16059"/>
  <c r="D16062"/>
  <c r="C16067"/>
  <c r="D16070"/>
  <c r="C16075"/>
  <c r="D16078"/>
  <c r="C16083"/>
  <c r="D16086"/>
  <c r="C16091"/>
  <c r="D16094"/>
  <c r="C16099"/>
  <c r="D16102"/>
  <c r="C16107"/>
  <c r="D16110"/>
  <c r="C16115"/>
  <c r="D16118"/>
  <c r="C16123"/>
  <c r="D16126"/>
  <c r="C16131"/>
  <c r="D16134"/>
  <c r="C16139"/>
  <c r="D16142"/>
  <c r="C16147"/>
  <c r="D16150"/>
  <c r="C16155"/>
  <c r="D16158"/>
  <c r="C16163"/>
  <c r="D16166"/>
  <c r="C16171"/>
  <c r="D16174"/>
  <c r="C16179"/>
  <c r="D16182"/>
  <c r="C16187"/>
  <c r="D16190"/>
  <c r="D16330"/>
  <c r="D16334"/>
  <c r="D16338"/>
  <c r="D16342"/>
  <c r="D16346"/>
  <c r="D16350"/>
  <c r="D16354"/>
  <c r="D16358"/>
  <c r="D16362"/>
  <c r="D16366"/>
  <c r="D16370"/>
  <c r="D16374"/>
  <c r="D16378"/>
  <c r="D16382"/>
  <c r="D16386"/>
  <c r="D16390"/>
  <c r="D16394"/>
  <c r="D16398"/>
  <c r="D16402"/>
  <c r="D16406"/>
  <c r="D16410"/>
  <c r="D16414"/>
  <c r="D16418"/>
  <c r="D16422"/>
  <c r="D16426"/>
  <c r="D16430"/>
  <c r="D16434"/>
  <c r="D16438"/>
  <c r="D16442"/>
  <c r="D16446"/>
  <c r="D16450"/>
  <c r="D16454"/>
  <c r="D16458"/>
  <c r="D16462"/>
  <c r="D16466"/>
  <c r="D16470"/>
  <c r="D16474"/>
  <c r="D16478"/>
  <c r="D16482"/>
  <c r="D16486"/>
  <c r="D16490"/>
  <c r="D16494"/>
  <c r="D16498"/>
  <c r="D16502"/>
  <c r="D16506"/>
  <c r="D16510"/>
  <c r="D16514"/>
  <c r="D16518"/>
  <c r="D16522"/>
  <c r="D16526"/>
  <c r="D16530"/>
  <c r="D16534"/>
  <c r="D16538"/>
  <c r="D16542"/>
  <c r="D16546"/>
  <c r="D16550"/>
  <c r="D16554"/>
  <c r="D16558"/>
  <c r="D16562"/>
  <c r="D16566"/>
  <c r="D16570"/>
  <c r="D16574"/>
  <c r="D16578"/>
  <c r="D16582"/>
  <c r="D16586"/>
  <c r="D16590"/>
  <c r="D16594"/>
  <c r="D16598"/>
  <c r="D16602"/>
  <c r="D16606"/>
  <c r="D16610"/>
  <c r="D16614"/>
  <c r="D16618"/>
  <c r="D16622"/>
  <c r="D16626"/>
  <c r="D16630"/>
  <c r="D16634"/>
  <c r="D16638"/>
  <c r="D16642"/>
  <c r="D16646"/>
  <c r="D16650"/>
  <c r="D16654"/>
  <c r="D16658"/>
  <c r="D16662"/>
  <c r="D16666"/>
  <c r="D16670"/>
  <c r="D16674"/>
  <c r="D16678"/>
  <c r="D16682"/>
  <c r="D16686"/>
  <c r="D16690"/>
  <c r="D16694"/>
  <c r="D16698"/>
  <c r="D16702"/>
  <c r="D16706"/>
  <c r="D16710"/>
  <c r="D16714"/>
  <c r="D16718"/>
  <c r="D16722"/>
  <c r="D16726"/>
  <c r="D16730"/>
  <c r="D16734"/>
  <c r="D16738"/>
  <c r="D16742"/>
  <c r="D16746"/>
  <c r="D16750"/>
  <c r="D16754"/>
  <c r="D16758"/>
  <c r="D16762"/>
  <c r="D16766"/>
  <c r="D16770"/>
  <c r="D16774"/>
  <c r="D16778"/>
  <c r="D16782"/>
  <c r="D16786"/>
  <c r="D16790"/>
  <c r="D16794"/>
  <c r="D16798"/>
  <c r="D16802"/>
  <c r="D16806"/>
  <c r="D16810"/>
  <c r="D16814"/>
  <c r="D16818"/>
  <c r="D16822"/>
  <c r="D16826"/>
  <c r="D16830"/>
  <c r="D16834"/>
  <c r="D16838"/>
  <c r="D16842"/>
  <c r="D16846"/>
  <c r="D16850"/>
  <c r="D16854"/>
  <c r="D16858"/>
  <c r="D16862"/>
  <c r="D16866"/>
  <c r="D16870"/>
  <c r="D16874"/>
  <c r="D16878"/>
  <c r="D16882"/>
  <c r="D16886"/>
  <c r="D16890"/>
  <c r="D16894"/>
  <c r="D16898"/>
  <c r="D16902"/>
  <c r="D16906"/>
  <c r="D16910"/>
  <c r="D16914"/>
  <c r="D16918"/>
  <c r="D16922"/>
  <c r="D16926"/>
  <c r="D16930"/>
  <c r="D16934"/>
  <c r="D16938"/>
  <c r="D16942"/>
  <c r="D16946"/>
  <c r="D16950"/>
  <c r="D16954"/>
  <c r="D16958"/>
  <c r="D16962"/>
  <c r="D16966"/>
  <c r="D16970"/>
  <c r="D16974"/>
  <c r="D16978"/>
  <c r="D16982"/>
  <c r="D16986"/>
  <c r="D16990"/>
  <c r="D16994"/>
  <c r="D16998"/>
  <c r="D17002"/>
  <c r="D17006"/>
  <c r="D17010"/>
  <c r="D17069"/>
  <c r="D17071"/>
  <c r="D17085"/>
  <c r="D17087"/>
  <c r="D17089"/>
  <c r="D17091"/>
  <c r="D17093"/>
  <c r="D17013"/>
  <c r="D17015"/>
  <c r="D17017"/>
  <c r="D17019"/>
  <c r="D17021"/>
  <c r="D17023"/>
  <c r="D17025"/>
  <c r="D17027"/>
  <c r="D17029"/>
  <c r="D17031"/>
  <c r="D17033"/>
  <c r="D17035"/>
  <c r="D17037"/>
  <c r="D17039"/>
  <c r="D17041"/>
  <c r="D17043"/>
  <c r="D17045"/>
  <c r="D17047"/>
  <c r="D17049"/>
  <c r="D17051"/>
  <c r="D17053"/>
  <c r="D17055"/>
  <c r="D17057"/>
  <c r="D17059"/>
  <c r="D17061"/>
  <c r="D17063"/>
  <c r="D17065"/>
  <c r="D17067"/>
  <c r="D17081"/>
  <c r="D17083"/>
  <c r="D17131"/>
  <c r="D17133"/>
  <c r="C17143"/>
  <c r="D17143"/>
  <c r="C17147"/>
  <c r="D17147"/>
  <c r="C17151"/>
  <c r="D17151"/>
  <c r="C17155"/>
  <c r="D17155"/>
  <c r="C17159"/>
  <c r="D17159"/>
  <c r="D17139"/>
  <c r="C17642"/>
  <c r="D17642"/>
  <c r="C17646"/>
  <c r="D17646"/>
  <c r="C17650"/>
  <c r="D17650"/>
  <c r="C17654"/>
  <c r="D17654"/>
  <c r="C17658"/>
  <c r="D17658"/>
  <c r="C17662"/>
  <c r="D17662"/>
  <c r="C17666"/>
  <c r="D17666"/>
  <c r="C17670"/>
  <c r="D17670"/>
  <c r="C17674"/>
  <c r="D17674"/>
  <c r="C17678"/>
  <c r="D17678"/>
  <c r="C17687"/>
  <c r="D17687"/>
  <c r="C17703"/>
  <c r="D17703"/>
  <c r="C17719"/>
  <c r="D17719"/>
  <c r="C17735"/>
  <c r="D17735"/>
  <c r="C17751"/>
  <c r="D17751"/>
  <c r="C17691"/>
  <c r="D17691"/>
  <c r="C17707"/>
  <c r="D17707"/>
  <c r="C17723"/>
  <c r="D17723"/>
  <c r="C17739"/>
  <c r="D17739"/>
  <c r="C17755"/>
  <c r="D17755"/>
  <c r="D17163"/>
  <c r="D17167"/>
  <c r="D17171"/>
  <c r="D17175"/>
  <c r="D17179"/>
  <c r="D17183"/>
  <c r="D17187"/>
  <c r="D17191"/>
  <c r="D17195"/>
  <c r="D17199"/>
  <c r="D17203"/>
  <c r="D17207"/>
  <c r="D17211"/>
  <c r="D17215"/>
  <c r="D17219"/>
  <c r="D17223"/>
  <c r="D17227"/>
  <c r="D17231"/>
  <c r="D17235"/>
  <c r="D17239"/>
  <c r="D17243"/>
  <c r="D17247"/>
  <c r="D17251"/>
  <c r="D17255"/>
  <c r="D17259"/>
  <c r="D17263"/>
  <c r="D17267"/>
  <c r="D17271"/>
  <c r="D17275"/>
  <c r="D17279"/>
  <c r="D17283"/>
  <c r="D17287"/>
  <c r="D17291"/>
  <c r="D17295"/>
  <c r="D17299"/>
  <c r="D17303"/>
  <c r="D17307"/>
  <c r="D17311"/>
  <c r="D17315"/>
  <c r="D17319"/>
  <c r="D17323"/>
  <c r="D17327"/>
  <c r="D17331"/>
  <c r="D17335"/>
  <c r="D17339"/>
  <c r="D17343"/>
  <c r="D17347"/>
  <c r="D17351"/>
  <c r="D17355"/>
  <c r="D17359"/>
  <c r="D17363"/>
  <c r="D17367"/>
  <c r="D17371"/>
  <c r="D17375"/>
  <c r="D17379"/>
  <c r="D17383"/>
  <c r="D17387"/>
  <c r="D17391"/>
  <c r="D17395"/>
  <c r="D17399"/>
  <c r="D17403"/>
  <c r="D17407"/>
  <c r="D17411"/>
  <c r="D17415"/>
  <c r="D17419"/>
  <c r="D17423"/>
  <c r="D17427"/>
  <c r="D17431"/>
  <c r="D17435"/>
  <c r="D17439"/>
  <c r="D17443"/>
  <c r="D17447"/>
  <c r="D17451"/>
  <c r="D17455"/>
  <c r="D17459"/>
  <c r="D17463"/>
  <c r="D17467"/>
  <c r="C17695"/>
  <c r="D17695"/>
  <c r="C17711"/>
  <c r="D17711"/>
  <c r="C17727"/>
  <c r="D17727"/>
  <c r="C17743"/>
  <c r="D17743"/>
  <c r="C17643"/>
  <c r="C17647"/>
  <c r="C17651"/>
  <c r="C17655"/>
  <c r="C17659"/>
  <c r="C17663"/>
  <c r="C17667"/>
  <c r="C17671"/>
  <c r="C17675"/>
  <c r="C17679"/>
  <c r="C17683"/>
  <c r="D17683"/>
  <c r="C17699"/>
  <c r="D17699"/>
  <c r="C17715"/>
  <c r="D17715"/>
  <c r="C17731"/>
  <c r="D17731"/>
  <c r="C17747"/>
  <c r="D17747"/>
  <c r="D18169"/>
  <c r="C18169"/>
  <c r="D18205"/>
  <c r="C18205"/>
  <c r="D18209"/>
  <c r="C18209"/>
  <c r="D18213"/>
  <c r="C18213"/>
  <c r="D18217"/>
  <c r="C18217"/>
  <c r="D18221"/>
  <c r="C18221"/>
  <c r="D18225"/>
  <c r="C18225"/>
  <c r="D18229"/>
  <c r="C18229"/>
  <c r="D18233"/>
  <c r="C18233"/>
  <c r="D18237"/>
  <c r="C18237"/>
  <c r="D18241"/>
  <c r="C18241"/>
  <c r="D18245"/>
  <c r="C18245"/>
  <c r="D18249"/>
  <c r="C18249"/>
  <c r="D18253"/>
  <c r="C18253"/>
  <c r="D18257"/>
  <c r="C18257"/>
  <c r="D18261"/>
  <c r="C18261"/>
  <c r="D18265"/>
  <c r="C18265"/>
  <c r="D18269"/>
  <c r="C18269"/>
  <c r="D18273"/>
  <c r="C18273"/>
  <c r="D18277"/>
  <c r="C18277"/>
  <c r="D18281"/>
  <c r="C18281"/>
  <c r="D18329"/>
  <c r="C18329"/>
  <c r="D18333"/>
  <c r="C18333"/>
  <c r="D18337"/>
  <c r="C18337"/>
  <c r="D18341"/>
  <c r="C18341"/>
  <c r="D18345"/>
  <c r="C18345"/>
  <c r="D18349"/>
  <c r="C18349"/>
  <c r="D18353"/>
  <c r="C18353"/>
  <c r="D18357"/>
  <c r="C18357"/>
  <c r="D18361"/>
  <c r="C18361"/>
  <c r="D18365"/>
  <c r="C18365"/>
  <c r="D18369"/>
  <c r="C18369"/>
  <c r="D18373"/>
  <c r="C18373"/>
  <c r="D18377"/>
  <c r="C18377"/>
  <c r="D18381"/>
  <c r="C18381"/>
  <c r="C18490"/>
  <c r="D18490"/>
  <c r="C18506"/>
  <c r="D18506"/>
  <c r="D17682"/>
  <c r="D17686"/>
  <c r="D17690"/>
  <c r="D17694"/>
  <c r="D17698"/>
  <c r="D17702"/>
  <c r="D17706"/>
  <c r="D17710"/>
  <c r="D17714"/>
  <c r="D17718"/>
  <c r="D17722"/>
  <c r="D17726"/>
  <c r="D17730"/>
  <c r="D17734"/>
  <c r="D17738"/>
  <c r="D17742"/>
  <c r="D17746"/>
  <c r="D17750"/>
  <c r="D17754"/>
  <c r="D17758"/>
  <c r="D17762"/>
  <c r="D17766"/>
  <c r="D17770"/>
  <c r="D17774"/>
  <c r="D17778"/>
  <c r="D17782"/>
  <c r="D17786"/>
  <c r="D17790"/>
  <c r="D17794"/>
  <c r="D17798"/>
  <c r="D17802"/>
  <c r="D17806"/>
  <c r="D17810"/>
  <c r="D17814"/>
  <c r="D17818"/>
  <c r="D17822"/>
  <c r="D17826"/>
  <c r="D17830"/>
  <c r="D17834"/>
  <c r="D17838"/>
  <c r="D17842"/>
  <c r="D17846"/>
  <c r="D17850"/>
  <c r="D17854"/>
  <c r="D17858"/>
  <c r="D17862"/>
  <c r="D17866"/>
  <c r="D17870"/>
  <c r="D17874"/>
  <c r="D17878"/>
  <c r="D17882"/>
  <c r="D17886"/>
  <c r="D17890"/>
  <c r="D17894"/>
  <c r="D17898"/>
  <c r="D17902"/>
  <c r="D17906"/>
  <c r="D17910"/>
  <c r="D17914"/>
  <c r="D17918"/>
  <c r="D17922"/>
  <c r="D17926"/>
  <c r="D17930"/>
  <c r="D17934"/>
  <c r="D17938"/>
  <c r="D17942"/>
  <c r="D17946"/>
  <c r="D17950"/>
  <c r="D17954"/>
  <c r="D17958"/>
  <c r="D17962"/>
  <c r="D17966"/>
  <c r="D17970"/>
  <c r="D17974"/>
  <c r="D17978"/>
  <c r="D17982"/>
  <c r="D17986"/>
  <c r="D17990"/>
  <c r="D17994"/>
  <c r="D17998"/>
  <c r="D18002"/>
  <c r="D18006"/>
  <c r="D18010"/>
  <c r="D18014"/>
  <c r="D18018"/>
  <c r="D18022"/>
  <c r="D18026"/>
  <c r="D18030"/>
  <c r="D18034"/>
  <c r="D18038"/>
  <c r="D18042"/>
  <c r="D18046"/>
  <c r="D18050"/>
  <c r="D18054"/>
  <c r="D18058"/>
  <c r="D18062"/>
  <c r="D18066"/>
  <c r="D18070"/>
  <c r="D18074"/>
  <c r="D18078"/>
  <c r="D18082"/>
  <c r="D18086"/>
  <c r="D18090"/>
  <c r="D18094"/>
  <c r="D18098"/>
  <c r="D18102"/>
  <c r="D18106"/>
  <c r="D18110"/>
  <c r="D18114"/>
  <c r="D18118"/>
  <c r="D18122"/>
  <c r="D18126"/>
  <c r="D18130"/>
  <c r="D18134"/>
  <c r="C18138"/>
  <c r="C18142"/>
  <c r="C18146"/>
  <c r="C18150"/>
  <c r="C18154"/>
  <c r="C18158"/>
  <c r="C18162"/>
  <c r="C18178"/>
  <c r="C18182"/>
  <c r="C18186"/>
  <c r="C18190"/>
  <c r="C18194"/>
  <c r="C18198"/>
  <c r="C18290"/>
  <c r="D18165"/>
  <c r="C18165"/>
  <c r="D18201"/>
  <c r="C18201"/>
  <c r="D18293"/>
  <c r="C18293"/>
  <c r="D18297"/>
  <c r="C18297"/>
  <c r="D18301"/>
  <c r="C18301"/>
  <c r="D18305"/>
  <c r="C18305"/>
  <c r="D18309"/>
  <c r="C18309"/>
  <c r="D18313"/>
  <c r="C18313"/>
  <c r="D18317"/>
  <c r="C18317"/>
  <c r="D18321"/>
  <c r="C18321"/>
  <c r="D18325"/>
  <c r="C18325"/>
  <c r="C18494"/>
  <c r="D18494"/>
  <c r="D17759"/>
  <c r="D17763"/>
  <c r="D17767"/>
  <c r="D17771"/>
  <c r="D17775"/>
  <c r="D17779"/>
  <c r="D17783"/>
  <c r="D17787"/>
  <c r="D17791"/>
  <c r="D17795"/>
  <c r="D17799"/>
  <c r="D17803"/>
  <c r="D17807"/>
  <c r="D17811"/>
  <c r="D17815"/>
  <c r="D17819"/>
  <c r="D17823"/>
  <c r="D17827"/>
  <c r="D17831"/>
  <c r="D17835"/>
  <c r="D17839"/>
  <c r="D17843"/>
  <c r="D17847"/>
  <c r="D17851"/>
  <c r="D17855"/>
  <c r="D17859"/>
  <c r="D17863"/>
  <c r="D17867"/>
  <c r="D17871"/>
  <c r="D17875"/>
  <c r="D17879"/>
  <c r="D17883"/>
  <c r="D17887"/>
  <c r="D17891"/>
  <c r="D17895"/>
  <c r="D17899"/>
  <c r="D17903"/>
  <c r="D17907"/>
  <c r="D17911"/>
  <c r="D17915"/>
  <c r="D17919"/>
  <c r="D17923"/>
  <c r="D17927"/>
  <c r="D17931"/>
  <c r="D17935"/>
  <c r="D17939"/>
  <c r="D17943"/>
  <c r="D17947"/>
  <c r="D17951"/>
  <c r="D17955"/>
  <c r="D17959"/>
  <c r="D17963"/>
  <c r="D17967"/>
  <c r="D17971"/>
  <c r="D17975"/>
  <c r="D17979"/>
  <c r="D17983"/>
  <c r="D17987"/>
  <c r="D17991"/>
  <c r="D17995"/>
  <c r="D17999"/>
  <c r="D18003"/>
  <c r="D18007"/>
  <c r="D18011"/>
  <c r="D18015"/>
  <c r="D18019"/>
  <c r="D18023"/>
  <c r="D18027"/>
  <c r="D18031"/>
  <c r="D18035"/>
  <c r="D18039"/>
  <c r="D18043"/>
  <c r="D18047"/>
  <c r="D18051"/>
  <c r="D18055"/>
  <c r="D18059"/>
  <c r="D18063"/>
  <c r="D18067"/>
  <c r="D18071"/>
  <c r="D18075"/>
  <c r="D18079"/>
  <c r="D18083"/>
  <c r="D18087"/>
  <c r="D18091"/>
  <c r="D18095"/>
  <c r="D18099"/>
  <c r="D18103"/>
  <c r="D18107"/>
  <c r="D18111"/>
  <c r="D18115"/>
  <c r="D18119"/>
  <c r="D18123"/>
  <c r="D18127"/>
  <c r="D18131"/>
  <c r="D18135"/>
  <c r="C18286"/>
  <c r="C18386"/>
  <c r="C18390"/>
  <c r="C18394"/>
  <c r="C18398"/>
  <c r="C18402"/>
  <c r="C18406"/>
  <c r="C18410"/>
  <c r="D18137"/>
  <c r="C18137"/>
  <c r="D18141"/>
  <c r="C18141"/>
  <c r="D18145"/>
  <c r="C18145"/>
  <c r="D18149"/>
  <c r="C18149"/>
  <c r="D18153"/>
  <c r="C18153"/>
  <c r="D18157"/>
  <c r="C18157"/>
  <c r="D18161"/>
  <c r="C18161"/>
  <c r="D18177"/>
  <c r="C18177"/>
  <c r="D18181"/>
  <c r="C18181"/>
  <c r="D18185"/>
  <c r="C18185"/>
  <c r="D18189"/>
  <c r="C18189"/>
  <c r="D18193"/>
  <c r="C18193"/>
  <c r="D18197"/>
  <c r="C18197"/>
  <c r="D18289"/>
  <c r="C18289"/>
  <c r="C18482"/>
  <c r="D18482"/>
  <c r="C18498"/>
  <c r="D18498"/>
  <c r="C18170"/>
  <c r="C18206"/>
  <c r="C18210"/>
  <c r="C18214"/>
  <c r="C18218"/>
  <c r="C18222"/>
  <c r="C18226"/>
  <c r="C18230"/>
  <c r="C18234"/>
  <c r="C18238"/>
  <c r="C18242"/>
  <c r="C18246"/>
  <c r="C18250"/>
  <c r="C18254"/>
  <c r="C18258"/>
  <c r="C18262"/>
  <c r="C18266"/>
  <c r="C18270"/>
  <c r="C18274"/>
  <c r="C18278"/>
  <c r="C18282"/>
  <c r="C18330"/>
  <c r="C18334"/>
  <c r="C18338"/>
  <c r="C18342"/>
  <c r="C18346"/>
  <c r="C18350"/>
  <c r="C18354"/>
  <c r="C18358"/>
  <c r="C18362"/>
  <c r="C18366"/>
  <c r="D18173"/>
  <c r="C18173"/>
  <c r="D18285"/>
  <c r="C18285"/>
  <c r="D18385"/>
  <c r="C18385"/>
  <c r="D18389"/>
  <c r="C18389"/>
  <c r="D18393"/>
  <c r="C18393"/>
  <c r="D18397"/>
  <c r="C18397"/>
  <c r="D18401"/>
  <c r="C18401"/>
  <c r="D18405"/>
  <c r="C18405"/>
  <c r="D18409"/>
  <c r="C18409"/>
  <c r="D18413"/>
  <c r="C18413"/>
  <c r="D18417"/>
  <c r="C18417"/>
  <c r="D18421"/>
  <c r="C18421"/>
  <c r="D18425"/>
  <c r="C18425"/>
  <c r="D18429"/>
  <c r="C18429"/>
  <c r="D18433"/>
  <c r="C18433"/>
  <c r="D18437"/>
  <c r="C18437"/>
  <c r="D18441"/>
  <c r="C18441"/>
  <c r="D18445"/>
  <c r="C18445"/>
  <c r="D18449"/>
  <c r="C18449"/>
  <c r="D18453"/>
  <c r="C18453"/>
  <c r="D18457"/>
  <c r="C18457"/>
  <c r="D18461"/>
  <c r="C18461"/>
  <c r="D18465"/>
  <c r="C18465"/>
  <c r="D18469"/>
  <c r="C18469"/>
  <c r="D18473"/>
  <c r="C18473"/>
  <c r="D18477"/>
  <c r="C18477"/>
  <c r="C18486"/>
  <c r="D18486"/>
  <c r="C18502"/>
  <c r="D18502"/>
  <c r="C19227"/>
  <c r="D19227"/>
  <c r="C19243"/>
  <c r="D19243"/>
  <c r="C19259"/>
  <c r="D19259"/>
  <c r="C19275"/>
  <c r="D19275"/>
  <c r="C19291"/>
  <c r="D19291"/>
  <c r="C19307"/>
  <c r="D19307"/>
  <c r="C19323"/>
  <c r="D19323"/>
  <c r="C19339"/>
  <c r="D19339"/>
  <c r="C18481"/>
  <c r="C18485"/>
  <c r="C18489"/>
  <c r="C18493"/>
  <c r="C18497"/>
  <c r="C18501"/>
  <c r="C18505"/>
  <c r="C18509"/>
  <c r="D18510"/>
  <c r="C18513"/>
  <c r="D18514"/>
  <c r="C18517"/>
  <c r="D18518"/>
  <c r="C18521"/>
  <c r="D18522"/>
  <c r="C18525"/>
  <c r="D18526"/>
  <c r="C18529"/>
  <c r="D18530"/>
  <c r="C18533"/>
  <c r="D18534"/>
  <c r="C18537"/>
  <c r="D18538"/>
  <c r="C18541"/>
  <c r="D18542"/>
  <c r="C18545"/>
  <c r="D18546"/>
  <c r="C18549"/>
  <c r="D18550"/>
  <c r="C18553"/>
  <c r="D18554"/>
  <c r="C18557"/>
  <c r="D18558"/>
  <c r="C18561"/>
  <c r="D18562"/>
  <c r="C18565"/>
  <c r="D18566"/>
  <c r="C18569"/>
  <c r="D18570"/>
  <c r="C18573"/>
  <c r="D18574"/>
  <c r="C18577"/>
  <c r="D18578"/>
  <c r="C18581"/>
  <c r="D18582"/>
  <c r="C18585"/>
  <c r="D18586"/>
  <c r="C18589"/>
  <c r="D18590"/>
  <c r="C18593"/>
  <c r="D18594"/>
  <c r="C18597"/>
  <c r="D18598"/>
  <c r="C18601"/>
  <c r="D18602"/>
  <c r="C18605"/>
  <c r="D18606"/>
  <c r="C18609"/>
  <c r="D18610"/>
  <c r="C18613"/>
  <c r="D18614"/>
  <c r="C18617"/>
  <c r="D18618"/>
  <c r="C18621"/>
  <c r="D18622"/>
  <c r="C18625"/>
  <c r="D18626"/>
  <c r="C18629"/>
  <c r="D18630"/>
  <c r="C18633"/>
  <c r="D18634"/>
  <c r="C18637"/>
  <c r="D18638"/>
  <c r="C18641"/>
  <c r="D18642"/>
  <c r="C18645"/>
  <c r="D18646"/>
  <c r="C18649"/>
  <c r="D18650"/>
  <c r="C18653"/>
  <c r="D18654"/>
  <c r="C18657"/>
  <c r="D18658"/>
  <c r="C18661"/>
  <c r="D18662"/>
  <c r="C18665"/>
  <c r="D18666"/>
  <c r="C18669"/>
  <c r="D18670"/>
  <c r="C18673"/>
  <c r="D18674"/>
  <c r="C18677"/>
  <c r="D18678"/>
  <c r="C18681"/>
  <c r="D18682"/>
  <c r="C18685"/>
  <c r="D18686"/>
  <c r="C18689"/>
  <c r="D18690"/>
  <c r="C18693"/>
  <c r="D18694"/>
  <c r="C18697"/>
  <c r="D18698"/>
  <c r="C18701"/>
  <c r="D18702"/>
  <c r="C18705"/>
  <c r="D18706"/>
  <c r="C18709"/>
  <c r="D18710"/>
  <c r="C18713"/>
  <c r="D18714"/>
  <c r="C18717"/>
  <c r="D18718"/>
  <c r="C18721"/>
  <c r="D18722"/>
  <c r="C18725"/>
  <c r="D18726"/>
  <c r="C18729"/>
  <c r="D18730"/>
  <c r="C18733"/>
  <c r="D18734"/>
  <c r="C18737"/>
  <c r="D18738"/>
  <c r="C18741"/>
  <c r="D18742"/>
  <c r="C18745"/>
  <c r="D18746"/>
  <c r="C18749"/>
  <c r="D18750"/>
  <c r="C18753"/>
  <c r="D18754"/>
  <c r="C18757"/>
  <c r="D18758"/>
  <c r="C18761"/>
  <c r="D18762"/>
  <c r="C18765"/>
  <c r="D18766"/>
  <c r="C18769"/>
  <c r="D18770"/>
  <c r="C18773"/>
  <c r="D18774"/>
  <c r="C18777"/>
  <c r="D18778"/>
  <c r="C18781"/>
  <c r="D18782"/>
  <c r="C18785"/>
  <c r="D18786"/>
  <c r="C18789"/>
  <c r="D18790"/>
  <c r="C18793"/>
  <c r="D18794"/>
  <c r="C18797"/>
  <c r="D18798"/>
  <c r="C18801"/>
  <c r="D18802"/>
  <c r="C18805"/>
  <c r="D18806"/>
  <c r="C18809"/>
  <c r="D18810"/>
  <c r="C18813"/>
  <c r="D18814"/>
  <c r="C18817"/>
  <c r="D18818"/>
  <c r="C18821"/>
  <c r="D18822"/>
  <c r="C18825"/>
  <c r="D18826"/>
  <c r="C18829"/>
  <c r="D18830"/>
  <c r="C18833"/>
  <c r="D18834"/>
  <c r="C18837"/>
  <c r="D18838"/>
  <c r="C18841"/>
  <c r="D18842"/>
  <c r="C18845"/>
  <c r="D18846"/>
  <c r="C18849"/>
  <c r="D18850"/>
  <c r="C18853"/>
  <c r="D18854"/>
  <c r="C18857"/>
  <c r="D18858"/>
  <c r="C18861"/>
  <c r="D18862"/>
  <c r="C18865"/>
  <c r="D18866"/>
  <c r="C18869"/>
  <c r="D18870"/>
  <c r="C18873"/>
  <c r="D18874"/>
  <c r="C18877"/>
  <c r="D18878"/>
  <c r="C18881"/>
  <c r="D18882"/>
  <c r="C18885"/>
  <c r="D18886"/>
  <c r="C18889"/>
  <c r="D18890"/>
  <c r="C18893"/>
  <c r="D18894"/>
  <c r="C18897"/>
  <c r="D18898"/>
  <c r="C18901"/>
  <c r="D18902"/>
  <c r="C18905"/>
  <c r="D18906"/>
  <c r="C18909"/>
  <c r="D18910"/>
  <c r="C18913"/>
  <c r="D18914"/>
  <c r="C18917"/>
  <c r="D18918"/>
  <c r="C18921"/>
  <c r="D18922"/>
  <c r="C18925"/>
  <c r="D18926"/>
  <c r="C18929"/>
  <c r="D18930"/>
  <c r="C18933"/>
  <c r="D18934"/>
  <c r="C18937"/>
  <c r="D18938"/>
  <c r="C18941"/>
  <c r="D18942"/>
  <c r="C18945"/>
  <c r="D18946"/>
  <c r="C18949"/>
  <c r="D18950"/>
  <c r="C18953"/>
  <c r="D18954"/>
  <c r="C18957"/>
  <c r="D18958"/>
  <c r="C18961"/>
  <c r="D18962"/>
  <c r="C18965"/>
  <c r="D18966"/>
  <c r="C18969"/>
  <c r="D18970"/>
  <c r="C18973"/>
  <c r="D18974"/>
  <c r="C18977"/>
  <c r="D18978"/>
  <c r="C18981"/>
  <c r="D18982"/>
  <c r="C18985"/>
  <c r="D18986"/>
  <c r="C18989"/>
  <c r="D18990"/>
  <c r="C18993"/>
  <c r="D18994"/>
  <c r="C18997"/>
  <c r="D18998"/>
  <c r="C19001"/>
  <c r="D19002"/>
  <c r="C19005"/>
  <c r="D19006"/>
  <c r="C19009"/>
  <c r="D19010"/>
  <c r="C19013"/>
  <c r="D19014"/>
  <c r="C19017"/>
  <c r="D19018"/>
  <c r="C19021"/>
  <c r="D19022"/>
  <c r="C19025"/>
  <c r="D19026"/>
  <c r="C19029"/>
  <c r="D19030"/>
  <c r="C19033"/>
  <c r="D19034"/>
  <c r="C19037"/>
  <c r="D19038"/>
  <c r="C19041"/>
  <c r="D19042"/>
  <c r="C19045"/>
  <c r="D19046"/>
  <c r="C19049"/>
  <c r="D19050"/>
  <c r="C19053"/>
  <c r="D19054"/>
  <c r="C19057"/>
  <c r="D19058"/>
  <c r="C19061"/>
  <c r="D19062"/>
  <c r="C19065"/>
  <c r="D19066"/>
  <c r="C19069"/>
  <c r="D19070"/>
  <c r="C19073"/>
  <c r="D19079"/>
  <c r="D19087"/>
  <c r="D19095"/>
  <c r="D19103"/>
  <c r="D19111"/>
  <c r="D19119"/>
  <c r="D19127"/>
  <c r="D19135"/>
  <c r="D19143"/>
  <c r="D19151"/>
  <c r="D19159"/>
  <c r="D19167"/>
  <c r="D19175"/>
  <c r="D19183"/>
  <c r="D19191"/>
  <c r="D19199"/>
  <c r="D19207"/>
  <c r="C19231"/>
  <c r="D19231"/>
  <c r="C19247"/>
  <c r="D19247"/>
  <c r="C19263"/>
  <c r="D19263"/>
  <c r="C19279"/>
  <c r="D19279"/>
  <c r="C19295"/>
  <c r="D19295"/>
  <c r="C19311"/>
  <c r="D19311"/>
  <c r="C19327"/>
  <c r="D19327"/>
  <c r="C19074"/>
  <c r="D19077"/>
  <c r="C19082"/>
  <c r="D19085"/>
  <c r="C19090"/>
  <c r="D19093"/>
  <c r="C19098"/>
  <c r="D19101"/>
  <c r="C19106"/>
  <c r="D19109"/>
  <c r="C19114"/>
  <c r="D19117"/>
  <c r="C19122"/>
  <c r="D19125"/>
  <c r="C19130"/>
  <c r="D19133"/>
  <c r="C19138"/>
  <c r="D19141"/>
  <c r="C19146"/>
  <c r="D19149"/>
  <c r="C19154"/>
  <c r="D19157"/>
  <c r="C19162"/>
  <c r="D19165"/>
  <c r="C19170"/>
  <c r="D19173"/>
  <c r="C19178"/>
  <c r="D19181"/>
  <c r="C19186"/>
  <c r="D19189"/>
  <c r="C19194"/>
  <c r="D19197"/>
  <c r="C19202"/>
  <c r="D19205"/>
  <c r="C19210"/>
  <c r="D19213"/>
  <c r="C19215"/>
  <c r="C19219"/>
  <c r="D19219"/>
  <c r="C19235"/>
  <c r="D19235"/>
  <c r="C19251"/>
  <c r="D19251"/>
  <c r="C19267"/>
  <c r="D19267"/>
  <c r="C19283"/>
  <c r="D19283"/>
  <c r="C19299"/>
  <c r="D19299"/>
  <c r="C19315"/>
  <c r="D19315"/>
  <c r="C19331"/>
  <c r="D19331"/>
  <c r="C19223"/>
  <c r="D19223"/>
  <c r="C19239"/>
  <c r="D19239"/>
  <c r="C19255"/>
  <c r="D19255"/>
  <c r="C19271"/>
  <c r="D19271"/>
  <c r="C19287"/>
  <c r="D19287"/>
  <c r="C19303"/>
  <c r="D19303"/>
  <c r="C19319"/>
  <c r="D19319"/>
  <c r="C19335"/>
  <c r="D19335"/>
  <c r="C19078"/>
  <c r="D19081"/>
  <c r="C19086"/>
  <c r="D19089"/>
  <c r="C19094"/>
  <c r="D19097"/>
  <c r="C19102"/>
  <c r="D19105"/>
  <c r="C19110"/>
  <c r="D19113"/>
  <c r="C19118"/>
  <c r="D19121"/>
  <c r="C19126"/>
  <c r="D19129"/>
  <c r="C19134"/>
  <c r="D19137"/>
  <c r="C19142"/>
  <c r="D19145"/>
  <c r="C19150"/>
  <c r="D19153"/>
  <c r="C19158"/>
  <c r="D19161"/>
  <c r="C19166"/>
  <c r="D19169"/>
  <c r="C19174"/>
  <c r="D19177"/>
  <c r="C19182"/>
  <c r="D19185"/>
  <c r="C19190"/>
  <c r="D19193"/>
  <c r="C19198"/>
  <c r="D19201"/>
  <c r="C19206"/>
  <c r="D19209"/>
  <c r="C19214"/>
  <c r="C19594"/>
  <c r="D19594"/>
  <c r="C19610"/>
  <c r="D19610"/>
  <c r="C19626"/>
  <c r="D19626"/>
  <c r="C19642"/>
  <c r="D19642"/>
  <c r="C19658"/>
  <c r="D19658"/>
  <c r="C19674"/>
  <c r="D19674"/>
  <c r="C19690"/>
  <c r="D19690"/>
  <c r="C19706"/>
  <c r="D19706"/>
  <c r="C19722"/>
  <c r="D19722"/>
  <c r="C19726"/>
  <c r="D19726"/>
  <c r="C19730"/>
  <c r="D19730"/>
  <c r="C19734"/>
  <c r="D19734"/>
  <c r="C19738"/>
  <c r="D19738"/>
  <c r="C19742"/>
  <c r="D19742"/>
  <c r="C19746"/>
  <c r="D19746"/>
  <c r="C19750"/>
  <c r="D19750"/>
  <c r="C19754"/>
  <c r="D19754"/>
  <c r="C19758"/>
  <c r="D19758"/>
  <c r="C19762"/>
  <c r="D19762"/>
  <c r="C19766"/>
  <c r="D19766"/>
  <c r="C19770"/>
  <c r="D19770"/>
  <c r="C19774"/>
  <c r="D19774"/>
  <c r="C19778"/>
  <c r="D19778"/>
  <c r="C19782"/>
  <c r="D19782"/>
  <c r="C19786"/>
  <c r="D19786"/>
  <c r="C19790"/>
  <c r="D19790"/>
  <c r="C19794"/>
  <c r="D19794"/>
  <c r="C19798"/>
  <c r="D19798"/>
  <c r="C19802"/>
  <c r="D19802"/>
  <c r="C19806"/>
  <c r="D19806"/>
  <c r="C19810"/>
  <c r="D19810"/>
  <c r="C19814"/>
  <c r="D19814"/>
  <c r="C19818"/>
  <c r="D19818"/>
  <c r="C19822"/>
  <c r="D19822"/>
  <c r="C19826"/>
  <c r="D19826"/>
  <c r="C19830"/>
  <c r="D19830"/>
  <c r="C19834"/>
  <c r="D19834"/>
  <c r="C19838"/>
  <c r="D19838"/>
  <c r="C19842"/>
  <c r="D19842"/>
  <c r="C19846"/>
  <c r="D19846"/>
  <c r="C19850"/>
  <c r="D19850"/>
  <c r="C19854"/>
  <c r="D19854"/>
  <c r="C19858"/>
  <c r="D19858"/>
  <c r="C19862"/>
  <c r="D19862"/>
  <c r="C19866"/>
  <c r="D19866"/>
  <c r="C19870"/>
  <c r="D19870"/>
  <c r="C19874"/>
  <c r="D19874"/>
  <c r="C19878"/>
  <c r="D19878"/>
  <c r="C19882"/>
  <c r="D19882"/>
  <c r="C19886"/>
  <c r="D19886"/>
  <c r="C19890"/>
  <c r="D19890"/>
  <c r="C19894"/>
  <c r="D19894"/>
  <c r="C19898"/>
  <c r="D19898"/>
  <c r="C19902"/>
  <c r="D19902"/>
  <c r="C19906"/>
  <c r="D19906"/>
  <c r="C19910"/>
  <c r="D19910"/>
  <c r="C19914"/>
  <c r="D19914"/>
  <c r="C19918"/>
  <c r="D19918"/>
  <c r="C19922"/>
  <c r="D19922"/>
  <c r="C19926"/>
  <c r="D19926"/>
  <c r="C19930"/>
  <c r="D19930"/>
  <c r="C19934"/>
  <c r="D19934"/>
  <c r="C19938"/>
  <c r="D19938"/>
  <c r="C19942"/>
  <c r="D19942"/>
  <c r="C19946"/>
  <c r="D19946"/>
  <c r="C19950"/>
  <c r="D19950"/>
  <c r="C19954"/>
  <c r="D19954"/>
  <c r="C19958"/>
  <c r="D19958"/>
  <c r="C19962"/>
  <c r="D19962"/>
  <c r="C19966"/>
  <c r="D19966"/>
  <c r="D19218"/>
  <c r="D19222"/>
  <c r="D19226"/>
  <c r="D19230"/>
  <c r="D19234"/>
  <c r="D19238"/>
  <c r="D19242"/>
  <c r="D19246"/>
  <c r="D19250"/>
  <c r="D19254"/>
  <c r="D19258"/>
  <c r="D19262"/>
  <c r="D19266"/>
  <c r="D19270"/>
  <c r="D19274"/>
  <c r="D19278"/>
  <c r="D19282"/>
  <c r="D19286"/>
  <c r="D19290"/>
  <c r="D19294"/>
  <c r="D19298"/>
  <c r="D19302"/>
  <c r="D19306"/>
  <c r="D19310"/>
  <c r="D19314"/>
  <c r="D19318"/>
  <c r="D19322"/>
  <c r="D19326"/>
  <c r="D19330"/>
  <c r="D19334"/>
  <c r="D19338"/>
  <c r="D19342"/>
  <c r="D19346"/>
  <c r="D19350"/>
  <c r="D19354"/>
  <c r="D19358"/>
  <c r="D19362"/>
  <c r="D19366"/>
  <c r="D19370"/>
  <c r="D19374"/>
  <c r="D19378"/>
  <c r="D19382"/>
  <c r="D19386"/>
  <c r="D19390"/>
  <c r="D19394"/>
  <c r="D19398"/>
  <c r="D19402"/>
  <c r="D19406"/>
  <c r="D19410"/>
  <c r="D19414"/>
  <c r="D19418"/>
  <c r="D19422"/>
  <c r="D19426"/>
  <c r="D19430"/>
  <c r="D19434"/>
  <c r="D19438"/>
  <c r="D19442"/>
  <c r="D19446"/>
  <c r="D19450"/>
  <c r="D19454"/>
  <c r="D19458"/>
  <c r="D19462"/>
  <c r="D19466"/>
  <c r="D19470"/>
  <c r="D19474"/>
  <c r="D19478"/>
  <c r="D19482"/>
  <c r="D19486"/>
  <c r="D19490"/>
  <c r="D19494"/>
  <c r="D19498"/>
  <c r="C19539"/>
  <c r="D19542"/>
  <c r="C19547"/>
  <c r="D19550"/>
  <c r="C19555"/>
  <c r="D19558"/>
  <c r="C19563"/>
  <c r="D19566"/>
  <c r="C19571"/>
  <c r="D19574"/>
  <c r="C19579"/>
  <c r="D19582"/>
  <c r="C19587"/>
  <c r="C19603"/>
  <c r="C19619"/>
  <c r="C19635"/>
  <c r="C19651"/>
  <c r="C19667"/>
  <c r="C19590"/>
  <c r="D19590"/>
  <c r="C19606"/>
  <c r="D19606"/>
  <c r="C19622"/>
  <c r="D19622"/>
  <c r="C19638"/>
  <c r="D19638"/>
  <c r="C19654"/>
  <c r="D19654"/>
  <c r="C19670"/>
  <c r="D19670"/>
  <c r="C19686"/>
  <c r="D19686"/>
  <c r="C19702"/>
  <c r="D19702"/>
  <c r="C19718"/>
  <c r="D19718"/>
  <c r="D19343"/>
  <c r="D19347"/>
  <c r="D19351"/>
  <c r="D19355"/>
  <c r="D19359"/>
  <c r="D19363"/>
  <c r="D19367"/>
  <c r="D19371"/>
  <c r="D19375"/>
  <c r="D19379"/>
  <c r="D19383"/>
  <c r="D19387"/>
  <c r="D19391"/>
  <c r="D19395"/>
  <c r="D19399"/>
  <c r="D19403"/>
  <c r="D19407"/>
  <c r="D19411"/>
  <c r="D19415"/>
  <c r="D19419"/>
  <c r="D19423"/>
  <c r="D19427"/>
  <c r="D19431"/>
  <c r="D19435"/>
  <c r="D19439"/>
  <c r="D19443"/>
  <c r="D19447"/>
  <c r="D19451"/>
  <c r="D19455"/>
  <c r="D19459"/>
  <c r="D19463"/>
  <c r="D19467"/>
  <c r="D19471"/>
  <c r="D19475"/>
  <c r="D19479"/>
  <c r="D19483"/>
  <c r="D19487"/>
  <c r="D19491"/>
  <c r="D19495"/>
  <c r="D19499"/>
  <c r="D19503"/>
  <c r="D19507"/>
  <c r="D19511"/>
  <c r="D19515"/>
  <c r="D19519"/>
  <c r="D19523"/>
  <c r="D19527"/>
  <c r="D19531"/>
  <c r="D19540"/>
  <c r="D19548"/>
  <c r="D19556"/>
  <c r="D19564"/>
  <c r="D19572"/>
  <c r="D19580"/>
  <c r="C19599"/>
  <c r="C19615"/>
  <c r="C19631"/>
  <c r="C19647"/>
  <c r="C19663"/>
  <c r="C19679"/>
  <c r="C19602"/>
  <c r="D19602"/>
  <c r="C19618"/>
  <c r="D19618"/>
  <c r="C19634"/>
  <c r="D19634"/>
  <c r="C19650"/>
  <c r="D19650"/>
  <c r="C19666"/>
  <c r="D19666"/>
  <c r="C19682"/>
  <c r="D19682"/>
  <c r="C19698"/>
  <c r="D19698"/>
  <c r="C19714"/>
  <c r="D19714"/>
  <c r="C19535"/>
  <c r="D19538"/>
  <c r="C19543"/>
  <c r="D19546"/>
  <c r="C19551"/>
  <c r="D19554"/>
  <c r="C19559"/>
  <c r="D19562"/>
  <c r="C19567"/>
  <c r="D19570"/>
  <c r="C19575"/>
  <c r="D19578"/>
  <c r="C19583"/>
  <c r="D19586"/>
  <c r="C19595"/>
  <c r="C19611"/>
  <c r="C19627"/>
  <c r="C19643"/>
  <c r="C19659"/>
  <c r="C19675"/>
  <c r="C19598"/>
  <c r="D19598"/>
  <c r="C19614"/>
  <c r="D19614"/>
  <c r="C19630"/>
  <c r="D19630"/>
  <c r="C19646"/>
  <c r="D19646"/>
  <c r="C19662"/>
  <c r="D19662"/>
  <c r="C19678"/>
  <c r="D19678"/>
  <c r="C19694"/>
  <c r="D19694"/>
  <c r="C19710"/>
  <c r="D19710"/>
  <c r="C20043"/>
  <c r="C20047"/>
  <c r="C20051"/>
  <c r="D20033"/>
  <c r="D20037"/>
  <c r="D20041"/>
  <c r="D20045"/>
  <c r="D20049"/>
  <c r="D19970"/>
  <c r="D19974"/>
  <c r="D19978"/>
  <c r="D19982"/>
  <c r="D19986"/>
  <c r="D19990"/>
  <c r="D19994"/>
  <c r="D19998"/>
  <c r="D20002"/>
  <c r="D20006"/>
  <c r="D20010"/>
  <c r="D20014"/>
  <c r="D20018"/>
  <c r="D20022"/>
  <c r="D20026"/>
  <c r="D20030"/>
  <c r="D20034"/>
  <c r="D20038"/>
</calcChain>
</file>

<file path=xl/sharedStrings.xml><?xml version="1.0" encoding="utf-8"?>
<sst xmlns="http://schemas.openxmlformats.org/spreadsheetml/2006/main" count="5" uniqueCount="5">
  <si>
    <t>FREQ(CM-1)</t>
  </si>
  <si>
    <t>TOTAL RAD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</si>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</sst>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D9" sqref="D9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9.6249000000000007E-15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9.7315999999999997E-14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2.7826000000000002E-13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5.6961999999999995E-13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9.9604999999999998E-13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1.5996999999999999E-12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2.4682999999999999E-12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3.7191999999999997E-12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5.2320999999999999E-12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7.4613999999999997E-12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1.0722000000000001E-11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1.5507E-11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2.2882E-11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3.4610999999999999E-11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5.4666999999999997E-11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9.1777000000000005E-11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1.7113000000000001E-10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4.0443000000000002E-10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7.1705000000000002E-10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8.1195999999999995E-10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8.9755999999999995E-10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9.6859999999999994E-10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6.3902000000000003E-10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3.4332999999999999E-10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2.2818999999999999E-10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1.6975000000000001E-10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1.3385000000000001E-10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1.1145E-10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9.6584999999999995E-11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8.6692000000000004E-11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8.0314999999999996E-11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7.8487000000000005E-11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7.7465999999999996E-11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8.2660999999999998E-11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8.6424000000000006E-11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1.0124E-10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1.4655E-10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2.5194000000000001E-10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8.1569999999999999E-10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2.8048000000000001E-9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1.3273E-9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3.7878000000000001E-10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1.9115999999999999E-10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1.3098E-10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1.0407E-10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9.2803000000000005E-11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8.3703000000000006E-11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9.9958000000000005E-11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8.4822999999999998E-11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7.9882000000000004E-11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7.8672999999999998E-11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8.3701999999999997E-11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7.9978E-11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8.0606999999999994E-11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8.8335999999999994E-11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1.4373E-10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1.0712E-10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1.2647E-10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1.8223E-10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2.9291000000000003E-10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1.5095E-9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1.5635E-9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5.4868000000000001E-10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2.4122000000000002E-10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1.9420000000000001E-10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2.2349E-10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1.5606E-10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1.5996000000000001E-10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1.6040999999999999E-10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1.8918999999999999E-10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1.6663E-10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1.8593E-10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1.5826E-10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1.6836E-10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1.7493999999999999E-10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2.3453000000000002E-10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2.2457000000000001E-10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4.3429000000000001E-10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9.1550999999999997E-10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5.5108000000000002E-10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4.3074E-10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4.2346E-10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4.2819E-10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5.5956999999999996E-10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2.8101999999999998E-10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2.9271000000000002E-10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4.3364000000000001E-10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4.7683999999999998E-10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3.5753000000000001E-10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4.4870000000000001E-10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3.3857999999999998E-10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5.9882000000000001E-10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4.6153999999999999E-10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4.3984E-10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4.3274E-10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7.7191999999999996E-10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6.6821999999999999E-10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6.1573999999999999E-10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5.0025999999999999E-10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6.4761E-10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1.0374E-9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7.8768000000000001E-10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6.1215E-10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6.6913000000000005E-10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7.0936000000000002E-10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1.3165E-9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1.4141999999999999E-9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2.9897000000000001E-9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6.5502E-9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3.1540000000000001E-9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1.6068000000000001E-9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1.2588E-9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9.9474000000000002E-10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9.909400000000001E-10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1.2400000000000001E-9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1.1828999999999999E-9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1.2502999999999999E-9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2.1684000000000001E-9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1.7262999999999999E-9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3.0862E-9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2.2254999999999998E-9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4.1668999999999997E-9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1.6113E-8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8.5385000000000007E-9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6.4752000000000001E-9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1.4613E-8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2.7736000000000001E-8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2.4423E-8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9.2259999999999994E-9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5.5184999999999999E-9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4.3329000000000002E-9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3.3082999999999998E-9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3.2413E-9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3.9749000000000004E-9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4.927E-9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3.1882999999999998E-9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3.9953E-9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4.1758000000000004E-9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5.9883999999999997E-9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7.7003999999999996E-9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1.7987999999999999E-8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3.9077E-8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2.7984999999999999E-8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1.2032999999999999E-8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7.6790000000000005E-9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9.1462000000000005E-9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1.3611E-8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1.4899999999999999E-8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2.8158E-8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4.2153E-8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2.4847000000000001E-8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1.1638999999999999E-8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9.1532000000000002E-9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7.1690000000000004E-9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9.0140000000000005E-9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8.2289E-9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1.3166E-8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1.6091999999999999E-8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1.9540999999999999E-8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1.1716E-8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1.5332000000000001E-8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2.0829999999999999E-8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4.7309999999999998E-8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2.4479E-8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1.3672E-8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1.3877000000000001E-8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1.3611E-8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1.3866E-8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1.4744E-8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1.8419000000000001E-8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1.7824999999999999E-8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1.9267E-8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2.2317999999999998E-8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2.5807999999999999E-8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2.9687E-8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3.1603000000000002E-8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3.6190000000000002E-8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4.1454000000000002E-8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4.7891000000000002E-8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5.4437E-8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6.0616000000000005E-8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6.5430999999999999E-8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6.7889999999999994E-8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6.9016000000000001E-8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6.9902E-8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7.0713000000000006E-8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7.1433000000000002E-8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7.2066000000000005E-8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7.2555000000000003E-8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7.2309000000000002E-8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7.0002999999999995E-8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6.5123999999999995E-8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5.9214999999999998E-8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5.2553000000000001E-8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4.8133999999999999E-8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4.1579999999999999E-8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3.7557999999999998E-8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3.4958000000000001E-8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3.2187999999999997E-8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2.9580000000000001E-8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2.7940999999999999E-8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2.5448000000000001E-8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2.3819E-8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2.8932000000000001E-8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2.3228999999999999E-8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2.7692999999999999E-8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5.3184000000000002E-8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6.5257E-8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3.4318000000000003E-8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2.3053999999999999E-8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2.0257000000000001E-8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1.9893000000000002E-8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1.6732000000000001E-8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1.9679E-8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1.8888E-8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1.9230000000000001E-8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1.9081000000000001E-8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2.3079999999999999E-8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5.0253E-8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2.3674999999999999E-8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1.8615999999999999E-8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1.6610000000000001E-8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2.1305000000000001E-8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2.0469E-8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2.2315999999999999E-8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1.8489000000000001E-8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1.8690999999999998E-8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1.8507999999999999E-8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2.0297E-8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1.9896999999999999E-8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2.5154000000000001E-8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2.7636E-8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2.4310000000000001E-8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2.9830000000000003E-8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2.8121999999999999E-8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2.9656999999999999E-8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3.4199000000000001E-8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4.4816999999999997E-8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9.2752999999999997E-8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6.1770000000000003E-8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5.1881E-8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5.6411000000000001E-8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6.2160999999999997E-8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7.2546000000000007E-8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8.3587000000000006E-8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9.6486999999999996E-8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1.1036E-7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1.1987E-7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1.2389000000000001E-7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1.2541999999999999E-7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1.2659E-7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1.275E-7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1.2813E-7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1.2771E-7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1.2275000000000001E-7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1.1391000000000001E-7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1.071E-7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1.2157E-7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1.3094000000000001E-7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9.9604999999999998E-8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7.7027000000000005E-8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6.4413999999999997E-8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5.3898999999999998E-8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4.8744000000000003E-8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4.8030000000000001E-8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4.1284000000000001E-8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3.9955999999999997E-8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3.8433999999999999E-8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3.6717999999999998E-8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4.1086000000000001E-8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3.8578999999999998E-8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3.9297999999999999E-8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3.3226000000000003E-8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3.5216999999999997E-8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3.3998999999999999E-8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4.7407000000000002E-8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4.7967000000000002E-8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1.0316000000000001E-7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1.3493E-7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7.0628000000000002E-8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8.1002E-8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7.1960000000000004E-8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3.4917000000000001E-8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3.6763000000000003E-8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3.4201000000000003E-8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3.4423999999999998E-8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4.1899999999999998E-8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4.4483000000000002E-8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3.5701000000000003E-8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3.4167999999999999E-8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3.3843000000000001E-8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3.4107000000000002E-8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3.5358999999999999E-8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3.6769000000000003E-8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4.5107000000000002E-8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4.5082E-8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4.5697000000000002E-8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4.4904999999999997E-8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5.6696E-8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4.6427000000000003E-8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4.9729000000000001E-8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5.5716000000000001E-8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7.0834999999999999E-8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7.9936999999999996E-8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1.2945000000000001E-7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1.8024E-7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1.4947E-7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8.9898000000000002E-8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7.4525000000000001E-8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6.7845999999999998E-8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6.2356999999999994E-8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7.1866000000000003E-8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6.3605999999999994E-8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6.4937999999999996E-8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6.8111999999999995E-8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7.2315999999999997E-8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8.1757999999999997E-8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8.6683999999999997E-8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9.2226999999999996E-8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1.0458E-7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1.1073E-7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1.303E-7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1.6859E-7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2.0328999999999999E-7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1.9656999999999999E-7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1.9028999999999999E-7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2.0255E-7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2.1009E-7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2.1260000000000001E-7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2.1421000000000001E-7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2.1512000000000001E-7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2.1526999999999999E-7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2.1078000000000001E-7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1.9605000000000001E-7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1.79E-7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1.6234000000000001E-7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1.5590000000000001E-7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1.4564E-7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1.4168000000000001E-7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1.3647E-7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1.4518999999999999E-7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1.4152000000000001E-7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1.6717999999999999E-7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1.7485999999999999E-7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1.4524E-7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1.448E-7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1.4712999999999999E-7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1.5405999999999999E-7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1.6549999999999999E-7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1.6663999999999999E-7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1.7477E-7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1.8421000000000001E-7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1.9845999999999999E-7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2.3188000000000001E-7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2.2293E-7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2.2114000000000001E-7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2.3043999999999999E-7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2.3720000000000001E-7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2.4382000000000002E-7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2.4877000000000002E-7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2.5207000000000001E-7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2.5432000000000002E-7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2.5618000000000001E-7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2.5787999999999998E-7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2.5946999999999998E-7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2.6098E-7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2.6238E-7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2.6362999999999999E-7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2.6484999999999999E-7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2.6616E-7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2.6764999999999999E-7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2.6916000000000001E-7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2.7027E-7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2.7133999999999999E-7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2.7220000000000002E-7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2.7281000000000002E-7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2.7341000000000001E-7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2.7431000000000003E-7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2.7626000000000001E-7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2.7799000000000002E-7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2.7967999999999997E-7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2.8166E-7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2.8360999999999998E-7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2.8546000000000002E-7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2.8719000000000002E-7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2.8859999999999998E-7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2.9004999999999998E-7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2.9156E-7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2.9293999999999997E-7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2.9419000000000002E-7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2.9536000000000002E-7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2.9640999999999999E-7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2.9735E-7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2.9850999999999999E-7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2.9882999999999998E-7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2.9883999999999999E-7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2.9989999999999998E-7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3.0106999999999998E-7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3.0358000000000002E-7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3.0661999999999998E-7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3.0913000000000002E-7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3.1126E-7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3.1310000000000002E-7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3.1442999999999999E-7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3.1539999999999998E-7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3.1628999999999998E-7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3.1758999999999997E-7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3.1951999999999999E-7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3.2160000000000002E-7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3.2342999999999998E-7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3.2478999999999999E-7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3.2569E-7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3.2594999999999998E-7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3.2375999999999998E-7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3.1624999999999999E-7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3.0591000000000002E-7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2.9072E-7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2.7774E-7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2.6908999999999998E-7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2.5104E-7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2.4027999999999998E-7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2.3671999999999999E-7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2.2863E-7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2.3073E-7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2.2207E-7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2.5797000000000003E-7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3.0735000000000001E-7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2.4625000000000002E-7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2.0865000000000001E-7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2.0947999999999999E-7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2.1334E-7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2.5347000000000001E-7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3.1347000000000001E-7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2.4120999999999997E-7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2.0886999999999999E-7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2.2706E-7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2.2709999999999999E-7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2.3552999999999999E-7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2.7438E-7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3.4196999999999998E-7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3.6909999999999999E-7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3.6575E-7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3.1138000000000003E-7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2.5853000000000003E-7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2.4475000000000002E-7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2.1946000000000001E-7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2.1631999999999999E-7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2.2113E-7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2.3910999999999998E-7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2.1811000000000001E-7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2.1888000000000001E-7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2.2762E-7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2.4541999999999998E-7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2.3636999999999999E-7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2.4614000000000001E-7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2.5363999999999999E-7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2.7338999999999999E-7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2.7753999999999998E-7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2.9130000000000002E-7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3.1119000000000002E-7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3.3428E-7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3.4686000000000002E-7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3.6610999999999999E-7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3.8408999999999999E-7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3.9666000000000001E-7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4.0599E-7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4.1058000000000001E-7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4.1343999999999998E-7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4.1581000000000002E-7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4.1787999999999998E-7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4.1977000000000001E-7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4.2122000000000001E-7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4.2244999999999997E-7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4.2339999999999999E-7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4.2378E-7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4.2216999999999997E-7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4.1633000000000002E-7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4.0797999999999998E-7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3.9533999999999999E-7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3.9643000000000001E-7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4.2151999999999998E-7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3.9065999999999998E-7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3.4735E-7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3.2968999999999998E-7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3.1713999999999999E-7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3.2308000000000001E-7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3.1441999999999998E-7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3.3495000000000002E-7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4.1269999999999998E-7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4.4325E-7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3.6754999999999998E-7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3.094E-7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2.8944999999999999E-7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2.8210999999999998E-7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2.9401000000000002E-7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2.7743999999999997E-7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2.8293000000000001E-7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3.1932999999999999E-7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3.0435E-7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2.8337999999999999E-7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2.804E-7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2.8347999999999999E-7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3.0848000000000002E-7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2.9442000000000001E-7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3.0353999999999998E-7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3.1949000000000001E-7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3.1451999999999999E-7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3.4862000000000001E-7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4.5266999999999999E-7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3.9678999999999999E-7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3.4303000000000002E-7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3.5567000000000001E-7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3.6696E-7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4.3996999999999999E-7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4.8304000000000002E-7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4.1899999999999998E-7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3.8456E-7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3.7650000000000002E-7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3.8094999999999998E-7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4.0079999999999999E-7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3.9756000000000002E-7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4.0820999999999997E-7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4.2756E-7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4.3337000000000002E-7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4.5820000000000001E-7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4.7478000000000002E-7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4.7843000000000003E-7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4.9923999999999996E-7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5.0002999999999996E-7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5.1091000000000001E-7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5.1892000000000004E-7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5.2359999999999995E-7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5.2684999999999998E-7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5.2951999999999999E-7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5.3176999999999995E-7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5.3313000000000001E-7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5.3412000000000002E-7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5.3475000000000005E-7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5.3512999999999995E-7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5.3565000000000001E-7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5.3659999999999997E-7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5.3873000000000001E-7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5.4119000000000004E-7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5.4377E-7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5.4675999999999995E-7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5.4921999999999999E-7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5.5132000000000004E-7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5.5372999999999997E-7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5.5611999999999998E-7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5.5842000000000005E-7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5.6069000000000003E-7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5.6291E-7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5.6505999999999995E-7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5.6716E-7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5.6912E-7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5.7100000000000002E-7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5.7293000000000004E-7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5.7482999999999997E-7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5.7663999999999995E-7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5.7836999999999996E-7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5.8006999999999998E-7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5.8172E-7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5.8335999999999995E-7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5.8502000000000003E-7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5.8676999999999995E-7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5.8863000000000005E-7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5.9063999999999995E-7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5.9276999999999998E-7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5.9497000000000004E-7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5.9719999999999997E-7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5.9938000000000001E-7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6.0152E-7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6.0355000000000003E-7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6.0543000000000004E-7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6.0717999999999996E-7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6.0885E-7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6.1042999999999999E-7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6.1192000000000004E-7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6.1333E-7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6.1468E-7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6.1595999999999996E-7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6.1717000000000001E-7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6.1837999999999996E-7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6.2015999999999996E-7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6.2279999999999999E-7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6.2526000000000003E-7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6.2895000000000003E-7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6.3213000000000004E-7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6.3381000000000004E-7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6.3424000000000005E-7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6.3300000000000002E-7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6.3094999999999997E-7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6.3040000000000003E-7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6.3231999999999999E-7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6.3717000000000003E-7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6.4300999999999999E-7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6.4769999999999996E-7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6.5133999999999995E-7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6.5432000000000005E-7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6.5639999999999997E-7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6.5754E-7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6.5792999999999996E-7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6.5682999999999999E-7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6.5576999999999995E-7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6.6156999999999996E-7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6.5619999999999996E-7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6.4491999999999998E-7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6.2509999999999995E-7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6.1659999999999995E-7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6.2009000000000004E-7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6.1442999999999998E-7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6.2416000000000005E-7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6.2631E-7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6.3860999999999997E-7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6.5102999999999997E-7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6.5860999999999999E-7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6.7108E-7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6.8187E-7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6.8876999999999999E-7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6.9355999999999997E-7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6.9719000000000001E-7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7.0027000000000001E-7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7.0297999999999996E-7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7.0521E-7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7.0681000000000001E-7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7.0805000000000004E-7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7.0899000000000005E-7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7.0986000000000003E-7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7.1083999999999998E-7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7.0923999999999996E-7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7.0703000000000005E-7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7.1149999999999999E-7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7.1244999999999995E-7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7.1368999999999998E-7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7.1915000000000003E-7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7.2449000000000005E-7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7.2880000000000001E-7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7.3239000000000001E-7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7.3554000000000003E-7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7.3832000000000001E-7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7.4048999999999998E-7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7.4203999999999999E-7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7.4316999999999995E-7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7.4374999999999997E-7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7.4330000000000005E-7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7.4033000000000001E-7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7.3206000000000001E-7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7.2233000000000004E-7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7.2103000000000004E-7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6.9736000000000005E-7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6.9615E-7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6.7856999999999997E-7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6.6038000000000004E-7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6.5443000000000002E-7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6.3883000000000001E-7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6.5952999999999998E-7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6.5952999999999998E-7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6.3799999999999997E-7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6.3714000000000005E-7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6.3794000000000001E-7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6.2213000000000003E-7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6.4132999999999999E-7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6.7940000000000001E-7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6.3356000000000002E-7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6.3674000000000002E-7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6.3669000000000002E-7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6.4249999999999999E-7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6.6428999999999997E-7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6.7568000000000003E-7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7.0488E-7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7.5417999999999999E-7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7.9522000000000005E-7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8.0624000000000005E-7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8.0019000000000002E-7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7.8663999999999996E-7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7.9212000000000003E-7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8.0497000000000004E-7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8.1391000000000001E-7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8.1918000000000001E-7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8.2302999999999998E-7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8.2613999999999996E-7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8.2770999999999999E-7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8.2846000000000005E-7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8.2823000000000005E-7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8.2651999999999997E-7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8.2373999999999999E-7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8.2404000000000001E-7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8.2944999999999995E-7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8.3648999999999999E-7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8.4229000000000001E-7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8.4669999999999998E-7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8.5003999999999995E-7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8.5183000000000002E-7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8.5229999999999998E-7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8.5122999999999998E-7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8.4669000000000002E-7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8.3715999999999996E-7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8.2791999999999996E-7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8.2783000000000002E-7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8.4292999999999999E-7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8.2231000000000001E-7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8.1095000000000005E-7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8.0655000000000003E-7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8.1717E-7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8.2004000000000003E-7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8.2765999999999999E-7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8.3277000000000001E-7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8.4401000000000005E-7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8.5797E-7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8.6183000000000004E-7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8.7018999999999999E-7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8.7853999999999998E-7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8.8589E-7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8.9143999999999999E-7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8.9650999999999997E-7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9.0027999999999996E-7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9.0355000000000001E-7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9.0655999999999999E-7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9.0963000000000003E-7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9.1258000000000004E-7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9.1528000000000003E-7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9.1783000000000001E-7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9.2001000000000004E-7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9.2190000000000002E-7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9.2366E-7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9.2536000000000002E-7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9.2714000000000003E-7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9.2918999999999997E-7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9.3165999999999997E-7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9.3447999999999999E-7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9.3742000000000004E-7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9.4028999999999996E-7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9.4300000000000001E-7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9.4501000000000002E-7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9.4677E-7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9.4847999999999998E-7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9.5033999999999997E-7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9.5265999999999996E-7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9.554500000000001E-7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9.5834000000000004E-7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9.6118999999999994E-7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9.6368000000000006E-7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9.6557999999999999E-7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9.672100000000001E-7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9.686600000000001E-7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9.7007999999999991E-7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9.717900000000001E-7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9.7420999999999999E-7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9.7732000000000007E-7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9.7947999999999998E-7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9.8187999999999995E-7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9.850000000000001E-7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9.8810999999999997E-7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9.9109000000000007E-7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9.9389999999999992E-7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9.9636999999999991E-7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9.9837000000000007E-7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1.0001E-6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1.0017000000000001E-6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1.003E-6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1.004E-6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1.0048000000000001E-6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1.0052999999999999E-6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1.0053999999999999E-6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1.0050999999999999E-6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1.0025999999999999E-6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1.0008E-6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1.0008E-6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9.9636000000000006E-7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9.9679999999999993E-7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1.0017000000000001E-6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1.0118E-6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1.0292E-6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1.0343E-6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1.0289E-6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1.0246999999999999E-6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1.029E-6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1.0358000000000001E-6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1.0431E-6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1.0489E-6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1.0537E-6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1.0574E-6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1.0594E-6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1.0602E-6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1.0611000000000001E-6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1.0632E-6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1.0666000000000001E-6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1.0705E-6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1.0741E-6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1.0769E-6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1.0783999999999999E-6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1.0799E-6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1.0818E-6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1.0846E-6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1.0877E-6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1.0908E-6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1.0938E-6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1.0966E-6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1.0989E-6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1.1007999999999999E-6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1.1025E-6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1.1039999999999999E-6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1.1053E-6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1.1063999999999999E-6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1.1076E-6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1.1087000000000001E-6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1.1112000000000001E-6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1.1129E-6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1.1164E-6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1.1224E-6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1.1235999999999999E-6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1.1213E-6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1.1229000000000001E-6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1.1277E-6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1.1313000000000001E-6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1.1365E-6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1.1401999999999999E-6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1.1425000000000001E-6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1.1458999999999999E-6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1.1492999999999999E-6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1.1525E-6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1.1554E-6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1.1574999999999999E-6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1.1593000000000001E-6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1.1607E-6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1.1618E-6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1.1626000000000001E-6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1.1627999999999999E-6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1.1622000000000001E-6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1.1601999999999999E-6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1.1566000000000001E-6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1.1524E-6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1.1480000000000001E-6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1.1511000000000001E-6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1.1731E-6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1.1558E-6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1.1327E-6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1.1260000000000001E-6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1.1215E-6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1.1222E-6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1.1198000000000001E-6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1.1243E-6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1.1301E-6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1.1389E-6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1.1666E-6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1.1459999999999999E-6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1.1391E-6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1.144E-6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1.1535000000000001E-6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1.1749E-6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1.1755E-6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1.1777E-6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1.1901E-6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1.2155000000000001E-6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1.2187000000000001E-6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1.234E-6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1.2399E-6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1.2375E-6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1.2352E-6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1.2349E-6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1.2342E-6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1.2384000000000001E-6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1.2420999999999999E-6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1.2476999999999999E-6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1.2525000000000001E-6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1.2557999999999999E-6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1.2599E-6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1.2635000000000001E-6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1.2669999999999999E-6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1.2704999999999999E-6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1.274E-6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1.2774E-6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1.2808000000000001E-6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1.2840999999999999E-6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1.2873999999999999E-6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1.2905E-6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1.2934E-6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1.2964E-6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1.2991E-6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1.3017E-6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1.3042999999999999E-6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1.3068999999999999E-6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1.3092999999999999E-6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1.3116000000000001E-6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1.3139E-6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1.3161E-6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1.3183999999999999E-6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1.3209999999999999E-6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1.3241E-6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1.3261999999999999E-6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1.3276E-6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1.3294999999999999E-6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1.3319999999999999E-6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1.3351999999999999E-6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1.339E-6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1.3426000000000001E-6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1.3447E-6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1.3458999999999999E-6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1.3465999999999999E-6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1.3475E-6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1.3486000000000001E-6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1.3499E-6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1.3515000000000001E-6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1.3534E-6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1.3556E-6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1.3581E-6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1.3609E-6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1.3639E-6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1.3671E-6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1.3704E-6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1.3738000000000001E-6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1.3772999999999999E-6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1.381E-6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1.3850000000000001E-6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1.3891E-6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1.3915999999999999E-6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1.3943999999999999E-6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1.3977E-6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1.401E-6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1.4043E-6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1.4074000000000001E-6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1.4105000000000001E-6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1.4135000000000001E-6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1.4163999999999999E-6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1.4191999999999999E-6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1.4218000000000001E-6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1.4245000000000001E-6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1.4269000000000001E-6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1.4292E-6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1.4315E-6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1.4335999999999999E-6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1.4357000000000001E-6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1.4377E-6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1.4395999999999999E-6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1.4414000000000001E-6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1.4432E-6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1.4448999999999999E-6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1.4465E-6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1.4481E-6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1.4496000000000001E-6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1.451E-6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1.4523000000000001E-6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1.4534999999999999E-6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1.4548E-6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1.4563999999999999E-6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1.4588999999999999E-6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1.4591999999999999E-6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1.4612000000000001E-6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1.4667000000000001E-6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1.4749000000000001E-6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1.4717E-6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1.4732999999999999E-6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1.4777000000000001E-6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1.4824E-6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1.4878E-6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1.4927999999999999E-6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1.4978000000000001E-6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1.5027E-6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1.5074E-6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1.5116000000000001E-6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1.5152999999999999E-6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1.5179999999999999E-6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1.5205000000000001E-6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1.5219E-6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1.5229000000000001E-6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1.5234999999999999E-6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1.5239999999999999E-6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1.5249E-6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1.5263999999999999E-6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1.5262000000000001E-6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1.5272E-6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1.5291999999999999E-6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1.5319999999999999E-6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1.5349999999999999E-6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1.5384E-6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1.5423E-6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1.5462999999999999E-6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1.5504E-6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1.5544999999999999E-6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1.5592E-6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1.5632999999999999E-6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1.5663999999999999E-6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1.57E-6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1.5737000000000001E-6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1.5774999999999999E-6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1.5811E-6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1.5847E-6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1.5881000000000001E-6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1.5913999999999999E-6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1.5943999999999999E-6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1.5971999999999999E-6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1.5998999999999999E-6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1.6022000000000001E-6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1.6045000000000001E-6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1.6067E-6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1.609E-6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1.6113999999999999E-6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1.6141999999999999E-6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1.6170999999999999E-6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1.6204E-6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1.6237E-6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1.6266E-6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1.6297E-6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1.6328000000000001E-6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1.6358000000000001E-6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1.6386000000000001E-6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1.6413000000000001E-6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1.6437E-6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1.646E-6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1.6483E-6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1.6504999999999999E-6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1.6529000000000001E-6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1.6557000000000001E-6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1.6589999999999999E-6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1.6627E-6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1.6661E-6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1.6676999999999999E-6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1.6691E-6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1.6701999999999999E-6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1.6713E-6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1.6724000000000001E-6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1.6734999999999999E-6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1.6747E-6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1.6757999999999999E-6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1.677E-6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1.6784000000000001E-6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1.68E-6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1.6819999999999999E-6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1.6841000000000001E-6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1.6869000000000001E-6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1.6902999999999999E-6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1.6939E-6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1.6984999999999999E-6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1.7041999999999999E-6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1.7068999999999999E-6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1.7108E-6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1.7152999999999999E-6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1.7197E-6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1.7242999999999999E-6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1.7290000000000001E-6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1.7333E-6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1.7372000000000001E-6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1.7411999999999999E-6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1.7443E-6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1.7472E-6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1.7503E-6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1.753E-6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1.7551999999999999E-6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1.7573000000000001E-6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1.7593E-6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1.7617E-6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1.7643E-6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1.7673E-6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1.7710000000000001E-6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1.7747999999999999E-6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1.7784E-6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1.7814E-6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1.7836E-6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1.7855000000000001E-6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1.7877000000000001E-6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1.7909000000000001E-6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1.7949E-6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1.7958E-6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1.796E-6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1.7966000000000001E-6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1.7966000000000001E-6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1.7978E-6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1.7999999999999999E-6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1.8050000000000001E-6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1.8123E-6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1.8191000000000001E-6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1.8203E-6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1.8189000000000001E-6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1.8202E-6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1.8248000000000001E-6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1.8308999999999999E-6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1.8364999999999999E-6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1.8409E-6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1.8419999999999999E-6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1.8418000000000001E-6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1.8405E-6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1.8384000000000001E-6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1.8392999999999999E-6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1.8281999999999999E-6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1.8194000000000001E-6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1.8111999999999999E-6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1.8042E-6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1.8006E-6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1.7978E-6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1.7968999999999999E-6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1.801E-6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1.8083999999999999E-6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1.8111999999999999E-6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1.8212E-6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1.8278000000000001E-6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1.8351E-6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1.846E-6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1.8578E-6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1.8729000000000001E-6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1.8885E-6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1.8918E-6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1.8928999999999999E-6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1.8986999999999999E-6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1.9045999999999999E-6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1.9101999999999999E-6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1.9151999999999999E-6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1.9199999999999998E-6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1.9245E-6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1.9286999999999998E-6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1.9325999999999999E-6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1.9362000000000002E-6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1.9392E-6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1.9417E-6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1.9437000000000001E-6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1.9454999999999998E-6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1.9468000000000001E-6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1.9477999999999998E-6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1.9483999999999998E-6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1.9487000000000001E-6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1.9483999999999998E-6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1.9470000000000002E-6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1.9443000000000002E-6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1.9400000000000001E-6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1.9336999999999998E-6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1.9255E-6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1.9165000000000002E-6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1.9071999999999999E-6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1.8971E-6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1.8865000000000001E-6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1.8759999999999999E-6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1.8664E-6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1.8575E-6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1.8491E-6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1.8429E-6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1.8367999999999999E-6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1.8304000000000001E-6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1.8250000000000001E-6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1.818E-6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1.8141999999999999E-6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1.8112999999999999E-6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1.8082999999999999E-6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1.8086999999999999E-6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1.8053999999999999E-6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1.8069E-6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1.8076000000000001E-6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1.8056999999999999E-6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1.8075000000000001E-6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1.8102E-6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1.8222000000000001E-6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1.8388000000000001E-6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1.8253999999999999E-6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1.8271E-6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1.8303000000000001E-6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1.8389000000000001E-6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1.8445000000000001E-6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1.8537999999999999E-6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1.8757000000000001E-6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1.9298999999999999E-6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1.8956999999999999E-6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1.9101999999999999E-6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1.9354999999999999E-6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1.9676999999999998E-6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2.0074E-6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2.0534999999999999E-6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2.0831E-6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2.0945E-6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2.0945999999999998E-6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2.0849000000000001E-6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2.0715E-6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2.0831E-6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2.1036999999999999E-6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2.0947E-6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2.0756999999999999E-6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2.0787999999999999E-6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2.0918999999999998E-6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2.1061E-6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2.1173999999999998E-6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2.1262000000000001E-6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2.1331E-6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2.1384999999999999E-6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2.1401999999999999E-6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2.1399999999999998E-6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2.1382999999999999E-6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2.1357000000000002E-6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2.1326000000000001E-6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2.1307000000000002E-6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2.1299000000000001E-6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2.1322000000000001E-6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2.1368999999999998E-6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2.1438000000000001E-6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2.1496000000000001E-6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2.1554999999999999E-6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2.1618000000000002E-6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2.1677999999999998E-6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2.1735999999999998E-6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2.1795000000000001E-6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2.1847999999999998E-6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2.1894000000000002E-6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2.1938999999999999E-6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2.1981000000000002E-6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2.2017999999999998E-6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2.2044999999999998E-6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2.2065E-6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2.2087000000000001E-6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2.2118000000000002E-6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2.2152E-6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2.2158E-6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2.2168999999999999E-6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2.2189999999999998E-6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2.2218999999999999E-6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2.2255000000000001E-6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2.2295E-6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2.2340999999999999E-6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2.2378E-6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2.2413999999999998E-6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2.2452999999999999E-6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2.249E-6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2.2525999999999998E-6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2.2558999999999999E-6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2.2589000000000001E-6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2.2618000000000001E-6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2.2643000000000001E-6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2.2666999999999998E-6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2.2691999999999998E-6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2.2714E-6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2.2734000000000001E-6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2.2753999999999998E-6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2.2788000000000001E-6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2.2836E-6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2.2846999999999999E-6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2.2888E-6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2.2933999999999999E-6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2.2925000000000001E-6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2.2910000000000002E-6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2.2904000000000001E-6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2.2902000000000001E-6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2.2911E-6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2.294E-6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2.2941000000000002E-6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2.2975E-6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2.3087999999999998E-6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2.3174E-6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2.3101000000000001E-6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2.3053000000000002E-6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2.3074000000000001E-6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2.317E-6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2.3309999999999998E-6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2.3248000000000002E-6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2.3215999999999999E-6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2.3240999999999999E-6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2.3284999999999998E-6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2.3334E-6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2.3387000000000002E-6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2.3437999999999999E-6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2.3491000000000001E-6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2.3545000000000001E-6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2.3609999999999999E-6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2.3667000000000001E-6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2.3686999999999999E-6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2.3723000000000001E-6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2.3765999999999998E-6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2.3810000000000002E-6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2.3854000000000001E-6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2.3896E-6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2.3935999999999998E-6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2.3974999999999999E-6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2.4014E-6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2.4045999999999998E-6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2.4076999999999998E-6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2.4107000000000001E-6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2.4138000000000001E-6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2.4165999999999999E-6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2.4192000000000001E-6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2.4215E-6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2.4238E-6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2.4258000000000001E-6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2.4277000000000001E-6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2.4295000000000002E-6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2.4312999999999999E-6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2.4329999999999998E-6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2.4345999999999999E-6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2.4364999999999999E-6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2.4389999999999999E-6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2.4431E-6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2.4497999999999998E-6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2.4572E-6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2.4580999999999998E-6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2.4551E-6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2.4528999999999998E-6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2.4513999999999999E-6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2.4517000000000002E-6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2.4499E-6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2.4491E-6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2.4532000000000001E-6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2.4476999999999999E-6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2.4484000000000001E-6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2.4501999999999999E-6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2.4536000000000001E-6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2.4555999999999998E-6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2.4588999999999999E-6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2.4634E-6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2.4692E-6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2.4756999999999999E-6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2.4824000000000002E-6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2.4897000000000001E-6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2.4976E-6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2.5073999999999999E-6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2.5187000000000001E-6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2.5277E-6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2.526E-6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2.5241999999999999E-6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2.5264999999999999E-6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2.5307000000000002E-6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2.5357999999999999E-6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2.5413999999999999E-6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2.5471999999999999E-6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2.5529000000000002E-6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2.5577000000000001E-6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2.5608999999999999E-6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2.5637999999999999E-6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2.5656999999999998E-6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2.5685999999999999E-6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2.5720999999999999E-6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2.5759000000000002E-6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2.5797000000000001E-6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2.5832000000000001E-6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2.5863000000000001E-6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2.5894000000000001E-6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2.5921000000000001E-6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2.5946000000000001E-6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2.5969999999999999E-6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2.5994E-6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2.6023999999999999E-6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2.6062999999999999E-6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2.6104E-6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2.6112000000000001E-6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2.6116000000000001E-6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2.6120000000000001E-6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2.6125E-6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2.6137000000000001E-6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2.6185999999999998E-6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2.6180000000000002E-6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2.6147000000000001E-6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2.6137000000000001E-6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2.6122000000000002E-6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2.6108000000000001E-6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2.6106999999999998E-6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2.6079999999999998E-6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2.6052000000000001E-6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2.6069E-6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2.6189999999999998E-6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2.6404000000000002E-6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2.6522000000000002E-6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2.6228000000000001E-6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2.6072000000000002E-6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2.6170999999999999E-6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2.6288999999999999E-6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2.6548E-6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2.6767999999999999E-6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2.6564999999999999E-6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2.6269000000000002E-6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2.6095000000000002E-6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2.605E-6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2.6056999999999999E-6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2.6091000000000001E-6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2.6143000000000001E-6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2.6208E-6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2.6291E-6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2.638E-6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2.6460000000000002E-6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2.6562999999999999E-6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2.6686000000000002E-6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2.6852000000000001E-6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2.7132000000000001E-6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2.7099999999999999E-6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2.7055000000000002E-6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2.712E-6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2.7195E-6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2.7277000000000002E-6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2.7336E-6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2.7393000000000002E-6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2.7453000000000002E-6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2.7510999999999998E-6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2.7570999999999998E-6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2.7626E-6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2.7667999999999999E-6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2.7713E-6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2.7757E-6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2.7796999999999998E-6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2.7831000000000001E-6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2.7862999999999999E-6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2.7887000000000001E-6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2.7908999999999998E-6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2.7933E-6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2.7960999999999998E-6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2.7995999999999998E-6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2.8039E-6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2.8082000000000001E-6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2.8107999999999998E-6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2.8124E-6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2.8140000000000001E-6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2.8159E-6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2.8188E-6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2.8227000000000001E-6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2.8271E-6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2.8318000000000001E-6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2.8362000000000001E-6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2.8397999999999999E-6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2.8418999999999998E-6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2.8435E-6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2.8447999999999999E-6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2.8461000000000002E-6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2.8491E-6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2.8547E-6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2.8605E-6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2.8590000000000001E-6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2.8559999999999998E-6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2.8524999999999998E-6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2.8484999999999999E-6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2.8439999999999998E-6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2.8378000000000002E-6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2.8322000000000002E-6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2.8324000000000002E-6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2.8254999999999999E-6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2.8132999999999998E-6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2.8001999999999999E-6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2.7939999999999998E-6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2.8121000000000001E-6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2.7819E-6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2.7709E-6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2.7647E-6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2.7599E-6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2.7559000000000002E-6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2.7528000000000001E-6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2.7505000000000002E-6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2.7489999999999999E-6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2.7487E-6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2.7483E-6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2.7489000000000001E-6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2.7504E-6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2.7526999999999999E-6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2.7557000000000001E-6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2.7601000000000001E-6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2.7657E-6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2.7771999999999999E-6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2.7929E-6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2.7918999999999999E-6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2.8105E-6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2.8729999999999999E-6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2.9486E-6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2.9071999999999999E-6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2.8461000000000002E-6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2.8331E-6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2.8347000000000002E-6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2.8409000000000002E-6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2.8505999999999999E-6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2.8758999999999999E-6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2.8710999999999999E-6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2.8789999999999999E-6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2.8928999999999999E-6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2.9009E-6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2.9069000000000001E-6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2.9169E-6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2.9272000000000001E-6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2.9380000000000001E-6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2.948E-6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2.9577000000000001E-6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2.9676000000000002E-6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2.9782000000000001E-6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2.9886000000000001E-6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2.9969000000000001E-6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3.0077999999999998E-6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3.0237E-6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3.0299E-6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3.0278E-6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3.0313000000000001E-6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3.0363999999999998E-6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3.0415999999999998E-6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3.0471E-6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3.0537999999999999E-6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3.0583E-6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3.0634000000000002E-6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3.0682000000000001E-6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3.0732999999999999E-6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3.0784999999999998E-6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3.0836E-6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3.0889000000000002E-6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3.0925E-6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3.0960999999999999E-6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3.1E-6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3.1033999999999998E-6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3.1064999999999998E-6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3.1089E-6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3.1113000000000002E-6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3.1136999999999999E-6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3.1165000000000001E-6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3.1194999999999999E-6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3.1227000000000002E-6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3.1263E-6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3.1300999999999999E-6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3.1339000000000002E-6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3.1375999999999998E-6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3.1414000000000001E-6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3.1449000000000002E-6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3.1481E-6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3.1512999999999998E-6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3.1545E-6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3.1576000000000001E-6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3.1603999999999998E-6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3.1632000000000001E-6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3.1661999999999999E-6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3.1696000000000001E-6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3.1734E-6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3.1769999999999998E-6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3.1791000000000002E-6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3.1810000000000001E-6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3.1827999999999998E-6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3.1847000000000002E-6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3.1864999999999999E-6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3.1885999999999998E-6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3.1916000000000001E-6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3.1939E-6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3.1955999999999999E-6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3.1991E-6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3.2057000000000001E-6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3.2073000000000002E-6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3.2092999999999999E-6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3.2134E-6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3.2177999999999999E-6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3.2225999999999999E-6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3.2275E-6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3.2322000000000002E-6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3.2366999999999999E-6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3.2409000000000002E-6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3.2443E-6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3.2474E-6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3.2496000000000002E-6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3.2515000000000001E-6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3.2530999999999998E-6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3.2544999999999999E-6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3.2569999999999999E-6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3.2573000000000001E-6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3.2567000000000001E-6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3.2569000000000001E-6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3.2571000000000001E-6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3.2571000000000001E-6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3.2567999999999999E-6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3.2561E-6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3.2551E-6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3.2540000000000001E-6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3.2528E-6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3.2517000000000001E-6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3.2511000000000001E-6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3.2513999999999999E-6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3.2534000000000001E-6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3.2596999999999999E-6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3.2818000000000001E-6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3.2994999999999999E-6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3.2814999999999998E-6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3.2818000000000001E-6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3.2928999999999998E-6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3.3081999999999999E-6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3.3249000000000001E-6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3.3340000000000002E-6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3.3388000000000001E-6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3.3384000000000001E-6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3.3324000000000001E-6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3.3295999999999999E-6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3.3332000000000001E-6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3.3388999999999999E-6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3.3436000000000001E-6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3.3510000000000002E-6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3.3583999999999999E-6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3.3641000000000001E-6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3.3703000000000002E-6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3.3757999999999999E-6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3.3786000000000001E-6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3.3817000000000002E-6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3.3855999999999998E-6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3.3892000000000001E-6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3.3913E-6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3.3925999999999999E-6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3.3933000000000002E-6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3.3933000000000002E-6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3.393E-6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3.3925000000000001E-6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3.3929000000000002E-6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3.3975999999999999E-6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3.4091000000000001E-6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3.4162999999999998E-6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3.4077999999999998E-6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3.3925999999999999E-6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3.3734000000000002E-6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3.3542999999999998E-6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3.3395E-6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3.3295000000000001E-6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3.3191999999999999E-6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3.3145000000000002E-6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3.3226000000000002E-6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3.3600999999999998E-6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3.4182000000000002E-6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3.4522000000000002E-6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3.4539999999999999E-6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3.4309000000000001E-6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3.3677E-6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3.2901000000000001E-6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3.2383E-6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3.2055999999999999E-6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3.1860000000000001E-6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3.1756999999999999E-6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3.1738E-6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3.1818000000000002E-6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3.207E-6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3.2422000000000001E-6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3.3156000000000001E-6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3.4068999999999999E-6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3.478E-6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3.5022000000000001E-6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3.4999000000000002E-6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3.456E-6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3.3579999999999999E-6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3.2662000000000002E-6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3.2059000000000001E-6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3.1889000000000001E-6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3.3087000000000002E-6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3.1416999999999999E-6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3.1107999999999999E-6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3.1014999999999999E-6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3.1004E-6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3.1176E-6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3.2049999999999998E-6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3.2055999999999999E-6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3.1213000000000001E-6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3.1182000000000001E-6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3.2244999999999998E-6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3.2219999999999998E-6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3.1532999999999999E-6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3.1339000000000002E-6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3.1553000000000001E-6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3.2384000000000002E-6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3.2109999999999998E-6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3.1690999999999999E-6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3.1717999999999999E-6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3.1831000000000001E-6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3.1968999999999998E-6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3.2117999999999999E-6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3.2291000000000001E-6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3.2482999999999999E-6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3.2698E-6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3.2942000000000002E-6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3.3235E-6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3.3641999999999999E-6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3.4638000000000002E-6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3.5285000000000002E-6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3.5261999999999998E-6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3.4929E-6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3.5205999999999998E-6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3.5835999999999999E-6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3.6192999999999998E-6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3.6117999999999999E-6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3.6293999999999999E-6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3.6453999999999999E-6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3.6527000000000002E-6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3.6509999999999999E-6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3.6544000000000001E-6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3.6617999999999998E-6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3.6687999999999999E-6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3.6731999999999998E-6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3.6735000000000001E-6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3.6720000000000002E-6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3.6685999999999999E-6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3.664E-6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3.6584E-6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3.6521999999999999E-6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3.6480000000000001E-6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3.6426000000000001E-6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3.6401000000000001E-6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3.6418999999999998E-6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3.6490999999999999E-6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3.6511000000000001E-6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3.6585000000000002E-6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3.6679000000000001E-6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3.6793999999999999E-6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3.6953E-6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3.7119E-6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3.7133999999999999E-6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3.7077000000000001E-6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3.7112000000000001E-6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3.7168000000000001E-6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3.7228000000000002E-6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3.7289E-6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3.7349999999999998E-6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3.7417000000000001E-6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3.7477000000000001E-6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3.7521999999999998E-6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3.7568000000000002E-6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3.7618000000000001E-6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3.7666999999999999E-6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3.7712999999999998E-6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3.7757999999999999E-6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3.7799E-6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3.7838999999999999E-6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3.7875000000000002E-6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3.7908000000000002E-6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3.794E-6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3.7969999999999998E-6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3.7996E-6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3.8019E-6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3.8039999999999999E-6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3.8058999999999998E-6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3.8076000000000002E-6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3.8089999999999999E-6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3.8103000000000002E-6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3.8114999999999998E-6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3.8124000000000001E-6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3.8133E-6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3.8141E-6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3.8149999999999999E-6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3.8159000000000002E-6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3.8167999999999996E-6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3.8179999999999997E-6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3.8195999999999998E-6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3.8222999999999998E-6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3.8248000000000002E-6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3.8283999999999996E-6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3.8332E-6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3.8391000000000002E-6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3.8462999999999999E-6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3.8547999999999999E-6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3.8622000000000001E-6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3.8689999999999997E-6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3.8766000000000003E-6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3.8835000000000002E-6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3.8871999999999998E-6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3.8906999999999999E-6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3.8944000000000004E-6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3.8959000000000003E-6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3.8963000000000003E-6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3.8958E-6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3.8943000000000001E-6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3.8924000000000002E-6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3.8901999999999996E-6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3.8879999999999999E-6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3.8847999999999996E-6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3.8817999999999998E-6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3.8798999999999999E-6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3.8802999999999999E-6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3.8789999999999996E-6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3.8815E-6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3.8863000000000004E-6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3.8928999999999996E-6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3.9035E-6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3.9223999999999999E-6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3.9253999999999997E-6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3.9311000000000004E-6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3.9396999999999997E-6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3.9489999999999998E-6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3.9573999999999996E-6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3.9648999999999999E-6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3.9713000000000004E-6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3.9756999999999999E-6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3.9786000000000003E-6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3.9786999999999997E-6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3.9781000000000001E-6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3.9773E-6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3.9775999999999998E-6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3.9798000000000004E-6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3.9832999999999996E-6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3.9878000000000002E-6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3.9936000000000002E-6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3.9997E-6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4.0056999999999996E-6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4.0114000000000003E-6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4.0165000000000004E-6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4.0211000000000003E-6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4.0246999999999998E-6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4.0273999999999998E-6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4.0292000000000003E-6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4.0304000000000004E-6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4.0308999999999998E-6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4.0308999999999998E-6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4.0304000000000004E-6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4.0296000000000003E-6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4.0300999999999998E-6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4.0397999999999998E-6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4.0426000000000001E-6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4.0476E-6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4.0304999999999998E-6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4.0276000000000002E-6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4.0432999999999999E-6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4.0654000000000001E-6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4.0605999999999997E-6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4.0512000000000003E-6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4.0414E-6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3.9871999999999997E-6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3.9474999999999999E-6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3.929E-6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3.9187000000000003E-6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3.9151E-6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3.9194000000000001E-6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3.9356000000000001E-6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3.9997E-6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4.0526E-6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4.0149999999999997E-6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4.0072000000000004E-6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4.0311000000000002E-6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4.0585000000000002E-6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4.0847E-6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4.0999999999999997E-6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4.1133000000000001E-6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4.1247999999999999E-6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4.1343000000000004E-6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4.1419000000000001E-6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4.1478000000000003E-6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4.1498999999999999E-6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4.1496E-6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4.1475999999999999E-6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4.1434E-6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4.1365000000000001E-6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4.1251999999999999E-6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4.1061000000000004E-6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4.0781E-6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4.0435999999999997E-6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4.0071000000000001E-6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3.9763999999999997E-6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3.9493999999999998E-6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3.9287000000000002E-6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3.9234999999999998E-6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3.9380999999999996E-6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3.9759999999999997E-6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4.0385999999999998E-6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4.1138000000000003E-6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4.1701000000000001E-6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4.1980999999999997E-6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4.2123999999999997E-6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4.2087E-6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4.1914000000000002E-6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4.143E-6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4.0503E-6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3.9450000000000003E-6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3.8537000000000001E-6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3.7828E-6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3.7349999999999998E-6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3.7019000000000001E-6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3.7224000000000001E-6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3.8967000000000003E-6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3.8041999999999999E-6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3.8811E-6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3.7753000000000001E-6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3.6254000000000001E-6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3.6080999999999998E-6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3.6121000000000001E-6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3.6349999999999999E-6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3.7069E-6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3.9118999999999998E-6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4.0005000000000001E-6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3.7655000000000002E-6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3.7168000000000001E-6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3.7459999999999998E-6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3.8167999999999996E-6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4.0400000000000003E-6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4.1899000000000003E-6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4.0014999999999997E-6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3.9215999999999999E-6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3.9361000000000003E-6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3.9731000000000001E-6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4.019E-6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4.0651000000000003E-6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4.1150000000000004E-6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4.1652000000000004E-6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4.2278000000000004E-6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4.2570000000000001E-6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4.2722999999999997E-6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4.2930000000000002E-6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4.3095E-6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4.3224999999999997E-6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4.3335000000000001E-6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4.3440999999999996E-6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4.3511999999999999E-6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4.3579999999999996E-6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4.3637999999999996E-6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4.3686E-6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4.3713E-6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4.3723999999999998E-6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4.3723999999999998E-6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4.3713E-6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4.3688000000000004E-6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4.3649999999999997E-6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4.3594000000000001E-6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4.3509000000000001E-6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4.3373E-6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4.3189000000000003E-6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4.2883000000000001E-6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4.2494999999999997E-6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4.2068000000000001E-6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4.1605999999999996E-6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4.1123000000000004E-6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4.0648999999999998E-6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4.0203999999999997E-6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3.9731000000000001E-6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3.9311000000000004E-6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3.8925999999999998E-6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3.8580000000000002E-6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3.8279999999999996E-6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3.8023E-6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3.7728000000000001E-6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3.7506999999999999E-6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3.7322E-6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3.7168000000000001E-6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3.7046000000000001E-6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3.6955E-6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3.6895E-6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3.6865000000000002E-6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3.6874000000000001E-6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3.6911000000000001E-6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3.6971999999999999E-6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3.7077999999999999E-6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3.7231E-6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3.7438999999999998E-6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3.7749000000000001E-6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3.8724000000000004E-6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3.9415999999999997E-6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3.8924999999999996E-6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3.9215999999999999E-6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3.9759000000000003E-6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4.0435000000000003E-6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4.1262000000000004E-6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4.2402999999999999E-6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4.3969000000000002E-6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4.3965000000000002E-6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4.4503000000000004E-6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4.4924000000000004E-6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4.5140999999999997E-6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4.5286000000000001E-6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4.5383000000000002E-6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4.5388999999999999E-6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4.5340000000000001E-6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4.5263000000000002E-6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4.5210000000000004E-6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4.5244999999999996E-6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4.5349999999999998E-6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4.5488000000000004E-6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4.5603000000000002E-6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4.5680000000000001E-6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4.5681000000000004E-6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4.5634999999999996E-6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4.5539999999999999E-6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4.5368000000000003E-6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4.5051999999999997E-6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4.4618000000000002E-6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4.4190999999999998E-6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4.3908000000000004E-6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4.3866999999999999E-6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4.4139999999999996E-6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4.4715999999999997E-6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4.5390000000000001E-6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4.5828000000000004E-6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4.6045999999999999E-6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4.6125999999999997E-6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4.6033999999999998E-6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4.5772E-6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4.5162000000000001E-6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4.4321999999999997E-6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4.3837000000000001E-6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4.4024999999999998E-6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4.3154999999999996E-6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4.2711999999999999E-6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4.2831999999999999E-6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4.3261E-6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4.3970999999999998E-6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4.4919000000000001E-6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4.5768E-6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4.6337999999999996E-6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4.6499000000000002E-6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4.6639999999999997E-6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4.6618E-6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4.6511999999999996E-6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4.6557000000000002E-6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4.5831000000000002E-6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4.5627999999999997E-6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4.6102999999999997E-6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4.4491000000000003E-6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4.4496999999999999E-6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4.5997000000000002E-6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4.4491999999999997E-6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4.4066000000000003E-6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4.4100000000000001E-6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4.4232999999999996E-6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4.4410000000000003E-6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4.4619999999999998E-6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4.4873999999999996E-6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4.5479000000000001E-6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4.6247E-6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4.5642000000000003E-6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4.6012000000000001E-6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4.6117000000000002E-6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4.6120000000000001E-6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4.6291000000000003E-6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4.6512999999999998E-6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4.6809999999999997E-6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4.6882999999999996E-6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4.7172999999999997E-6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4.7353000000000002E-6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4.7462999999999998E-6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4.7357999999999996E-6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4.7419999999999997E-6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4.7424999999999999E-6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4.741E-6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4.7462999999999998E-6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4.7526E-6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4.7589999999999997E-6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4.7654000000000001E-6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4.7720000000000002E-6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4.7783999999999999E-6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4.7844999999999997E-6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4.7887000000000004E-6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4.7940000000000002E-6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4.7991000000000004E-6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4.8038999999999999E-6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4.8087000000000002E-6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4.8133000000000001E-6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4.8176999999999996E-6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4.8219000000000004E-6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4.8261000000000003E-6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4.8292999999999997E-6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4.8324999999999999E-6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4.8357000000000001E-6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4.8389000000000004E-6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4.8420999999999998E-6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4.8453E-6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4.8481999999999996E-6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4.8504000000000002E-6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4.8524999999999997E-6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4.8543999999999996E-6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4.8561E-6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4.8575999999999999E-6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4.8588E-6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4.8598999999999998E-6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4.8609000000000003E-6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4.8616000000000002E-6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4.8621999999999998E-6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4.8625999999999998E-6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4.8628999999999996E-6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4.8629999999999999E-6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4.8629999999999999E-6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4.8648000000000004E-6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4.8627E-6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4.8615E-6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4.8605000000000003E-6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4.8592E-6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4.8575999999999999E-6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4.8558000000000002E-6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4.8538E-6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4.8519000000000001E-6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4.8503E-6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4.8486999999999998E-6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4.8528999999999997E-6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4.8482999999999998E-6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4.8481000000000002E-6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4.8497999999999997E-6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4.8527000000000001E-6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4.8569E-6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4.8624999999999996E-6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4.8702000000000004E-6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4.8786000000000002E-6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4.8859000000000001E-6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4.8949999999999997E-6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4.9049999999999996E-6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4.9156E-6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4.9276000000000001E-6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4.9467999999999998E-6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4.9547000000000002E-6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4.9527E-6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4.9571000000000004E-6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4.9640999999999996E-6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4.9714000000000004E-6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4.9788999999999999E-6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4.9859E-6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4.9918999999999996E-6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4.9979E-6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5.0034999999999996E-6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5.0085999999999998E-6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5.0132999999999999E-6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5.0173999999999996E-6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5.0205999999999998E-6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5.0238000000000001E-6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5.0259999999999998E-6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5.0275999999999999E-6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5.0288E-6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5.0294999999999999E-6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5.0297000000000003E-6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5.0293999999999997E-6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5.0285000000000002E-6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5.0271999999999999E-6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5.0254000000000002E-6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5.0231000000000002E-6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5.0200999999999996E-6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5.0162000000000004E-6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5.0107000000000002E-6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5.0038000000000003E-6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4.9954999999999999E-6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4.9853000000000004E-6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4.9745000000000004E-6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4.9659000000000002E-6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4.9635E-6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4.9748999999999996E-6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5.0089999999999998E-6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5.0556000000000004E-6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5.0830999999999997E-6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5.0776999999999997E-6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5.0340000000000004E-6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4.9579000000000004E-6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4.8872000000000004E-6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4.8415000000000001E-6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4.8845000000000004E-6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4.8980000000000004E-6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4.9139999999999999E-6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4.7921000000000002E-6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4.8087000000000002E-6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4.8087000000000002E-6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4.8818000000000004E-6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4.9501000000000003E-6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5.0286999999999998E-6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5.0939999999999998E-6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5.1289000000000001E-6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5.1475000000000003E-6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5.1483999999999997E-6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5.1329999999999998E-6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5.1016999999999998E-6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5.0533000000000004E-6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5.0174999999999998E-6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5.0134000000000001E-6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5.0377000000000001E-6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5.0769999999999998E-6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5.1166999999999996E-6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5.1456999999999997E-6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5.1644000000000001E-6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5.1772000000000002E-6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5.1877000000000003E-6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5.1930000000000001E-6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5.1908000000000003E-6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5.1854999999999997E-6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5.1799000000000002E-6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5.1829E-6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5.1970999999999998E-6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5.2105000000000003E-6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5.2044999999999999E-6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5.2012999999999997E-6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5.2119E-6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5.2065E-6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5.2111E-6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5.2191999999999999E-6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5.1954999999999996E-6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5.1151999999999997E-6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4.9687000000000004E-6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4.8168000000000002E-6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4.7906999999999997E-6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4.5815000000000001E-6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4.4711000000000003E-6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4.4196E-6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4.5151000000000002E-6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4.4227E-6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4.2393999999999996E-6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4.2118000000000001E-6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4.1591999999999999E-6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4.1403E-6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4.1736000000000002E-6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4.7547999999999998E-6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4.6765E-6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5.0162999999999997E-6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4.2336999999999998E-6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4.0806000000000004E-6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4.0474000000000004E-6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4.0362000000000004E-6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4.0351999999999999E-6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4.0481999999999996E-6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4.1358999999999997E-6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4.3072E-6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4.1249000000000001E-6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4.0785E-6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4.0856000000000003E-6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4.1513999999999998E-6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4.1181999999999998E-6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4.1350999999999996E-6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4.1589000000000001E-6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4.1860000000000002E-6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4.2162000000000004E-6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4.2487999999999999E-6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4.2848E-6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4.3239000000000002E-6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4.3667000000000001E-6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4.4224000000000002E-6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4.4629000000000001E-6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4.5152000000000004E-6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4.5719999999999996E-6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4.6299999999999997E-6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4.6929000000000004E-6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4.7639999999999996E-6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4.8735E-6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4.9094E-6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4.9636999999999996E-6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5.0313999999999998E-6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5.0978999999999999E-6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5.1605E-6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5.2169E-6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5.2653999999999996E-6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5.3044999999999998E-6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5.3344000000000001E-6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5.3565000000000003E-6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5.3732999999999999E-6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5.3870000000000003E-6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5.3990999999999997E-6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5.4099999999999999E-6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5.4183000000000003E-6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5.4252000000000002E-6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5.4313E-6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5.4360000000000001E-6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5.4385999999999999E-6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5.4391000000000002E-6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5.4385999999999999E-6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5.4368000000000002E-6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5.4338000000000004E-6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5.4295000000000003E-6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5.4249999999999997E-6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5.4211999999999999E-6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5.4149999999999998E-6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5.4060999999999998E-6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5.4006999999999998E-6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5.3990000000000003E-6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5.4036999999999996E-6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5.4125000000000003E-6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5.4265999999999998E-6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5.4427999999999998E-6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5.4586999999999999E-6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5.4734E-6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5.4856999999999998E-6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5.4951000000000001E-6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5.5001000000000001E-6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5.4987000000000004E-6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5.4940000000000003E-6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5.4863999999999997E-6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5.4763999999999998E-6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5.4647999999999998E-6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5.4518E-6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5.4396999999999998E-6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5.4313E-6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5.4284000000000004E-6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5.4315999999999998E-6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5.4414000000000001E-6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5.4613999999999999E-6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5.4705999999999998E-6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5.4775999999999999E-6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5.4913000000000003E-6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5.5057999999999999E-6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5.5253000000000003E-6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5.536E-6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5.5365000000000003E-6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5.5438000000000002E-6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5.5524999999999998E-6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5.5605999999999998E-6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5.5677000000000001E-6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5.5739000000000001E-6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5.5786000000000003E-6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5.5809999999999996E-6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5.5817000000000003E-6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5.5817999999999996E-6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5.5816000000000001E-6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5.5820000000000001E-6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5.5844000000000003E-6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5.5902000000000003E-6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5.5956999999999996E-6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5.5969999999999999E-6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5.6010999999999996E-6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5.6063E-6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5.6115999999999998E-6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5.6165000000000004E-6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5.6211000000000003E-6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5.6247999999999999E-6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5.6278999999999999E-6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5.6308999999999997E-6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5.6327000000000003E-6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5.6339999999999998E-6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5.6347999999999998E-6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5.6350999999999996E-6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5.6347999999999998E-6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5.6339000000000004E-6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5.6324999999999999E-6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5.6307000000000001E-6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5.6292000000000002E-6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5.6270999999999999E-6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5.6210000000000001E-6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5.6149999999999996E-6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5.6072999999999997E-6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5.5968000000000004E-6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5.5829000000000004E-6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5.5651999999999997E-6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5.5442999999999996E-6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5.5411000000000002E-6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5.4897000000000001E-6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5.4572E-6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5.4257000000000004E-6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5.3994999999999997E-6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5.4238999999999999E-6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5.3835999999999996E-6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5.4176999999999998E-6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5.5365999999999996E-6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5.6709000000000002E-6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5.7065999999999997E-6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5.6497999999999997E-6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5.5466999999999998E-6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5.5799999999999999E-6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5.6917000000000001E-6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5.7161999999999996E-6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5.6277000000000003E-6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5.3568000000000001E-6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5.1475999999999996E-6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5.0726999999999997E-6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5.2496999999999999E-6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5.6559999999999997E-6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5.5825999999999997E-6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5.6482000000000004E-6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5.7262000000000003E-6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5.3825999999999999E-6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5.0275999999999999E-6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4.9535000000000001E-6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4.7558000000000003E-6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4.6611000000000001E-6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4.7200999999999999E-6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4.8658000000000001E-6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5.1136999999999998E-6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5.4439999999999999E-6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5.6988000000000004E-6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5.7725000000000002E-6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5.7854999999999999E-6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5.7568999999999999E-6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5.5952999999999996E-6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5.2224000000000002E-6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4.8404000000000003E-6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4.5511999999999997E-6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4.3413000000000003E-6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4.1722999999999998E-6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4.0435000000000003E-6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3.9461000000000002E-6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3.8682999999999999E-6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3.8035999999999999E-6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3.7502000000000001E-6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3.7015000000000001E-6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3.6613E-6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3.6314000000000001E-6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3.5926999999999999E-6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3.5619000000000002E-6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3.5383000000000001E-6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3.5190999999999999E-6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3.4997000000000001E-6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3.4995999999999999E-6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3.6590999999999998E-6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4.7531000000000003E-6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4.1662E-6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3.4452000000000001E-6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3.3906000000000002E-6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3.3658E-6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3.3471999999999999E-6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3.3316999999999998E-6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3.3181E-6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3.3061E-6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3.2949E-6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3.2837999999999998E-6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3.2737999999999999E-6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3.2648000000000001E-6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3.2569000000000001E-6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3.2490999999999999E-6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3.2426000000000001E-6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3.2374999999999999E-6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3.2349999999999999E-6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3.2385999999999998E-6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3.3212000000000001E-6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3.3714999999999998E-6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3.4238000000000002E-6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3.3728999999999999E-6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3.2287999999999999E-6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3.2101E-6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3.2036000000000001E-6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3.2007000000000001E-6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3.1989E-6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3.1982000000000001E-6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3.1984000000000002E-6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3.1993E-6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3.2011000000000001E-6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3.2049999999999998E-6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3.2065999999999999E-6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3.2102000000000002E-6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3.2146999999999999E-6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3.2198999999999999E-6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3.2258999999999999E-6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3.2326000000000002E-6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3.2403000000000001E-6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3.2482000000000001E-6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3.2584E-6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3.2673999999999998E-6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3.2781999999999998E-6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3.2909999999999999E-6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3.3056000000000002E-6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3.3212999999999999E-6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3.3380999999999999E-6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3.3563E-6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3.3766999999999998E-6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3.3967E-6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3.4228000000000001E-6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3.4460999999999999E-6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3.4728E-6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3.5538000000000002E-6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3.5211999999999998E-6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3.5723999999999999E-6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3.5848E-6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3.6152999999999999E-6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3.6515000000000001E-6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3.6923000000000002E-6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3.7334000000000001E-6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3.7846000000000002E-6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3.8605999999999999E-6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4.1443000000000003E-6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4.0879000000000003E-6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3.9952999999999997E-6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4.0450000000000002E-6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4.1119999999999998E-6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4.1859E-6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4.2682000000000001E-6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4.3869999999999997E-6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4.6781000000000002E-6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5.2142E-6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4.9230000000000001E-6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4.7729999999999999E-6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4.8287E-6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4.9408000000000002E-6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5.0695999999999997E-6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5.2171999999999998E-6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5.3820000000000003E-6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5.5642E-6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5.7589E-6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5.9444999999999996E-6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6.0587000000000001E-6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6.1013000000000004E-6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6.1136999999999996E-6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6.0988E-6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6.0986999999999997E-6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6.1144999999999996E-6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6.0902999999999999E-6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6.0881000000000002E-6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6.1019E-6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6.1163999999999996E-6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6.1299999999999998E-6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6.1411000000000004E-6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6.1499000000000002E-6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6.156E-6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6.1554999999999998E-6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6.1562999999999998E-6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6.1601999999999999E-6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6.1668E-6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6.1650000000000003E-6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6.1599000000000001E-6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6.1523000000000004E-6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6.1434000000000003E-6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6.1348000000000001E-6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6.1278E-6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6.1279999999999996E-6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6.1313000000000001E-6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6.1275000000000002E-6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6.1332E-6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6.1431999999999999E-6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6.1547999999999999E-6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6.1672E-6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6.1758999999999996E-6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6.1858000000000001E-6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6.1955000000000002E-6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6.2043E-6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6.2121000000000002E-6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6.2188999999999999E-6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6.2246999999999999E-6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6.2295999999999996E-6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6.2325E-6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6.2346000000000004E-6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6.2350999999999998E-6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6.2346000000000004E-6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6.2331999999999999E-6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6.2306000000000001E-6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6.2269999999999998E-6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6.2236E-6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6.2283000000000002E-6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6.2445000000000001E-6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6.2196999999999999E-6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6.1936000000000003E-6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6.1707000000000001E-6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6.1461999999999997E-6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6.1360999999999996E-6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6.2183999999999996E-6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6.1384999999999998E-6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6.0348999999999996E-6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6.0384999999999999E-6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6.1867000000000004E-6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6.2531000000000003E-6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6.0596000000000004E-6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5.8719999999999999E-6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5.7888999999999998E-6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5.7456999999999999E-6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5.7236999999999999E-6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5.7193999999999998E-6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5.7366999999999996E-6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5.7844E-6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5.9104000000000002E-6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6.1774000000000004E-6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6.2859000000000002E-6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6.1195999999999998E-6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5.9463000000000001E-6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5.9190000000000004E-6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5.9819000000000003E-6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6.1601999999999999E-6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6.1278E-6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6.0469999999999999E-6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6.0730000000000001E-6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6.1121000000000003E-6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6.1527000000000004E-6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6.1916000000000001E-6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6.2291999999999996E-6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6.2808000000000001E-6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6.3009000000000001E-6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6.2982000000000001E-6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6.3118999999999997E-6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6.3225E-6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6.3337E-6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6.3442000000000002E-6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6.3538000000000001E-6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6.3625999999999999E-6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6.3706999999999998E-6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6.3781E-6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6.3848000000000003E-6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6.3907999999999999E-6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6.3960999999999996E-6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6.4009E-6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6.4041999999999996E-6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6.4071E-6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6.4099999999999996E-6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6.4118000000000002E-6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6.4126999999999996E-6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6.4130000000000003E-6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6.4126000000000002E-6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6.4114000000000001E-6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6.4095000000000002E-6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6.4068000000000002E-6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6.4033000000000002E-6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6.3987999999999996E-6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6.3933000000000003E-6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6.3863000000000002E-6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6.3771999999999997E-6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6.3643000000000002E-6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6.3470000000000004E-6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6.3252E-6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6.3006000000000003E-6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6.2804E-6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6.2767000000000004E-6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6.3244E-6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6.4179E-6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6.4354999999999996E-6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6.3540999999999999E-6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6.1498E-6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5.9622000000000003E-6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5.8181999999999996E-6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5.7123000000000003E-6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5.7529999999999998E-6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5.9105000000000004E-6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5.7312999999999997E-6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6.2357999999999997E-6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6.4203000000000002E-6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5.8008999999999998E-6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5.2483000000000002E-6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4.9950999999999998E-6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4.8358999999999997E-6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4.7130999999999998E-6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4.6082000000000002E-6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4.5140999999999997E-6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4.4279999999999998E-6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4.3482000000000001E-6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4.2761999999999998E-6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4.2200999999999996E-6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4.3162000000000003E-6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4.4710000000000001E-6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4.0728999999999996E-6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3.9685999999999996E-6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3.9333000000000001E-6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4.0937999999999997E-6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4.1214E-6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3.8183999999999997E-6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3.8484999999999997E-6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4.0459999999999999E-6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3.6613E-6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3.5476999999999999E-6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3.4918000000000002E-6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3.4460999999999999E-6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3.4048E-6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3.3664000000000001E-6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3.3301000000000001E-6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3.2961000000000001E-6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3.2644E-6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3.2341999999999999E-6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3.2055999999999999E-6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3.1787000000000002E-6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3.1528999999999999E-6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3.1288999999999998E-6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3.1083E-6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3.0927000000000001E-6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3.0695999999999998E-6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3.0465E-6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3.0278999999999998E-6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3.0118000000000001E-6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2.9971000000000001E-6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2.9840000000000001E-6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2.9726999999999999E-6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2.9631000000000001E-6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2.9554000000000001E-6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2.9500000000000001E-6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2.9469999999999999E-6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2.9469000000000001E-6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2.9509E-6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2.9616000000000002E-6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2.9836999999999999E-6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3.0130000000000002E-6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3.0508000000000001E-6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3.1534000000000002E-6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3.6583000000000002E-6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4.8740999999999996E-6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3.7709000000000002E-6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4.0776999999999999E-6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5.3900000000000001E-6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6.5301999999999998E-6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6.0904000000000002E-6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4.4657999999999997E-6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3.7288000000000002E-6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3.4514999999999999E-6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3.3409000000000001E-6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3.3034E-6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3.3048999999999999E-6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3.3359000000000001E-6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3.3799E-6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3.4433999999999999E-6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3.5528000000000001E-6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3.641E-6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3.8307999999999998E-6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4.2406999999999999E-6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4.1582000000000003E-6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4.2710000000000003E-6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4.5488000000000004E-6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5.2625E-6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6.3377999999999997E-6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5.5269000000000004E-6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5.6365000000000002E-6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5.9466E-6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6.2559999999999999E-6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6.4972000000000002E-6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6.6355000000000003E-6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6.6931000000000003E-6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6.7221000000000004E-6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6.7397E-6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6.7505E-6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6.7502000000000002E-6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6.7416E-6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6.7247000000000002E-6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6.6912999999999998E-6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6.6115000000000001E-6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6.5270000000000004E-6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6.6977000000000003E-6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6.0519999999999998E-6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5.5373999999999997E-6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5.1722000000000002E-6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4.8799999999999999E-6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4.7014999999999998E-6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4.9841999999999996E-6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6.4737000000000004E-6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5.2395000000000004E-6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5.9677999999999999E-6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4.7246999999999998E-6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4.1335000000000003E-6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3.5176999999999998E-6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3.3500999999999999E-6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3.2395999999999999E-6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3.1524000000000001E-6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3.0788000000000001E-6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3.0176999999999999E-6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2.9654999999999998E-6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2.9245999999999999E-6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2.8820000000000001E-6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2.847E-6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2.8183000000000002E-6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2.7966E-6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2.7964999999999998E-6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2.8996000000000002E-6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2.8455999999999999E-6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2.7288E-6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2.7089999999999998E-6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2.6987999999999999E-6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2.6900999999999999E-6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2.6855E-6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2.6833000000000002E-6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2.7028000000000002E-6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2.7597E-6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2.7076999999999999E-6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2.7327000000000001E-6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2.8153E-6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2.8215E-6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2.7806000000000001E-6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2.7431E-6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2.7582000000000001E-6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2.768E-6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2.7931E-6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2.8329999999999998E-6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2.8946000000000002E-6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2.9948999999999999E-6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3.1945999999999999E-6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3.7115E-6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5.4697999999999997E-6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6.7912999999999997E-6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5.6632999999999996E-6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3.9314000000000002E-6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3.3448999999999999E-6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3.1881999999999998E-6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3.1451000000000002E-6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3.1528000000000001E-6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3.2015000000000002E-6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3.3465999999999999E-6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3.8033999999999999E-6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4.2614000000000004E-6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5.9758999999999998E-6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5.2557999999999997E-6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3.7935000000000002E-6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3.5866999999999999E-6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3.7444999999999999E-6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3.6847999999999999E-6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3.5821E-6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3.6250999999999998E-6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3.6876999999999999E-6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3.7655000000000002E-6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3.8458999999999999E-6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3.9330999999999997E-6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4.0404000000000003E-6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4.2637999999999997E-6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4.4313000000000002E-6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4.4066000000000003E-6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4.5253999999999999E-6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4.6793000000000002E-6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4.8566999999999996E-6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5.0638999999999999E-6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5.3141999999999999E-6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5.6512999999999996E-6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6.2168000000000003E-6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6.8735999999999997E-6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6.9009000000000003E-6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6.8009000000000004E-6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6.8406000000000002E-6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6.8414999999999996E-6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6.8932000000000003E-6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6.9549000000000001E-6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6.9901000000000002E-6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7.0114000000000003E-6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7.0236E-6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7.0163000000000001E-6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7.0008E-6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6.9779999999999999E-6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6.9581000000000003E-6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6.9361999999999998E-6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6.9044000000000003E-6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6.8828000000000004E-6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6.9137999999999998E-6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6.9425E-6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6.9596000000000002E-6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6.9743999999999997E-6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7.0091000000000004E-6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7.0248000000000001E-6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7.0241999999999996E-6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7.0339999999999999E-6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7.0454999999999997E-6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7.0558999999999996E-6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7.0647000000000003E-6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7.0720999999999996E-6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7.0782000000000003E-6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7.0821000000000003E-6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7.0844999999999997E-6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7.0870000000000001E-6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7.0894999999999996E-6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7.0879999999999997E-6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7.0849999999999999E-6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7.0805000000000002E-6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7.0744999999999998E-6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7.0674000000000003E-6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7.0593000000000003E-6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7.0509999999999999E-6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7.0442000000000003E-6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7.0350999999999998E-6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7.0288000000000004E-6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7.0304999999999999E-6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7.0407000000000002E-6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7.0577000000000002E-6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7.0777E-6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7.0976999999999998E-6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7.1150999999999999E-6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7.1283E-6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7.1370999999999998E-6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7.1338999999999996E-6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7.126E-6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7.1136E-6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7.0976999999999998E-6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7.0805999999999996E-6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7.0674999999999997E-6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7.0752999999999998E-6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7.1083000000000002E-6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7.0921999999999996E-6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7.0864999999999998E-6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7.1019999999999999E-6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7.1203000000000003E-6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7.1381000000000003E-6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7.1546000000000001E-6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7.1685000000000001E-6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7.1756000000000004E-6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7.1783000000000004E-6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7.1828000000000001E-6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7.1878E-6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7.1883999999999996E-6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7.1859000000000001E-6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7.1812E-6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7.1735E-6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7.1624999999999996E-6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7.1474999999999998E-6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7.1254999999999998E-6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7.0895999999999999E-6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7.0334000000000003E-6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6.9624999999999998E-6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6.9422000000000002E-6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7.0570000000000004E-6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6.9408999999999999E-6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6.5070999999999999E-6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6.2407000000000002E-6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6.0244000000000003E-6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5.8282000000000004E-6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5.6515E-6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5.5080999999999998E-6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5.4922999999999999E-6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6.5810000000000002E-6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5.7015000000000004E-6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5.0011999999999997E-6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4.9050999999999998E-6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6.4583999999999999E-6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5.0583999999999997E-6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4.4998999999999999E-6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4.3703999999999997E-6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4.2856000000000001E-6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4.2255999999999998E-6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4.2014000000000001E-6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4.4098999999999999E-6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5.6699999999999999E-6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6.037E-6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5.1831000000000004E-6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6.5892000000000004E-6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5.4116E-6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4.2657999999999999E-6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4.0105E-6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3.9218999999999997E-6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3.8966000000000001E-6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3.8958E-6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3.9488000000000002E-6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4.3190999999999999E-6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4.9864000000000002E-6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4.3475999999999997E-6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4.7314000000000001E-6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4.5086999999999997E-6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4.5969E-6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4.3780000000000003E-6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4.3767E-6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4.4820999999999998E-6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4.6215999999999999E-6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4.7995000000000004E-6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5.1131999999999996E-6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6.2265999999999998E-6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5.5628000000000003E-6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5.6153000000000003E-6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5.8475999999999997E-6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6.1143000000000001E-6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6.4060000000000002E-6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6.6560999999999997E-6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6.8678999999999999E-6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7.0519000000000002E-6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7.1825000000000003E-6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7.2590000000000003E-6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7.3007000000000003E-6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7.3278999999999998E-6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7.3459000000000003E-6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7.3580999999999999E-6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7.3679000000000002E-6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7.374E-6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7.3723999999999999E-6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7.3672999999999997E-6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7.3590000000000002E-6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7.3443000000000001E-6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7.3226E-6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7.2876999999999997E-6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7.2286999999999999E-6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7.1519000000000001E-6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7.0988999999999999E-6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7.1416000000000004E-6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7.2813000000000001E-6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7.3706000000000002E-6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7.3902E-6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7.3397999999999996E-6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7.0729999999999999E-6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6.5184000000000001E-6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5.9430999999999999E-6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5.4581000000000003E-6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5.0726999999999997E-6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4.8342999999999996E-6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4.4679E-6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4.2220000000000004E-6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4.0183000000000001E-6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3.8413E-6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3.6818000000000001E-6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3.5426000000000002E-6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3.4178000000000001E-6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3.3063E-6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3.2059000000000001E-6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3.1151999999999998E-6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3.0330999999999998E-6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2.9585000000000001E-6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2.8909000000000001E-6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2.8289000000000001E-6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2.7721000000000001E-6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2.7207999999999999E-6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2.6738999999999999E-6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2.6301E-6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2.5907999999999998E-6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2.5548999999999999E-6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2.5223E-6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2.4926999999999999E-6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2.4660000000000002E-6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2.4422000000000001E-6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2.4211999999999998E-6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2.4032999999999999E-6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2.3896E-6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2.3985E-6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2.4237000000000002E-6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2.3810000000000002E-6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2.4640999999999998E-6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2.8057999999999999E-6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2.4760999999999999E-6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2.3819E-6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2.3856999999999999E-6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2.4171999999999999E-6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2.4854E-6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2.6365000000000001E-6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3.0209000000000002E-6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4.4206999999999999E-6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6.8078999999999997E-6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5.4443999999999999E-6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3.2704999999999999E-6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2.7383000000000001E-6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2.5581000000000001E-6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2.4839999999999998E-6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2.4536000000000001E-6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2.4478000000000001E-6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2.4990000000000001E-6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2.5270000000000001E-6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2.4878999999999999E-6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2.5028E-6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2.5316999999999998E-6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2.5683E-6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2.6127E-6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2.6659000000000002E-6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2.7335000000000002E-6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2.8250999999999999E-6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2.8992000000000001E-6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3.0098E-6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3.1532999999999999E-6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3.3407E-6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3.5955999999999999E-6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3.9434999999999996E-6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4.4522999999999997E-6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5.2042000000000001E-6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6.2522E-6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7.2513999999999997E-6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7.5545000000000003E-6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7.5781000000000003E-6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7.4891E-6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6.9164999999999998E-6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6.6099E-6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6.2174E-6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4.9173000000000003E-6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4.4823000000000003E-6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4.3370000000000001E-6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4.3645000000000003E-6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4.6912000000000001E-6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6.2908E-6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7.3367999999999998E-6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5.3193E-6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4.7487E-6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4.7415000000000003E-6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4.8957000000000004E-6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5.5051E-6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7.0737999999999999E-6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6.5076000000000002E-6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5.7339000000000003E-6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5.8026000000000001E-6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5.7644999999999996E-6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5.9421999999999996E-6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6.1750000000000002E-6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6.4455000000000004E-6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6.8432E-6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7.0613999999999998E-6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7.3881999999999998E-6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7.3597E-6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7.4761000000000003E-6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7.5666999999999999E-6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7.6176999999999999E-6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7.6459999999999993E-6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7.6662999999999998E-6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7.6800999999999995E-6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7.6758000000000003E-6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7.6652000000000007E-6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7.6539999999999999E-6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7.6497999999999992E-6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7.6544999999999993E-6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7.6643000000000005E-6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7.6757E-6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7.6868000000000007E-6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7.6955999999999996E-6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7.7031000000000008E-6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7.7085000000000008E-6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7.7108999999999993E-6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7.7132999999999995E-6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7.712E-6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7.7090000000000002E-6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7.7036000000000002E-6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7.6959000000000003E-6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7.6855999999999997E-6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7.6720000000000004E-6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7.6530999999999996E-6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7.6237000000000004E-6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7.5757000000000002E-6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7.5012000000000003E-6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7.3964E-6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7.2633999999999998E-6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7.1168000000000002E-6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7.2146000000000003E-6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6.8966000000000002E-6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6.9635000000000003E-6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7.5510000000000002E-6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7.1913000000000001E-6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6.2476000000000001E-6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5.7830999999999997E-6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5.4809999999999997E-6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5.2394000000000002E-6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5.0297999999999997E-6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4.8498999999999999E-6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4.724E-6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4.6044999999999997E-6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4.5722E-6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5.0586000000000002E-6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6.6200000000000001E-6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6.0015000000000001E-6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4.2764999999999996E-6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3.8445000000000002E-6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3.6270000000000002E-6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3.4624999999999999E-6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3.3357000000000001E-6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3.2266000000000002E-6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3.1292E-6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3.0406000000000002E-6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2.9587000000000001E-6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2.8834000000000002E-6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2.8144000000000001E-6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2.7512E-6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2.7031999999999998E-6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2.6373000000000001E-6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2.5811000000000002E-6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2.5347999999999999E-6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2.4936000000000001E-6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2.4638E-6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2.4480000000000001E-6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2.4936000000000001E-6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3.0419999999999998E-6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3.7521E-6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2.5668000000000001E-6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2.3731000000000002E-6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2.3802999999999999E-6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2.3528000000000002E-6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2.4103999999999998E-6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2.5757000000000002E-6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2.7105000000000001E-6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3.0877999999999999E-6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4.0229000000000001E-6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6.2098999999999996E-6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7.7311999999999998E-6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7.2593000000000001E-6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4.8395E-6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3.6376999999999999E-6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2.8462E-6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2.4032000000000001E-6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2.2087000000000001E-6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2.0887999999999998E-6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2.0101999999999998E-6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1.9551999999999999E-6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1.9157000000000001E-6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1.8871999999999999E-6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1.8706999999999999E-6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1.8726000000000001E-6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1.8786999999999999E-6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1.8474000000000001E-6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1.8504000000000001E-6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1.8707999999999999E-6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1.9141999999999998E-6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2.0039E-6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2.2120000000000002E-6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2.8383E-6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5.5694000000000004E-6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7.1911999999999999E-6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3.8882000000000003E-6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2.4980999999999999E-6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2.1853999999999999E-6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2.0565999999999999E-6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1.9541999999999999E-6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1.9332E-6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1.9466999999999999E-6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1.9767000000000001E-6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1.9734E-6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2.0011000000000002E-6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2.0428000000000002E-6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2.0964E-6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2.1646999999999998E-6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2.2952999999999999E-6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2.6568000000000001E-6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2.4677999999999999E-6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2.6174999999999999E-6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2.9513E-6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4.1282999999999999E-6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4.3278000000000003E-6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3.5022999999999999E-6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3.7374999999999998E-6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4.1349E-6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4.6612000000000004E-6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5.3823000000000001E-6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6.1905000000000003E-6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6.9921999999999997E-6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7.6743000000000004E-6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7.9206E-6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7.9642000000000008E-6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7.9487000000000007E-6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7.9619999999999993E-6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7.9833000000000003E-6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7.9768999999999998E-6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7.943E-6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7.8260999999999995E-6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7.4256999999999999E-6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6.7279999999999998E-6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5.9382000000000002E-6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5.2055999999999998E-6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4.5885000000000002E-6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4.0841000000000004E-6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3.6752E-6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3.3450000000000002E-6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3.0784E-6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2.8627999999999999E-6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2.7028000000000002E-6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2.6904000000000001E-6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2.5838000000000001E-6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2.3862000000000001E-6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2.2340000000000001E-6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2.1753000000000002E-6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2.0843999999999999E-6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2.0694999999999998E-6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2.0142999999999999E-6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1.9294000000000001E-6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1.8912E-6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1.8617999999999999E-6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1.8378E-6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1.8177E-6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1.8019000000000001E-6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1.7901E-6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1.7817E-6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1.7784E-6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1.7714999999999999E-6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1.7704E-6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1.7704E-6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1.7743999999999999E-6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1.7812E-6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1.7888999999999999E-6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1.7993000000000001E-6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1.8122E-6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1.8307999999999999E-6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1.8454999999999999E-6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1.8668000000000001E-6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1.8905999999999999E-6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1.9240999999999999E-6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1.9529E-6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1.9829000000000001E-6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2.0376000000000002E-6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2.0897999999999999E-6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2.1291000000000001E-6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2.1770000000000001E-6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2.2817999999999999E-6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2.8181000000000002E-6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3.7587000000000001E-6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3.4299E-6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3.1968999999999998E-6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5.5366999999999999E-6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4.7098000000000002E-6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3.1182000000000001E-6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2.9386999999999999E-6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3.0740999999999999E-6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3.9889E-6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4.4922E-6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5.7742999999999999E-6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4.1154999999999998E-6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3.7355000000000001E-6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4.0156000000000001E-6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3.9798000000000004E-6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4.1606999999999998E-6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4.3997000000000004E-6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4.6844000000000004E-6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5.2047999999999997E-6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5.6423000000000002E-6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5.8715999999999998E-6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6.2044000000000003E-6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6.3995000000000003E-6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6.7564000000000002E-6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7.1306E-6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7.4734000000000003E-6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7.7515000000000002E-6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7.9426999999999994E-6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8.0494999999999998E-6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8.1034999999999996E-6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8.1362000000000001E-6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8.1583999999999997E-6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8.1731999999999999E-6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8.1805999999999992E-6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8.1789000000000006E-6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8.1818000000000002E-6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8.1870999999999999E-6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8.1795000000000002E-6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8.1655E-6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8.1426000000000006E-6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8.1051999999999999E-6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8.0312000000000003E-6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7.8886999999999995E-6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7.6686999999999999E-6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7.3915999999999997E-6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7.1103999999999997E-6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6.7919000000000001E-6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6.4784999999999999E-6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6.2344E-6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6.2689000000000002E-6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6.3237000000000001E-6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5.7501999999999996E-6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5.6412000000000003E-6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5.9676999999999996E-6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6.6485E-6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6.8901999999999997E-6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6.2226000000000004E-6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5.7728E-6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5.8417999999999997E-6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6.0167999999999997E-6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6.268E-6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6.5366000000000002E-6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6.8620999999999999E-6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7.2350000000000002E-6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7.5152999999999999E-6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7.7920999999999995E-6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8.0005999999999993E-6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8.1234999999999994E-6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8.1842000000000003E-6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8.2182000000000004E-6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8.2407000000000006E-6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8.2556999999999996E-6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8.2655999999999993E-6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8.2638000000000004E-6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8.2559E-6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8.2452000000000003E-6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8.2390000000000002E-6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8.2516000000000008E-6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8.2717999999999993E-6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8.2593999999999992E-6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8.2230000000000007E-6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8.1339000000000002E-6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7.9263000000000007E-6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7.5526999999999997E-6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7.0991000000000004E-6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6.6489E-6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6.1662999999999997E-6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5.7262999999999997E-6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5.3303999999999998E-6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4.9748999999999996E-6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4.6573000000000003E-6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4.3775E-6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4.1546E-6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4.0408999999999997E-6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4.0079000000000002E-6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3.5968E-6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3.3747000000000001E-6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3.2696999999999998E-6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3.0927999999999998E-6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2.9567E-6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2.8515999999999999E-6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2.7613999999999999E-6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2.6829000000000002E-6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2.6334999999999999E-6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2.8698E-6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3.0695E-6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2.571E-6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2.4387E-6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2.3854999999999999E-6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2.6886E-6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3.3556000000000001E-6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2.3460000000000001E-6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2.2842000000000001E-6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2.3499000000000002E-6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2.3379999999999999E-6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2.2330999999999998E-6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2.2620000000000001E-6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2.2854000000000002E-6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2.2459E-6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2.2552E-6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2.2834E-6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2.3348999999999999E-6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2.3904E-6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2.4194999999999999E-6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2.481E-6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2.5569999999999998E-6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2.6481999999999999E-6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2.7541999999999998E-6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2.88E-6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3.0332999999999998E-6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3.2057000000000001E-6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3.3992E-6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3.6345000000000001E-6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3.9136000000000001E-6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4.2442E-6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4.6350999999999999E-6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5.0991E-6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5.6492000000000001E-6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6.3601000000000003E-6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6.9890999999999997E-6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7.6905000000000003E-6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8.1899999999999995E-6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8.3607999999999996E-6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8.3844000000000006E-6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8.3554999999999999E-6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8.3565000000000004E-6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8.3855999999999998E-6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8.4083000000000005E-6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8.4221000000000002E-6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8.4145000000000005E-6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8.3961999999999993E-6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8.3619000000000004E-6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8.3095000000000007E-6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8.3104999999999995E-6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8.1250999999999995E-6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7.4159999999999998E-6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6.7225999999999998E-6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6.0785999999999997E-6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5.4962E-6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4.9821000000000001E-6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4.5341000000000003E-6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4.1470999999999996E-6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3.8131E-6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3.5261E-6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3.2779E-6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3.0647000000000001E-6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2.8816999999999999E-6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2.7269999999999999E-6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2.6108000000000001E-6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2.7765E-6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2.8175000000000001E-6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2.3348999999999999E-6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2.1919999999999999E-6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2.1082E-6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2.0439999999999998E-6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2.0020000000000001E-6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1.9639E-6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2.1397E-6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1.8913E-6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1.8651999999999999E-6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1.8485E-6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1.9134000000000002E-6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1.8516E-6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1.8598E-6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2.1198999999999998E-6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1.9279000000000002E-6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2.1801999999999999E-6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2.0474999999999999E-6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2.1193000000000002E-6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2.2602E-6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2.7389999999999999E-6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2.6381000000000002E-6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3.2123999999999999E-6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3.3687E-6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3.4920000000000002E-6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3.9991000000000004E-6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4.7008E-6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5.6249000000000001E-6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6.7441999999999997E-6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7.8143000000000007E-6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8.3713999999999992E-6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8.4914999999999999E-6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8.5228999999999993E-6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8.4954E-6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8.3858000000000002E-6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7.8432999999999999E-6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6.8213999999999996E-6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5.8962999999999998E-6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5.8018000000000001E-6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7.5023000000000002E-6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5.7312999999999997E-6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3.6926999999999998E-6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3.0641E-6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2.7735000000000002E-6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2.5291000000000001E-6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2.3672E-6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2.2778E-6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2.2346000000000002E-6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2.2353E-6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2.2817999999999999E-6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2.3842E-6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2.5596E-6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2.8391999999999999E-6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3.2760000000000001E-6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3.9608000000000003E-6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5.0321999999999999E-6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6.5842999999999998E-6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8.0867E-6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8.5289000000000006E-6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8.5589000000000003E-6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8.4307000000000004E-6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7.4246E-6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5.7228999999999999E-6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4.3636E-6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3.4574000000000001E-6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2.8611999999999998E-6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2.4584999999999998E-6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2.1791E-6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1.9775000000000001E-6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1.8338999999999999E-6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1.7474E-6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1.7548999999999999E-6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1.587E-6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1.5400000000000001E-6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1.5126999999999999E-6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1.5033000000000001E-6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1.5303E-6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1.5398000000000001E-6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1.5691999999999999E-6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1.6501000000000001E-6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1.7936000000000001E-6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2.0636E-6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2.6245999999999998E-6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4.0339999999999998E-6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7.8505000000000005E-6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8.4501999999999992E-6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7.0700000000000001E-6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3.9736000000000004E-6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2.6546E-6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2.1162000000000002E-6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1.8695000000000001E-6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1.7249E-6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1.6515E-6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1.6164999999999999E-6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1.6037E-6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1.6072E-6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1.6241E-6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1.6554000000000001E-6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1.6895000000000001E-6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1.7408999999999999E-6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1.8317E-6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2.1368999999999998E-6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2.2454000000000001E-6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3.5655E-6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2.2863E-6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2.2518000000000002E-6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2.3929999999999998E-6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2.6577E-6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3.9563999999999999E-6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5.3892E-6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3.9662999999999996E-6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6.0031000000000002E-6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4.7763000000000003E-6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4.0979000000000002E-6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4.3765999999999997E-6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4.8361000000000002E-6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5.4165999999999999E-6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6.105E-6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6.8731000000000003E-6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7.6390999999999994E-6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8.2460000000000003E-6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8.5545999999999994E-6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8.6502999999999992E-6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8.6871000000000002E-6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8.7063E-6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8.6937999999999997E-6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8.6665000000000008E-6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8.6175000000000001E-6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8.3943000000000003E-6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7.9053000000000004E-6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7.3137E-6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6.7754000000000004E-6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6.3833000000000004E-6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6.1488000000000003E-6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6.0322999999999998E-6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6.1298000000000002E-6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6.4350999999999996E-6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6.7194000000000004E-6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7.1762E-6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7.7325999999999995E-6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8.2415999999999992E-6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8.5560000000000008E-6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8.6727999999999994E-6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8.7169999999999997E-6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8.7397000000000004E-6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8.738E-6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8.7373000000000002E-6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8.7219000000000003E-6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8.6657999999999993E-6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8.4869E-6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8.0574000000000001E-6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7.4824999999999999E-6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7.1068999999999997E-6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6.9430000000000003E-6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6.3975000000000002E-6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5.6984999999999997E-6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5.4832999999999997E-6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5.4346999999999998E-6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5.6354999999999997E-6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5.7668000000000004E-6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6.0764E-6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6.8583E-6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7.2558000000000001E-6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7.6597000000000005E-6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8.2555000000000008E-6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8.6060000000000003E-6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8.7245999999999994E-6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8.7672999999999999E-6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8.7793000000000008E-6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8.7596E-6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8.7427000000000002E-6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8.7607000000000007E-6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8.7862000000000007E-6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8.7757999999999999E-6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8.7298000000000007E-6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8.5671999999999999E-6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8.0824000000000007E-6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7.3526999999999999E-6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6.5945000000000001E-6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5.9229999999999999E-6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5.3713999999999999E-6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4.9370000000000003E-6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4.6090000000000003E-6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4.4012999999999997E-6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4.2123999999999997E-6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4.1299E-6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4.1577E-6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4.1980999999999997E-6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4.3428000000000002E-6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4.6054E-6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4.9448999999999999E-6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5.3337000000000003E-6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5.9090999999999999E-6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6.6139000000000003E-6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7.4000000000000003E-6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8.1275999999999999E-6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8.5901999999999995E-6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8.7567000000000004E-6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8.8122000000000001E-6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8.8380000000000008E-6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8.8262000000000003E-6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8.7880999999999998E-6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8.6840000000000002E-6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8.3565000000000004E-6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7.7597999999999998E-6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7.1237000000000001E-6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6.6541999999999997E-6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6.5111999999999996E-6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6.8936999999999997E-6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7.8546999999999995E-6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8.6858000000000008E-6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8.8352999999999999E-6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8.8043999999999999E-6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8.2871000000000007E-6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6.7718000000000001E-6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5.3002999999999999E-6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4.2622999999999998E-6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3.5574E-6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3.0991000000000001E-6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2.6834E-6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2.4008E-6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2.1801999999999999E-6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2.0014E-6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1.8558000000000001E-6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1.7323999999999999E-6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1.6282999999999999E-6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1.539E-6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1.4625E-6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1.3948E-6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1.3383E-6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1.2973000000000001E-6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1.2463E-6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1.1970999999999999E-6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1.1611E-6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1.1236999999999999E-6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1.0947000000000001E-6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1.0723000000000001E-6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1.0581000000000001E-6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1.0531999999999999E-6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1.0933E-6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1.3734000000000001E-6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2.4855000000000002E-6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2.1283999999999998E-6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1.0847E-6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9.7060000000000008E-7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9.3019000000000005E-7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9.1292999999999996E-7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9.1129E-7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9.104E-7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9.3071E-7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9.8189000000000001E-7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1.1092999999999999E-6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1.4861000000000001E-6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3.3571E-6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6.8550999999999998E-6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3.4164999999999998E-6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1.4647999999999999E-6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1.062E-6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9.2358999999999997E-7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8.4326999999999995E-7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7.9965000000000004E-7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7.7856999999999996E-7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7.7267000000000005E-7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7.4466E-7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7.2682999999999995E-7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7.1617000000000004E-7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7.0795999999999999E-7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7.0190000000000001E-7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6.9597999999999996E-7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6.9251E-7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6.9475E-7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7.2656000000000002E-7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7.1454000000000004E-7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7.4667E-7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6.8899000000000003E-7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6.7612999999999995E-7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6.7248999999999996E-7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6.7049999999999998E-7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6.6954000000000005E-7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6.6889999999999996E-7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6.6924000000000003E-7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6.6968999999999996E-7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6.7189000000000002E-7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6.7777999999999997E-7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6.7469999999999997E-7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6.7696999999999995E-7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6.8041000000000004E-7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6.8345E-7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6.877E-7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6.9273000000000004E-7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6.9854999999999997E-7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7.0485000000000002E-7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7.1246000000000002E-7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7.2129999999999998E-7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7.3424000000000004E-7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7.5927999999999995E-7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7.5728000000000002E-7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7.6794999999999999E-7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7.8324000000000002E-7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8.0154999999999997E-7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8.2366E-7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8.4926999999999998E-7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8.8318000000000005E-7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9.3526000000000002E-7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1.0606000000000001E-6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1.7817E-6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2.0685000000000002E-6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1.2621E-6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1.1678000000000001E-6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1.2046000000000001E-6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1.2782000000000001E-6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1.3895E-6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1.6111999999999999E-6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1.7331E-6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1.9651E-6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2.3006E-6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2.5919999999999999E-6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3.0315999999999999E-6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4.0913000000000001E-6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6.9367E-6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8.5036999999999996E-6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7.3271999999999999E-6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8.5360999999999995E-6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8.3743000000000004E-6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8.7149000000000002E-6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8.9842999999999997E-6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9.0404000000000007E-6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9.0237999999999999E-6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8.901E-6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8.2554000000000006E-6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6.9715000000000001E-6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6.1059000000000003E-6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6.2407999999999996E-6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3.8840999999999998E-6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3.1482000000000002E-6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2.6689E-6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2.3250000000000002E-6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2.0708000000000001E-6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1.8803E-6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1.7531E-6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1.6106000000000001E-6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1.5230000000000001E-6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1.497E-6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1.9255E-6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1.595E-6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1.3429000000000001E-6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1.3090000000000001E-6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1.3005000000000001E-6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1.3123999999999999E-6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1.3882999999999999E-6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2.0785000000000001E-6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1.6321E-6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1.6219000000000001E-6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2.9390000000000002E-6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2.1874999999999998E-6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1.6605E-6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1.7037000000000001E-6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1.8078000000000001E-6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1.9583E-6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2.1378999999999999E-6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2.4049E-6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2.7584999999999999E-6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3.0865E-6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3.7054999999999999E-6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5.2858999999999997E-6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7.0244E-6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6.2665000000000001E-6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7.0454000000000003E-6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8.2849999999999995E-6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8.8881000000000005E-6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9.0726000000000002E-6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9.1192000000000007E-6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9.1162999999999994E-6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9.0574999999999993E-6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8.7921000000000001E-6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8.0772999999999997E-6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7.379E-6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7.2886E-6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8.1321999999999998E-6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9.0069000000000001E-6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9.1115000000000008E-6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8.8164999999999994E-6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7.5096000000000001E-6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6.5247999999999998E-6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6.4246999999999997E-6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7.0774999999999996E-6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8.2121000000000005E-6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8.9508000000000008E-6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9.1177000000000008E-6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9.1410999999999996E-6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9.0960000000000007E-6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8.7430000000000008E-6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7.4424000000000001E-6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5.9212000000000002E-6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4.7039E-6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3.8328E-6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3.3585999999999999E-6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2.7574000000000001E-6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2.4013000000000002E-6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2.0638999999999998E-6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1.8434E-6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1.6727000000000001E-6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1.5373000000000001E-6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1.4299000000000001E-6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1.3460999999999999E-6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1.2842999999999999E-6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1.2463E-6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1.2405E-6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1.2873999999999999E-6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1.4577E-6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2.0265999999999998E-6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4.6864999999999999E-6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8.1645999999999997E-6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4.2262999999999997E-6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1.8379E-6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1.2609000000000001E-6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1.0366E-6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9.2231999999999996E-7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8.5557000000000003E-7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8.0701999999999998E-7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7.7306999999999997E-7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7.4748999999999998E-7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7.2791000000000001E-7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7.1660000000000005E-7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7.0273000000000005E-7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6.8752999999999996E-7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6.7892999999999995E-7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6.7280000000000004E-7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6.6930999999999995E-7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6.6932000000000001E-7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6.7461000000000003E-7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6.9212999999999999E-7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7.5071000000000003E-7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1.3284000000000001E-6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1.5914999999999999E-6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1.9611000000000002E-6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1.7324999999999999E-6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1.0116E-6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7.3906999999999996E-7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6.9671E-7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6.8889000000000002E-7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6.8849999999999995E-7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7.0180999999999996E-7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8.3129000000000003E-7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9.3328999999999996E-7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7.5013999999999997E-7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7.4211999999999998E-7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7.5529000000000004E-7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7.7601999999999998E-7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8.0416000000000002E-7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8.5219000000000001E-7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9.7522999999999998E-7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9.8938000000000009E-7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1.1869E-6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1.0915000000000001E-6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1.1149999999999999E-6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1.2192999999999999E-6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1.4038E-6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1.5770000000000001E-6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1.7799999999999999E-6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2.2172000000000001E-6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3.3299000000000001E-6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4.4506999999999996E-6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6.1543999999999999E-6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8.8331000000000002E-6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9.1781999999999996E-6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7.7949000000000005E-6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5.3726E-6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4.4734999999999996E-6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4.5125000000000004E-6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5.1642999999999998E-6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6.4658E-6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7.7321000000000001E-6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8.8969999999999997E-6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9.2213999999999995E-6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9.2663999999999999E-6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9.1974999999999996E-6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8.8137E-6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8.1032000000000006E-6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8.0693999999999993E-6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8.8148999999999992E-6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9.2187000000000004E-6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9.2521000000000007E-6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9.0759999999999992E-6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7.9258999999999998E-6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6.1052999999999998E-6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4.6346999999999999E-6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3.6163999999999998E-6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2.9154000000000001E-6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2.4196999999999999E-6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2.0586000000000001E-6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1.7935000000000001E-6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1.5847E-6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1.4125E-6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1.2787999999999999E-6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1.1693E-6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1.0793E-6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1.0043000000000001E-6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9.4079E-7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8.8668E-7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8.4005999999999997E-7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7.9976000000000001E-7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7.6474999999999996E-7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7.3425E-7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7.1223999999999998E-7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6.9006999999999998E-7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6.6249000000000005E-7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6.4250999999999995E-7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6.2534000000000001E-7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6.1035000000000001E-7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5.9813999999999998E-7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5.8882999999999996E-7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5.7548000000000002E-7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5.806E-7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6.0016000000000005E-7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5.5474999999999996E-7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5.4194999999999995E-7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5.3483999999999999E-7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5.2967999999999996E-7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5.2643999999999999E-7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5.2322000000000005E-7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5.2350000000000005E-7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5.2962999999999996E-7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5.5911999999999999E-7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9.7501000000000005E-7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2.5341E-6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6.1460000000000001E-7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5.3796000000000003E-7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5.2763999999999998E-7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5.1183999999999996E-7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5.0842999999999995E-7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5.1073000000000002E-7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5.0946999999999997E-7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5.1073000000000002E-7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5.1338999999999997E-7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5.1735999999999997E-7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5.2305000000000002E-7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5.2692999999999997E-7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5.3104000000000002E-7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5.3789000000000001E-7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5.4789999999999998E-7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5.6051000000000003E-7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5.7560000000000005E-7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5.9009999999999997E-7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6.0457999999999998E-7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1.0489E-6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6.9759000000000004E-7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6.3504E-7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6.4858E-7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6.6962000000000004E-7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6.9508999999999996E-7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7.2015999999999996E-7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7.5384999999999999E-7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7.8823000000000001E-7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8.3529000000000001E-7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8.8546999999999995E-7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9.5053000000000003E-7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1.0323000000000001E-6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1.1743999999999999E-6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1.271E-6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1.4572E-6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1.6728999999999999E-6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1.9728E-6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2.4441E-6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3.2270000000000002E-6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4.6193E-6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6.1296999999999999E-6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8.3749000000000001E-6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9.3277000000000005E-6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9.3888999999999992E-6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9.1468000000000002E-6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7.5622999999999996E-6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6.4053000000000003E-6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4.7315999999999997E-6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3.2488999999999999E-6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2.8770000000000002E-6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3.6057999999999998E-6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2.3561000000000002E-6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2.1563999999999998E-6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2.1447E-6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2.2122000000000002E-6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2.3516999999999999E-6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2.6033999999999999E-6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2.9702E-6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3.3227E-6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3.9636999999999998E-6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5.0363000000000004E-6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7.0257999999999997E-6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8.0552000000000004E-6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8.9738000000000004E-6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9.3710000000000006E-6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9.4176999999999996E-6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9.3162000000000007E-6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8.7466000000000002E-6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7.9262000000000004E-6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7.7561000000000002E-6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8.1842000000000003E-6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8.9209999999999998E-6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9.3216000000000007E-6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9.4187000000000001E-6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9.4372E-6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9.3964000000000004E-6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9.3601000000000004E-6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9.4183999999999995E-6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9.3540000000000006E-6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8.6516000000000003E-6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7.2497999999999996E-6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5.8825E-6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5.0966999999999998E-6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4.6265999999999999E-6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4.4564999999999996E-6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4.6439999999999999E-6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5.2681999999999998E-6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6.4980000000000003E-6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8.2490000000000001E-6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9.3215000000000005E-6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9.4552000000000005E-6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9.4027000000000006E-6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8.7352999999999992E-6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6.8904000000000001E-6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5.3492999999999998E-6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5.1993000000000003E-6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4.3014E-6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3.2814E-6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3.1850999999999998E-6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3.49E-6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4.4165E-6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6.5420000000000002E-6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9.0857000000000001E-6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9.3841000000000005E-6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8.9477000000000007E-6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9.3502999999999992E-6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8.5837000000000005E-6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5.1594000000000001E-6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3.2242E-6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2.4549E-6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1.8097E-6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1.4782000000000001E-6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1.2697999999999999E-6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1.1271E-6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1.0951999999999999E-6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9.5976000000000007E-7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8.5404000000000004E-7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7.9482000000000002E-7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7.4679999999999999E-7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7.0628999999999995E-7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6.7225999999999996E-7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6.4199999999999995E-7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6.1529999999999996E-7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5.9185E-7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5.7146000000000001E-7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5.5333000000000005E-7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5.3720000000000002E-7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5.2224999999999995E-7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5.0862999999999997E-7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4.9607999999999998E-7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4.8400000000000005E-7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4.7327E-7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4.6362000000000002E-7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4.5495999999999999E-7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4.4701999999999999E-7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4.4017E-7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4.3266000000000001E-7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4.2622000000000001E-7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4.2191E-7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4.1432000000000002E-7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4.1089E-7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4.1935000000000001E-7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4.0862000000000002E-7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3.9873000000000002E-7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3.9532000000000002E-7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3.9280999999999998E-7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3.9158999999999997E-7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3.9497E-7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3.9341999999999999E-7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3.9756999999999998E-7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4.0907E-7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4.3207999999999999E-7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4.8681999999999996E-7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6.1701000000000004E-7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1.2143E-6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4.5271000000000002E-6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2.9861999999999999E-6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7.7362000000000001E-7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5.1249000000000001E-7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4.3128999999999999E-7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3.9523999999999998E-7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3.7493999999999999E-7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3.6223999999999999E-7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3.5259000000000001E-7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3.4652000000000001E-7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3.4139000000000001E-7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3.3743999999999998E-7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3.347E-7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3.3257000000000002E-7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3.3135000000000001E-7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3.2794000000000001E-7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3.2580999999999998E-7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3.2780000000000001E-7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3.2642999999999999E-7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3.2693999999999999E-7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3.4425999999999999E-7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3.3079000000000001E-7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3.4238999999999998E-7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3.2382E-7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3.1673E-7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3.1531999999999999E-7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3.1461999999999999E-7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3.1403000000000001E-7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3.1366999999999998E-7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3.1370000000000001E-7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3.1380999999999998E-7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3.1370000000000001E-7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3.1204999999999999E-7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3.1160000000000001E-7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3.1203999999999998E-7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3.122E-7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3.1306000000000003E-7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3.1329999999999998E-7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3.1651999999999998E-7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3.2315999999999999E-7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3.9428000000000001E-7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4.1480999999999999E-7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3.3850000000000002E-7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3.2011999999999998E-7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3.1660000000000002E-7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3.1572999999999998E-7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3.1673E-7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3.1753000000000001E-7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3.1754999999999998E-7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3.1769999999999999E-7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3.1839999999999999E-7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3.2074E-7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3.2126000000000001E-7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3.2244000000000002E-7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3.2458000000000001E-7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3.2718E-7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3.2767999999999998E-7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3.3074000000000001E-7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3.3042000000000002E-7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3.3304999999999998E-7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3.3546000000000001E-7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3.3681000000000001E-7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3.3976000000000002E-7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3.4364999999999998E-7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3.4766999999999999E-7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3.5574999999999999E-7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3.5086000000000001E-7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3.5419999999999998E-7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3.6740000000000002E-7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3.7411000000000001E-7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3.6554999999999999E-7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3.6907000000000001E-7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3.7156999999999998E-7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3.7552000000000002E-7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3.8023000000000001E-7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3.8523999999999997E-7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3.9103999999999999E-7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3.9615000000000001E-7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4.0096000000000001E-7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4.0812999999999999E-7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4.1609999999999997E-7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4.2721000000000003E-7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4.7674000000000002E-7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4.6372000000000003E-7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4.4989000000000001E-7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4.5690999999999998E-7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4.6767E-7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4.7981000000000001E-7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4.9594000000000003E-7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5.1636999999999996E-7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5.5623000000000005E-7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6.1491999999999995E-7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1.4592999999999999E-6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9.5229999999999997E-7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1.3281E-6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3.0381000000000002E-6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2.1357000000000002E-6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9.0462000000000001E-7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7.3442999999999999E-7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7.0979999999999996E-7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7.1712999999999996E-7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7.3842000000000002E-7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7.7105000000000001E-7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7.9867999999999995E-7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8.3297000000000003E-7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8.7555999999999999E-7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9.2643999999999998E-7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9.8668999999999995E-7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1.0629E-6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1.2308999999999999E-6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1.4508999999999999E-6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1.6477999999999999E-6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2.5127000000000001E-6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2.8020999999999998E-6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1.9891999999999999E-6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1.9947999999999999E-6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2.1876999999999998E-6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2.4974999999999998E-6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2.9724999999999999E-6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3.7344000000000002E-6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5.1626999999999997E-6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8.0042000000000004E-6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9.5926000000000003E-6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9.0304999999999993E-6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9.1402999999999995E-6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8.6798999999999997E-6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8.0768000000000003E-6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8.8580000000000006E-6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9.4630000000000007E-6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9.6344000000000005E-6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9.6817000000000008E-6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9.6660000000000003E-6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9.5867999999999994E-6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9.3024999999999994E-6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8.8579000000000004E-6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8.8526000000000006E-6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9.5284000000000001E-6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9.6623000000000006E-6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9.1301999999999994E-6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8.2995000000000008E-6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8.4076000000000006E-6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9.0337999999999998E-6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9.5078999999999992E-6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9.6526999999999999E-6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9.6987000000000008E-6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9.6798000000000001E-6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9.5972000000000002E-6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9.2320999999999992E-6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8.2641999999999996E-6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7.0102999999999996E-6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5.8664000000000003E-6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5.0656999999999996E-6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5.4685999999999996E-6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4.4703999999999996E-6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3.2152000000000002E-6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2.7535E-6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2.4704999999999999E-6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2.1357000000000002E-6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1.9300000000000002E-6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1.7603999999999999E-6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1.6259E-6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1.5121999999999999E-6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1.4248000000000001E-6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1.3559E-6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1.3092999999999999E-6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1.3346000000000001E-6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1.4144E-6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1.2947000000000001E-6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1.3355E-6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1.4489E-6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1.6515E-6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2.0237000000000002E-6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2.7715000000000001E-6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4.4754999999999998E-6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7.9957000000000004E-6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9.6715000000000005E-6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9.5367999999999999E-6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9.3358999999999998E-6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5.4176999999999998E-6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2.9210999999999999E-6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2.0063000000000002E-6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2.1146E-6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2.1098000000000001E-6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1.2014000000000001E-6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9.6148999999999996E-7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8.5781000000000003E-7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7.9355999999999997E-7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7.5267000000000003E-7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7.2796999999999997E-7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7.1617000000000004E-7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7.2384999999999996E-7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7.4516000000000004E-7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7.8892999999999996E-7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8.8001999999999996E-7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1.0684E-6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1.5902E-6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4.1064000000000002E-6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4.4588999999999998E-6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7.8812E-6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9.4780999999999999E-6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5.5257000000000003E-6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2.5366E-6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1.5650000000000001E-6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1.2410000000000001E-6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1.1880999999999999E-6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1.3712999999999999E-6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2.0279999999999999E-6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4.4476000000000004E-6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8.5305000000000007E-6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7.1767000000000003E-6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2.7516E-6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1.4388000000000001E-6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9.679699999999999E-7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7.5517999999999996E-7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6.5855000000000003E-7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7.2648999999999999E-7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6.3272000000000002E-7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4.8245000000000004E-7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4.4644999999999998E-7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4.2426000000000002E-7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4.0382000000000003E-7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3.9107000000000002E-7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3.7743000000000001E-7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3.7042E-7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3.6327E-7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3.6012999999999998E-7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3.6043000000000001E-7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3.6012999999999998E-7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3.5676000000000003E-7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3.5676999999999998E-7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3.6021999999999998E-7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3.7168E-7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4.1906E-7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7.3870000000000002E-7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2.1467000000000001E-6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6.8853000000000004E-7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4.3440000000000003E-7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3.9068E-7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3.7864000000000001E-7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3.7627999999999998E-7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3.8141000000000003E-7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3.8822000000000002E-7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4.1310000000000001E-7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4.3061000000000002E-7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4.4841999999999999E-7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4.9231999999999995E-7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5.4700999999999997E-7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5.6573000000000002E-7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6.4993999999999996E-7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7.2379E-7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8.3840999999999995E-7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1.0313E-6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1.3505E-6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1.9015999999999999E-6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2.9658E-6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5.1610000000000002E-6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8.6472999999999994E-6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9.7135999999999996E-6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8.8879000000000001E-6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5.4372000000000002E-6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3.0947000000000002E-6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2.0171999999999999E-6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1.7507E-6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1.0714E-6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8.611E-7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7.1090000000000005E-7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6.1144999999999999E-7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5.4173999999999998E-7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4.9556000000000002E-7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4.5266999999999999E-7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4.2160000000000002E-7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4.0516000000000001E-7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3.8187999999999998E-7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3.8790000000000003E-7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3.5642000000000001E-7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3.4139000000000001E-7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3.3141999999999999E-7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3.2429E-7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3.1923999999999999E-7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3.1432999999999998E-7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3.1226000000000002E-7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3.1066E-7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3.4140999999999998E-7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3.2356000000000002E-7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3.9811000000000001E-7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3.3024000000000002E-7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3.2990000000000001E-7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3.4586E-7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3.7172E-7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4.0957999999999999E-7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4.9370999999999999E-7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7.0795999999999999E-7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1.2654E-6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4.8199000000000002E-6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7.2137000000000001E-6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2.4501999999999999E-6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1.1091000000000001E-6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6.7372999999999999E-7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4.9711000000000004E-7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4.4705999999999998E-7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4.4566999999999999E-7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4.2543000000000002E-7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4.2880999999999999E-7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4.6305000000000001E-7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5.1956999999999999E-7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6.2167999999999999E-7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8.2867000000000002E-7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1.2867999999999999E-6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2.6581E-6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7.4085999999999997E-6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9.4738999999999992E-6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4.6105000000000002E-6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1.801E-6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1.0142E-6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7.0083000000000001E-7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5.4754999999999995E-7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4.6339000000000002E-7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4.2892000000000001E-7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4.0741000000000002E-7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3.8177000000000001E-7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3.6153999999999999E-7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3.4379999999999999E-7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3.3988E-7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3.3943000000000002E-7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4.171E-7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4.6118E-7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3.8181E-7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3.995E-7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4.2094000000000001E-7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3.7211000000000001E-7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3.1987000000000002E-7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3.065E-7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3.0455000000000001E-7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3.0334000000000002E-7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3.0638999999999998E-7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3.1607E-7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3.4038999999999999E-7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4.2593E-7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6.1911999999999995E-7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3.6189999999999998E-7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3.5689000000000001E-7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3.5760000000000003E-7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3.6558999999999998E-7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3.8351000000000002E-7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3.9992E-7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4.3094999999999998E-7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4.6325999999999998E-7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4.8261E-7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4.9483999999999995E-7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5.2964999999999998E-7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5.6342E-7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6.1518000000000003E-7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6.7716999999999997E-7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7.7375E-7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8.8316000000000003E-7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1.043E-6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1.2283E-6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1.491E-6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1.9147000000000001E-6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2.6168000000000001E-6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3.7890000000000001E-6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6.1483000000000001E-6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9.2634000000000001E-6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9.7040000000000006E-6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9.0622999999999996E-6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9.4562999999999996E-6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9.8317999999999996E-6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9.7371000000000003E-6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8.1782000000000007E-6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5.5509999999999999E-6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3.7525000000000001E-6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2.7031999999999998E-6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2.0623000000000001E-6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1.6932999999999999E-6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1.5042999999999999E-6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1.2377E-6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1.1345999999999999E-6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1.1120999999999999E-6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1.1957E-6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1.4721000000000001E-6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2.2682000000000002E-6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4.9559000000000003E-6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9.5880000000000004E-6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9.3072999999999998E-6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3.9298000000000001E-6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1.8318E-6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1.1464999999999999E-6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8.4677E-7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6.8497999999999998E-7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5.8793999999999996E-7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5.2684000000000002E-7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5.1325999999999998E-7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4.4993000000000001E-7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4.3321E-7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3.9416999999999999E-7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3.6931999999999997E-7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3.5806000000000002E-7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3.6226999999999997E-7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3.5288000000000002E-7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3.6040000000000002E-7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3.8851999999999999E-7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3.5506E-7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3.5633000000000002E-7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3.7193000000000002E-7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3.8664999999999998E-7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4.3341000000000001E-7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5.44E-7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8.3758000000000001E-7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2.2983999999999999E-6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7.447E-6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2.4659E-6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1.0578000000000001E-6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1.0875E-6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1.872E-6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5.8648000000000002E-6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9.1901000000000003E-6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3.7214999999999999E-6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1.4217000000000001E-6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8.5428E-7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1.0627E-6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1.3838E-6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7.3771000000000001E-7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4.0158999999999998E-7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3.4139000000000001E-7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3.2365000000000002E-7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3.1357999999999998E-7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3.4378000000000003E-7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2.8924000000000001E-7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2.6887E-7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2.6189999999999998E-7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2.5736000000000002E-7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2.5428000000000002E-7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2.6063000000000002E-7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2.6484999999999999E-7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2.8429000000000001E-7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2.8994000000000001E-7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2.4979000000000002E-7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2.4936E-7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2.5295E-7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2.5792999999999998E-7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2.9606999999999998E-7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4.6374E-7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3.7356999999999998E-7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5.1849999999999999E-7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3.4102999999999998E-7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2.8094999999999998E-7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2.7919E-7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3.0735000000000001E-7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4.6671999999999999E-7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1.0950000000000001E-6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5.0895000000000001E-7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3.3351999999999998E-7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3.2655999999999998E-7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2.8920000000000002E-7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2.8985999999999998E-7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2.9638000000000001E-7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3.0382999999999999E-7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3.1743E-7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3.3705999999999998E-7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3.7681E-7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4.5737000000000003E-7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6.0538000000000004E-7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2.2075E-6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4.5924999999999997E-6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9.4252E-7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6.0497000000000005E-7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5.8110000000000004E-7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6.3796000000000003E-7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7.4695999999999996E-7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9.4074999999999995E-7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1.2412000000000001E-6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1.8728000000000001E-6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3.3173E-6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6.8627000000000004E-6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9.7544999999999995E-6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8.9356999999999998E-6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4.7634E-6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2.4768000000000002E-6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1.5286000000000001E-6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1.0938E-6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8.6326000000000002E-7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7.0080000000000003E-7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6.1121999999999999E-7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5.6069999999999998E-7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6.1281000000000005E-7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6.3427000000000003E-7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5.0297000000000001E-7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4.6241000000000002E-7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4.5222000000000001E-7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4.4990000000000003E-7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4.5263E-7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4.601E-7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4.7502999999999999E-7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4.9340000000000001E-7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5.6891999999999999E-7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9.4445000000000002E-7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7.8107000000000005E-7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5.8162999999999995E-7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5.9487999999999999E-7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6.4132999999999999E-7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8.9558000000000003E-7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1.1169000000000001E-6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8.0632000000000004E-7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8.2612000000000004E-7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8.9169000000000001E-7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9.8637000000000001E-7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1.111E-6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1.2737E-6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1.5011999999999999E-6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1.8719E-6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2.3269000000000001E-6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3.1480000000000002E-6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4.8208999999999999E-6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7.9387000000000008E-6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9.8200999999999994E-6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9.3577000000000002E-6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6.7332000000000002E-6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5.7525000000000004E-6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6.0541000000000002E-6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6.6973000000000002E-6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8.1798999999999994E-6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9.4887999999999997E-6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9.9230999999999999E-6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9.9917999999999998E-6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9.9570999999999999E-6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9.9526000000000002E-6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9.8388999999999999E-6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8.7324999999999998E-6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6.7398999999999996E-6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5.1041E-6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4.0470999999999998E-6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3.1661999999999999E-6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2.5556000000000001E-6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2.1382000000000001E-6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1.9991999999999998E-6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1.8053999999999999E-6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1.3910999999999999E-6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1.1994999999999999E-6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1.0617999999999999E-6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9.5631999999999998E-7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8.6771000000000003E-7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7.9831999999999996E-7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7.3437999999999999E-7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7.0248999999999999E-7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6.5059E-7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6.0289000000000002E-7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5.6584999999999995E-7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5.3792999999999995E-7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5.1564999999999999E-7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4.9971000000000002E-7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4.8808000000000001E-7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5.2582000000000003E-7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8.7387000000000003E-7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5.2027000000000004E-7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4.7920999999999996E-7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4.9844000000000001E-7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5.5868999999999998E-7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7.0760999999999997E-7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1.1578E-6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3.5762000000000002E-6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8.9553000000000005E-6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3.5584999999999999E-6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1.1382E-6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6.5937999999999997E-7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4.9250000000000005E-7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4.1464000000000001E-7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3.6864E-7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3.3966000000000001E-7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3.2417999999999998E-7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3.1822E-7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3.0006E-7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2.8524999999999999E-7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2.7865999999999998E-7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2.7370999999999998E-7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2.678E-7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2.6519000000000001E-7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2.6935000000000001E-7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2.8812000000000002E-7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2.7630000000000001E-7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3.0543E-7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4.0282E-7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9.4796000000000003E-7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7.2584000000000005E-7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2.9677999999999999E-7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2.6271E-7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2.5867999999999998E-7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2.5180000000000002E-7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2.4145999999999999E-7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2.3279999999999999E-7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2.3857E-7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2.5292999999999998E-7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2.2991E-7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2.4058E-7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2.3858000000000001E-7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2.4778000000000001E-7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2.2552E-7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2.3209999999999999E-7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2.2469000000000001E-7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2.2485999999999999E-7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2.269E-7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2.4475999999999998E-7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2.5372000000000002E-7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2.7837000000000002E-7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2.8452000000000001E-7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6.3229000000000001E-7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7.9942000000000005E-7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3.5540999999999998E-7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2.7140000000000001E-7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2.7055E-7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2.791E-7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3.3761999999999998E-7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3.5713999999999998E-7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6.2322000000000004E-7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2.6929000000000001E-6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1.6304000000000001E-6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4.7950000000000003E-7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5.9358999999999996E-7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4.5134000000000002E-7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3.6425E-7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3.5788999999999998E-7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3.8209E-7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4.6540000000000002E-7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6.5988999999999996E-7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1.3672E-6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6.9402000000000001E-6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8.2053999999999994E-6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2.2904000000000001E-6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8.3702000000000001E-7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5.5448999999999998E-7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4.7482000000000001E-7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4.9381E-7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6.4163000000000001E-7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1.663E-6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6.5323000000000001E-6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1.9072999999999999E-6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6.7332999999999996E-7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5.3069E-7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4.6122E-7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3.6968000000000001E-7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3.6628000000000002E-7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3.5235E-7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3.9965000000000001E-7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6.4351000000000002E-7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5.1697E-7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3.8601E-7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3.9056999999999998E-7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4.1693000000000002E-7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4.7840000000000005E-7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8.1544999999999996E-7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7.5397000000000002E-7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1.5177000000000001E-6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3.4672999999999998E-6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7.8594999999999997E-7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6.4422999999999999E-7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6.5087999999999996E-7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6.9971000000000001E-7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7.8136E-7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9.5367999999999995E-7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1.2190000000000001E-6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1.1914999999999999E-6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1.3338E-6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1.624E-6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2.0511000000000001E-6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2.7223000000000002E-6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3.89E-6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5.9955999999999998E-6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9.0002000000000007E-6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1.0009E-5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9.7947999999999998E-6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9.6319000000000001E-6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9.7907999999999995E-6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9.2453999999999996E-6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9.8215000000000007E-6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1.0039E-5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9.8656999999999994E-6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8.3180000000000007E-6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5.9707000000000003E-6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4.0512000000000003E-6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2.9675E-6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2.3344E-6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2.1851999999999998E-6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3.4999000000000002E-6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2.7491999999999999E-6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1.2597E-6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9.9512999999999999E-7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8.3738999999999996E-7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7.2943000000000004E-7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6.7606000000000003E-7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6.0839999999999997E-7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5.6685000000000002E-7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5.2842999999999997E-7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4.7988000000000003E-7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4.5938999999999999E-7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4.2146999999999997E-7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4.0343000000000001E-7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3.9497E-7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3.7474999999999999E-7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3.6432999999999998E-7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3.6501000000000001E-7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3.3275000000000001E-7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3.2413999999999999E-7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3.1972000000000001E-7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3.1460000000000002E-7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3.0882999999999999E-7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3.1813E-7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3.2520999999999999E-7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3.3309999999999999E-7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3.777E-7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5.3336999999999996E-7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2.3491000000000001E-6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6.1519000000000003E-6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8.1862999999999997E-7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4.1693000000000002E-7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3.2235000000000002E-7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2.9517999999999997E-7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2.7226999999999999E-7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2.5502999999999997E-7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2.5670999999999997E-7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2.4886000000000002E-7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2.4035E-7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2.4302000000000001E-7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2.3855999999999999E-7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2.3501000000000001E-7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2.3276E-7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2.3152E-7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2.3186000000000001E-7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2.3265000000000001E-7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2.2814999999999999E-7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2.1666000000000001E-7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2.2600000000000001E-7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2.2961E-7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2.2158999999999999E-7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2.3661E-7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2.9273E-7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2.5321999999999999E-7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2.3424000000000001E-7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2.2343000000000001E-7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2.2417E-7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2.2455000000000001E-7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2.2473E-7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2.3106999999999999E-7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2.2471000000000001E-7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2.2436999999999999E-7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2.3005E-7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2.2641E-7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2.3428E-7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2.4221E-7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2.5879E-7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3.4569000000000002E-7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6.5944000000000003E-7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3.7823999999999998E-7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2.7757000000000002E-7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3.1422999999999998E-7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3.7847999999999999E-7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3.8303000000000001E-7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9.0156000000000003E-7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3.5047000000000001E-6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6.9874999999999998E-7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3.9667000000000002E-7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3.0946000000000002E-7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2.9796E-7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2.9011E-7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2.9746999999999998E-7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3.0512000000000002E-7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3.0966999999999999E-7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3.3942E-7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4.1213999999999998E-7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3.7432999999999999E-7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3.7007999999999999E-7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3.8854000000000001E-7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4.2201E-7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4.5019999999999999E-7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4.9065999999999997E-7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5.4387000000000001E-7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6.1490999999999999E-7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7.0019000000000002E-7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8.1269000000000001E-7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9.6499000000000001E-7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1.192E-6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1.5139E-6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2.0221999999999999E-6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2.8406E-6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4.2535E-6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6.6718999999999996E-6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9.3725000000000005E-6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1.004E-5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9.9302000000000002E-6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8.1718000000000003E-6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5.3201000000000001E-6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3.4435000000000001E-6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2.3715999999999999E-6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1.7359E-6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1.3366E-6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1.0643999999999999E-6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8.8372000000000003E-7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7.5232E-7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6.5201000000000003E-7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5.7667000000000004E-7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5.1753999999999996E-7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4.7772999999999998E-7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4.4690000000000001E-7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4.2393000000000001E-7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4.2567000000000003E-7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5.2050000000000004E-7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5.3781000000000002E-7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6.2257999999999995E-7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2.1163E-6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7.2259999999999999E-6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1.1487999999999999E-6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4.8615999999999995E-7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3.5532999999999999E-7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3.0664E-7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2.8297E-7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2.6400999999999999E-7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2.5055999999999999E-7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2.4555000000000002E-7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2.5529E-7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2.3559000000000001E-7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2.2405E-7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2.1881000000000001E-7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2.1955E-7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2.1184E-7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2.1003000000000001E-7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2.1626999999999999E-7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2.8378000000000002E-7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2.1162000000000001E-7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2.0067000000000001E-7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2.0069999999999999E-7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2.0298999999999999E-7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2.0195000000000001E-7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1.9592E-7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2.0291000000000001E-7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2.104E-7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2.1750000000000001E-7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1.9740999999999999E-7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1.9553E-7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1.9723E-7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2.0020999999999999E-7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2.019E-7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2.1098E-7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2.5732999999999999E-7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9.4544999999999999E-7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4.3265E-7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2.2779E-7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2.1114E-7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2.0863000000000001E-7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2.0827E-7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2.1773999999999999E-7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2.1595E-7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2.2023999999999999E-7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2.2399000000000001E-7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2.3265000000000001E-7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2.4368000000000002E-7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2.5512999999999998E-7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2.7178999999999997E-7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2.9397999999999999E-7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3.2291999999999998E-7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3.6251999999999999E-7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4.2496000000000001E-7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5.2809999999999997E-7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7.9054000000000004E-7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2.0551E-6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4.7955000000000001E-6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3.2855999999999999E-6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2.9695999999999999E-6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6.4386999999999999E-6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9.8323999999999992E-6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8.3388000000000005E-6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3.7977999999999999E-6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1.8826E-6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1.1394000000000001E-6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7.8495999999999996E-7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5.9190999999999996E-7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4.7884999999999998E-7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4.0434999999999999E-7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3.7093E-7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3.2186E-7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2.8606000000000001E-7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2.6518E-7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2.488E-7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2.3726E-7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2.2823E-7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2.2364999999999999E-7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2.2057E-7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2.2881E-7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2.5675999999999998E-7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5.4068000000000005E-7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2.4603E-6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4.0128E-7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2.3225000000000001E-7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2.0233000000000001E-7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1.8988E-7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1.8414000000000001E-7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1.7944E-7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1.7681000000000001E-7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1.7462000000000001E-7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1.7144000000000001E-7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1.7127E-7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1.7487E-7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1.7134E-7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1.6747999999999999E-7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1.6721E-7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1.6626999999999999E-7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1.6782E-7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1.6567E-7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1.6469E-7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1.6458000000000001E-7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1.6631000000000001E-7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1.6430000000000001E-7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1.7711E-7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1.6406E-7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1.6357E-7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1.6325999999999999E-7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1.6554000000000001E-7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1.6449000000000001E-7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1.663E-7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1.6789E-7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1.6541E-7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1.6712999999999999E-7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1.6724000000000001E-7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1.6499E-7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1.6535000000000001E-7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1.6649999999999999E-7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1.6709E-7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1.6842E-7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1.7527000000000001E-7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1.7573E-7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1.7867E-7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1.7569999999999999E-7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1.7583000000000001E-7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1.7683999999999999E-7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1.8265000000000001E-7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1.7840000000000001E-7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1.8266E-7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2.0309E-7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1.9742E-7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1.8804000000000001E-7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1.9035000000000001E-7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1.9320999999999999E-7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1.9938999999999999E-7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2.1105E-7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2.5432000000000002E-7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6.3343000000000003E-7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4.3041E-7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2.4139000000000002E-7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2.3788000000000001E-7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2.5326999999999999E-7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2.4316000000000001E-7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2.5124999999999998E-7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2.6535999999999999E-7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2.8666E-7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3.9177999999999998E-7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6.9162E-7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7.0264999999999996E-7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5.3214999999999996E-7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4.4023999999999998E-7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4.3179999999999999E-7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4.7737999999999995E-7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5.4781000000000003E-7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6.5326999999999997E-7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8.7963E-7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4.0080999999999998E-6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1.6730999999999999E-6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1.6128E-6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2.2651000000000001E-6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3.5429E-6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6.0561000000000003E-6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9.3322000000000002E-6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1.0098000000000001E-5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9.5776999999999998E-6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6.4834999999999998E-6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3.7711000000000002E-6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2.3715999999999999E-6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1.6325E-6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1.2025999999999999E-6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9.3877999999999999E-7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7.6557000000000005E-7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6.4232E-7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5.5492E-7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4.9208999999999995E-7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4.4891000000000001E-7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4.2977000000000002E-7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4.4738000000000003E-7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3.7940999999999998E-7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3.5999999999999999E-7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3.8322000000000001E-7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3.7996999999999998E-7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4.3994000000000001E-7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7.8365000000000001E-7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3.1937999999999998E-6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1.9943999999999999E-6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5.2537E-7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3.7482000000000002E-7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3.3106E-7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3.1740999999999998E-7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3.1645E-7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3.1859E-7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3.1842000000000002E-7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3.2846999999999998E-7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3.5447999999999998E-7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3.7250999999999999E-7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3.8840000000000001E-7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4.1801999999999998E-7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4.5768000000000001E-7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5.1055000000000003E-7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5.8151000000000002E-7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6.7978999999999997E-7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8.1730999999999995E-7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1.0143E-6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1.3146000000000001E-6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1.8091E-6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2.6591999999999999E-6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4.2713000000000001E-6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7.2361000000000001E-6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9.8338000000000006E-6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1.0053E-5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8.8820999999999992E-6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5.5696E-6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3.3282000000000002E-6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2.1608999999999999E-6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1.5198E-6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1.1386E-6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8.9680000000000004E-7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7.4293E-7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7.4592000000000005E-7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9.0324000000000003E-7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4.9806999999999996E-7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4.3776999999999998E-7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4.0828E-7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3.7126E-7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3.3990000000000002E-7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3.1903999999999998E-7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2.9632E-7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2.8019999999999998E-7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2.6477000000000001E-7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2.5106000000000003E-7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2.4431E-7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2.3650999999999999E-7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2.294E-7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2.2952999999999999E-7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2.322E-7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2.1736000000000001E-7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2.1657000000000001E-7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2.1644E-7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2.1967000000000001E-7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2.2812999999999999E-7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2.4487E-7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2.7514000000000001E-7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3.6460999999999998E-7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9.9040000000000008E-7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3.5219000000000001E-6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4.4989999999999996E-6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2.8472999999999998E-6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6.1197000000000005E-7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3.5867999999999998E-7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2.8657E-7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2.3795999999999999E-7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2.241E-7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2.6936000000000002E-7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4.1614000000000002E-7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2.4574999999999999E-7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2.1491999999999999E-7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2.3512999999999999E-7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3.9214999999999997E-7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9.815099999999999E-7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1.0356000000000001E-6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7.5517999999999996E-7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2.6738E-7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2.0904E-7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2.1108000000000001E-7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1.9613E-7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1.7559E-7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1.7149999999999999E-7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1.7324999999999999E-7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1.8927E-7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1.7473999999999999E-7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1.6950999999999999E-7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1.6850999999999999E-7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1.6945E-7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1.7261000000000001E-7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1.7226000000000001E-7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1.7449E-7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1.8255E-7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1.8586E-7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2.4307999999999998E-7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2.1944000000000001E-7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1.9026000000000001E-7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1.976E-7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3.1677E-7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1.6659E-6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2.2903000000000001E-7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2.3358999999999999E-7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6.1982E-7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3.2051E-7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3.1455999999999998E-7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5.2529999999999997E-7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1.4566E-6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4.1016000000000001E-7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2.9223999999999998E-7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3.2899999999999999E-7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3.1297999999999999E-7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3.1766E-7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3.4616999999999998E-7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3.9311E-7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5.5016999999999996E-7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7.8289999999999995E-7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6.1506999999999996E-7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7.3511999999999998E-7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9.4648000000000004E-7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1.3204000000000001E-6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2.0408E-6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3.6412E-6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7.3111000000000002E-6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9.9576999999999995E-6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9.2506999999999994E-6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5.2194000000000004E-6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2.8103999999999998E-6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1.8768E-6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1.5416E-6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1.5109E-6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1.8814000000000001E-6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3.1049000000000001E-6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6.8588999999999997E-6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9.9421999999999994E-6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7.7315000000000004E-6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3.3884E-6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1.7739000000000001E-6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1.1504E-6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8.6303000000000002E-7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8.0796999999999995E-7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7.5623000000000004E-7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5.5331000000000002E-7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5.2514999999999996E-7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5.3015999999999998E-7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5.6090999999999996E-7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6.3124000000000003E-7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7.6043000000000004E-7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1.0056E-6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1.5069999999999999E-6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2.7163999999999999E-6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6.1395999999999996E-6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9.8415000000000006E-6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8.6306E-6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4.0296999999999997E-6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2.1805000000000001E-6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2.2239E-6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2.0275000000000001E-6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9.8008000000000003E-7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5.8266999999999996E-7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4.5442000000000002E-7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3.8117000000000002E-7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3.333E-7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2.9957999999999999E-7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2.7519999999999998E-7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2.5582000000000002E-7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2.4175E-7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2.3477E-7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2.2758999999999999E-7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2.4371E-7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3.4824E-7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2.2287000000000001E-7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2.0087E-7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1.9891E-7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1.9861E-7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1.8972000000000001E-7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1.8447999999999999E-7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1.8248999999999999E-7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1.8253000000000001E-7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1.8178E-7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1.8134000000000001E-7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1.8078000000000001E-7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1.8301E-7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1.9291E-7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2.4140999999999999E-7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3.5898E-7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2.1359E-7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1.9803999999999999E-7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1.9551999999999999E-7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2.3295E-7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2.1157000000000001E-7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1.9858E-7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2.0115E-7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2.0716999999999999E-7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2.1675000000000001E-7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2.367E-7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3.8204E-7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7.0096999999999996E-7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3.0450000000000001E-7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3.0597999999999999E-7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4.8278000000000004E-7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3.3384999999999999E-7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3.1985E-7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3.4161E-7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3.7622999999999997E-7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4.4121999999999998E-7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5.6225E-7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5.6105000000000001E-7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6.5934999999999998E-7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8.1012999999999996E-7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1.0403E-6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1.4065E-6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2.0387000000000001E-6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3.2281999999999999E-6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5.6314E-6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9.1182000000000002E-6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1.0088000000000001E-5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9.5418000000000007E-6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6.3048000000000002E-6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3.6486999999999999E-6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3.1350000000000001E-6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1.5738000000000001E-6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1.1176999999999999E-6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8.5771999999999998E-7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6.8925000000000001E-7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5.7395000000000003E-7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4.9938000000000002E-7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4.5688E-7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3.9065000000000002E-7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3.7758999999999998E-7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5.6189000000000001E-7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4.467E-7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3.0204999999999998E-7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2.6049999999999998E-7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2.4060000000000002E-7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2.3213E-7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2.1577999999999999E-7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2.1582000000000001E-7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2.0479E-7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1.9441999999999999E-7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1.9268999999999999E-7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1.8943E-7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2.0004000000000001E-7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2.6169000000000001E-7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5.5367000000000001E-7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5.0791999999999996E-7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3.2128999999999999E-7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1.8367999999999999E-7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1.7048E-7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1.6810999999999999E-7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1.8211999999999999E-7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1.786E-7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1.8183000000000001E-7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1.6483E-7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1.5130000000000001E-7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1.4829000000000001E-7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1.473E-7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1.4662E-7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1.4931999999999999E-7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1.624E-7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2.9576E-7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4.1735000000000001E-7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1.7576999999999999E-7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1.4787000000000001E-7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1.4352E-7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1.3850999999999999E-7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1.363E-7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1.3563E-7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1.357E-7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1.3693E-7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1.3717E-7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1.385E-7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1.4411000000000001E-7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1.4471E-7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1.4978999999999999E-7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2.4726000000000001E-7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4.5111999999999998E-7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1.8007E-7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1.4539000000000001E-7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1.3972000000000001E-7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1.4159000000000001E-7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2.0263000000000001E-7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2.6343999999999998E-7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1.6572E-7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1.3888999999999999E-7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1.3601000000000001E-7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1.4082000000000001E-7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1.5167000000000001E-7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1.7943000000000001E-7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1.5423E-7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1.9662E-7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4.6526999999999998E-7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2.3454999999999999E-7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1.5809000000000001E-7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1.5725999999999999E-7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2.3636000000000001E-7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1.9938999999999999E-7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1.5580000000000001E-7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1.7875999999999999E-7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8.4590999999999998E-7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2.3720999999999999E-7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1.5718000000000001E-7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1.5400999999999999E-7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1.5939E-7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1.8853000000000001E-7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2.3685000000000001E-7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4.3916999999999998E-7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3.3059E-7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1.9885000000000001E-7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2.0123000000000001E-7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2.125E-7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2.4204999999999997E-7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3.5293000000000002E-7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3.39E-7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4.0198E-7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5.5917999999999996E-7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8.9650999999999997E-7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1.7884999999999999E-6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5.3430999999999997E-6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9.0360999999999998E-6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4.8353000000000001E-6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1.7889999999999999E-6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1.1213E-6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5.9365999999999998E-7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4.0942999999999998E-7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3.4005999999999999E-7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4.9933000000000001E-7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2.4722000000000001E-7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2.1001000000000001E-7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1.924E-7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1.7963E-7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1.7037999999999999E-7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1.6493999999999999E-7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1.5944999999999999E-7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1.5779000000000001E-7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1.6446E-7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2.5706E-7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3.7417000000000002E-7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2.8405000000000001E-7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1.5548000000000001E-7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1.4429999999999999E-7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1.4294000000000001E-7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1.3659999999999999E-7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1.3414999999999999E-7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1.3328000000000001E-7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1.3386999999999999E-7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1.3316000000000001E-7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1.3434E-7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1.3533999999999999E-7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1.3789E-7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1.4068000000000001E-7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1.5344999999999999E-7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6.6726999999999997E-7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3.3227E-7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1.6768999999999999E-7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1.4933E-7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1.4604E-7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1.5650000000000001E-7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1.5480000000000001E-7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1.5807000000000001E-7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1.6927999999999999E-7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1.8652999999999999E-7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2.5297000000000002E-7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3.1739000000000001E-7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3.4667999999999998E-7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5.6565000000000004E-7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1.5259000000000001E-6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5.2827000000000003E-6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3.9647999999999997E-6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8.9467E-7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4.2650000000000001E-7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2.8804999999999999E-7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2.2833000000000001E-7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2.0459999999999999E-7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1.8572E-7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1.6712E-7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1.6014E-7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1.5454999999999999E-7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1.5445000000000001E-7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1.5452000000000001E-7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1.6964E-7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2.2016000000000001E-7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1.7134E-7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1.7263E-7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1.8475000000000001E-7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1.6154E-7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1.5650999999999999E-7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1.5426000000000001E-7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1.6269999999999999E-7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2.0939E-7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1.8155999999999999E-7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1.7261999999999999E-7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1.7503E-7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1.8787E-7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2.0293E-7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2.1050000000000001E-7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2.2460000000000001E-7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2.7226999999999999E-7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3.7997999999999999E-7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9.1760000000000001E-7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1.7899E-6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1.8484E-6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1.8405E-6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1.5906000000000001E-6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1.5544999999999999E-6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1.3868E-6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1.7508E-6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2.3955000000000002E-6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4.5948999999999998E-6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8.7751000000000001E-6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7.3087E-6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2.9002000000000002E-6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1.5783E-6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1.2728999999999999E-6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9.5435000000000002E-7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1.0157000000000001E-6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1.0475999999999999E-6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1.5572999999999999E-6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2.8088000000000001E-6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7.4576000000000004E-6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9.1884E-6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4.5499000000000003E-6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1.8813000000000001E-6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1.2190999999999999E-6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7.0370999999999999E-7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5.8050999999999995E-7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4.3545E-7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4.0979999999999998E-7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3.5330999999999998E-7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3.3425000000000002E-7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3.8397999999999997E-7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3.7703999999999999E-7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5.1216999999999996E-7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9.3635000000000004E-7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4.0894000000000002E-6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6.6869000000000003E-6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1.6468000000000001E-6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6.9991999999999998E-7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5.4679000000000004E-7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4.9436000000000004E-7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2.8210999999999998E-7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2.3698E-7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2.0527000000000001E-7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2.0305999999999999E-7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1.9532999999999999E-7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2.0891000000000001E-7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2.2147000000000001E-7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2.0352000000000001E-7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1.9681E-7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2.1299999999999999E-7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2.1887E-7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2.5184000000000001E-7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3.1384000000000001E-7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4.2632999999999998E-7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8.6054E-7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1.4294E-6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5.1811000000000003E-6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8.1210999999999992E-6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2.3968999999999999E-6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8.1139000000000001E-7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4.5773000000000001E-7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3.3006999999999999E-7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2.9735E-7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5.3629999999999995E-7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2.4277E-7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1.9572000000000001E-7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1.7296999999999999E-7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1.7149000000000001E-7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1.8174000000000001E-7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2.2664E-7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5.3937999999999995E-7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3.0938999999999999E-7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1.7454E-7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1.6299000000000001E-7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1.4761000000000001E-7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1.4868999999999999E-7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1.5391000000000001E-7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1.6376999999999999E-7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1.9964000000000001E-7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5.4926000000000004E-7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7.5115E-7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2.5937000000000003E-7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1.7004999999999999E-7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1.7415000000000001E-7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1.7261999999999999E-7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2.5773000000000002E-7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5.8482000000000002E-7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2.9863000000000002E-7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2.0703E-7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1.7284E-7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1.5771E-7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1.6376000000000001E-7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1.6514000000000001E-7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1.6859E-7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1.9413000000000001E-7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2.4802000000000002E-7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3.0605999999999998E-7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2.7276999999999997E-7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3.3011999999999999E-7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4.1259000000000002E-7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5.9556000000000002E-7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1.2784999999999999E-6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4.2374000000000003E-6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7.5801999999999999E-6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3.0560999999999998E-6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1.0012E-6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5.2671000000000004E-7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3.5814E-7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2.7524000000000002E-7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2.2961E-7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2.118E-7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2.4186999999999998E-7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3.4273E-7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2.2308000000000001E-7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1.9152000000000001E-7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2.2354E-7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2.4185000000000001E-7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3.8984E-7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5.3883000000000001E-7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2.4821999999999998E-7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3.4999999999999998E-7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2.4826999999999999E-7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1.6203E-7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1.5522000000000001E-7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1.5662999999999999E-7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1.6404999999999999E-7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2.0664999999999999E-7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6.0701999999999999E-7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1.2631E-6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4.9857999999999996E-7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2.2945999999999999E-7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2.2651000000000001E-7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2.9597000000000002E-7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4.6926000000000001E-7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5.4964000000000004E-7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2.4830000000000002E-7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3.0031999999999998E-7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4.1169E-7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1.9196000000000001E-7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1.5305000000000001E-7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1.4042999999999999E-7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1.3766999999999999E-7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1.5162999999999999E-7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1.9845000000000001E-7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3.2868E-7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5.3555E-7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2.6846000000000001E-7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1.9983999999999999E-7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1.7426E-7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3.4462000000000002E-7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5.6639000000000003E-7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3.4735E-7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2.4420999999999999E-7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5.4020999999999999E-7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2.7772999999999999E-7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2.4863999999999998E-7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2.0101E-7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1.5043E-7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1.6063E-7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1.969E-7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2.2921E-7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6.1001000000000005E-7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4.6213000000000002E-7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2.4852E-7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1.8334E-7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3.5376000000000001E-7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5.0493000000000001E-7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2.9303999999999998E-7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3.8436999999999999E-7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4.3323999999999998E-7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6.1068000000000001E-7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2.4796E-7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1.7483000000000001E-7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1.7287000000000001E-7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1.6696000000000001E-7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1.9861999999999999E-7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2.4341999999999999E-7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4.4106000000000001E-7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8.7258999999999995E-7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2.8829E-7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2.4238999999999999E-7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3.7808000000000001E-7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5.2776000000000001E-7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3.2100999999999999E-7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4.1348999999999998E-7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7.5700000000000002E-7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1.2116E-6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1.1213E-6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3.0956000000000001E-6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6.9323999999999999E-6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3.1273000000000001E-6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9.8035999999999992E-7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6.0829E-7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6.8574999999999996E-7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1.0379E-6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5.7138999999999998E-7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3.1295000000000001E-7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3.2514000000000001E-7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5.0994000000000003E-7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3.0148000000000002E-7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3.1020000000000001E-7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4.4294000000000002E-7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8.7581000000000001E-7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1.0587999999999999E-6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4.0480000000000002E-7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2.4630999999999999E-7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2.0849000000000001E-7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2.3411E-7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3.2289E-7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6.1286000000000005E-7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5.1192000000000005E-7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1.1273E-6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3.7566000000000002E-7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2.9773000000000001E-7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4.9732000000000001E-7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3.087E-7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3.4527999999999998E-7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3.7675999999999999E-7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4.8769000000000005E-7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1.5747999999999999E-6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9.8772000000000001E-7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4.8189000000000004E-7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4.2460999999999999E-7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5.3290999999999997E-7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8.8153999999999999E-7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1.2841999999999999E-6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1.6116E-6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3.6698E-6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7.7781999999999995E-6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9.2480000000000002E-6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4.9173000000000003E-6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2.0501000000000001E-6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1.2297000000000001E-6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8.2773000000000001E-7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7.0564999999999997E-7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1.0273999999999999E-6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2.0113000000000001E-6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1.0094E-6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4.7800000000000002E-7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5.0585999999999995E-7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1.0092E-6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7.0961000000000001E-7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5.8556000000000001E-7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7.7512999999999998E-7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1.8731999999999999E-6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1.156E-6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1.4876E-6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2.5451E-6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6.1519999999999997E-6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9.5531000000000001E-6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6.6829E-6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2.7933999999999998E-6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2.5424999999999998E-6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2.3364000000000002E-6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1.1437E-6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7.9500999999999997E-7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1.3112E-6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5.3751E-7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4.3911000000000002E-7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4.5456999999999997E-7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9.4516000000000003E-7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1.5674E-6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5.3829000000000004E-7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6.0874999999999999E-7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4.3847999999999999E-7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3.4227000000000001E-7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4.1222999999999998E-7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5.5002000000000005E-7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1.1755E-6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4.7064000000000004E-6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3.1192000000000001E-6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1.4572E-6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1.2886E-6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4.4327999999999998E-7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3.4733999999999999E-7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3.6565E-7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4.5844000000000002E-7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1.6811000000000001E-6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1.0983999999999999E-6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6.3015999999999997E-7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3.7090999999999998E-7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2.7025999999999999E-7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3.1363999999999999E-7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3.7535999999999999E-7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4.8505000000000002E-7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1.9097999999999999E-6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2.5911999999999999E-6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2.6775000000000002E-6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1.0856E-6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3.6844999999999999E-7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3.2375999999999998E-7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3.1478999999999998E-7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3.8346999999999998E-7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7.8540999999999999E-7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2.1722999999999999E-6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7.2478000000000001E-7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4.1115000000000003E-7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2.9233999999999998E-7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3.2790999999999998E-7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4.0008000000000002E-7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5.9844E-7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2.0097E-6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3.0726E-6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3.0742000000000001E-6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2.0068999999999998E-6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5.8092000000000004E-7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4.2854E-7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4.0466999999999998E-7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4.8045999999999995E-7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7.3857000000000003E-7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1.4243000000000001E-6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2.2483000000000001E-6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1.0321E-6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9.0663000000000001E-7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1.1424000000000001E-6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1.7376999999999999E-6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3.4811999999999998E-6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8.2339999999999994E-6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9.6383000000000005E-6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6.7664000000000001E-6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3.8601999999999999E-6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2.2834E-6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1.1847000000000001E-6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8.3346999999999996E-7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7.3213000000000003E-7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8.4389999999999998E-7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7.1824E-7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2.2435000000000002E-6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1.0955999999999999E-6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5.0747000000000003E-7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4.2366000000000002E-7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5.2014000000000005E-7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9.2780999999999999E-7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2.2504000000000001E-6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4.4854000000000003E-6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2.3935E-6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2.7068999999999999E-6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2.5635000000000001E-6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7.6415000000000002E-7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6.1684000000000001E-7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7.3610999999999999E-7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5.0241000000000001E-7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4.7897000000000001E-7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1.0009E-6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2.1571000000000001E-6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6.5873999999999998E-7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5.5232000000000001E-7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9.6750999999999991E-7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1.2110999999999999E-6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3.6644E-6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6.2921000000000003E-6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2.0841999999999999E-6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2.5608999999999999E-6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3.0325000000000002E-6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1.8114999999999999E-6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1.0741E-6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6.2488999999999998E-7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5.3692999999999998E-7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6.4038000000000002E-7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8.7673999999999995E-7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2.1320000000000001E-6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5.2592999999999998E-6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8.5575999999999992E-6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4.8566000000000002E-6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5.9761999999999996E-6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4.8188000000000003E-6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6.9273999999999999E-6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6.3874E-6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4.9738999999999999E-6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3.9349000000000002E-6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3.6509999999999999E-6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1.7198E-6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1.4747E-6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1.7099999999999999E-6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1.5243E-6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7.0411999999999998E-7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6.9741000000000005E-7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1.9661000000000001E-6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1.6263E-6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8.9469000000000003E-7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1.5422E-6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5.5772999999999999E-6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6.6613000000000001E-6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1.9800000000000001E-6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1.246E-6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2.1040000000000001E-6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4.0917000000000001E-6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1.4218000000000001E-6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6.1569999999999999E-7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4.4153000000000001E-7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4.4872000000000001E-7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4.2750999999999999E-7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6.1094999999999995E-7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1.2599E-6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1.8761999999999999E-6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1.1368000000000001E-6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2.4604000000000002E-6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6.1989000000000001E-6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7.2949999999999996E-6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2.7236999999999999E-6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1.7959E-6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1.6816999999999999E-6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4.0160000000000002E-6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4.9662E-6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6.5605000000000001E-6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1.6647999999999999E-6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8.4898999999999998E-7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7.4646000000000003E-7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1.111E-6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8.5239000000000002E-7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1.3617E-6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2.0173999999999999E-6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4.0115999999999998E-6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6.6784999999999997E-6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8.0011000000000004E-6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3.4587E-6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1.5881000000000001E-6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1.1561E-6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2.2722999999999998E-6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3.4265000000000001E-6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1.0633000000000001E-6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6.6942999999999998E-7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7.2801999999999998E-7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1.2156000000000001E-6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8.0691000000000002E-7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8.4228000000000005E-7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1.0185000000000001E-6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1.9184999999999999E-6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4.6446999999999998E-6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7.0219999999999999E-6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8.5792999999999993E-6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3.9388999999999997E-6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1.7263999999999999E-6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1.3208999999999999E-6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2.3058E-6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3.1968E-6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1.1307E-6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9.5647000000000009E-7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1.3564E-6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1.0094E-6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1.1516999999999999E-6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1.5372000000000001E-6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2.2448000000000001E-6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4.6708999999999996E-6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8.1434000000000007E-6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9.2901999999999996E-6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9.4506000000000006E-6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8.7621000000000004E-6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8.0033000000000001E-6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7.5773999999999997E-6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7.0702999999999999E-6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6.7700000000000004E-6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5.6080000000000003E-6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4.7817999999999997E-6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3.9697999999999997E-6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3.3158999999999999E-6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3.1126000000000001E-6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2.7626E-6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3.0769000000000001E-6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4.9652999999999997E-6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6.9357000000000004E-6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9.2387000000000002E-6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7.9806999999999997E-6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3.9356000000000001E-6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2.3933999999999998E-6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1.7723E-6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2.6983000000000001E-6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3.5173000000000002E-6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2.1297000000000001E-6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2.4665E-6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2.4737999999999999E-6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3.0541999999999999E-6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5.8575999999999996E-6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9.4236000000000007E-6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8.4091000000000005E-6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7.0943E-6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7.9928000000000008E-6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9.6276000000000008E-6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8.9315999999999993E-6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5.0667000000000001E-6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2.9436000000000001E-6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2.0490000000000002E-6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2.7667000000000001E-6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3.3604E-6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1.5231000000000001E-6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1.4167999999999999E-6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2.6131E-6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1.8330000000000001E-6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1.5684000000000001E-6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1.9867E-6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3.9369999999999997E-6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5.7740000000000001E-6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7.6024999999999996E-6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9.5918000000000002E-6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8.3542000000000004E-6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5.3534999999999997E-6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2.9602999999999998E-6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2.5098000000000001E-6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3.2741000000000001E-6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2.5384000000000001E-6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1.4330000000000001E-6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1.3732E-6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1.9858000000000001E-6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3.4023E-6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2.6834E-6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4.9246999999999996E-6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8.4584000000000002E-6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6.8372000000000004E-6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8.6025999999999996E-6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9.6453999999999992E-6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8.1751999999999992E-6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5.7482000000000003E-6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4.2513999999999996E-6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3.1470999999999999E-6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3.9558999999999997E-6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3.4918000000000002E-6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2.9940999999999998E-6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3.4046E-6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4.0249000000000002E-6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5.0834000000000003E-6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5.8626000000000004E-6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6.7707000000000002E-6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7.1613000000000004E-6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8.1669999999999999E-6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9.4096000000000005E-6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9.6466000000000001E-6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9.1434999999999998E-6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8.7074000000000007E-6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8.7514000000000006E-6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9.2288000000000005E-6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9.5662E-6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7.3652999999999996E-6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4.2142000000000002E-6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2.9973999999999999E-6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2.4826000000000002E-6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2.4976E-6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4.1697000000000001E-6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5.7293999999999997E-6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4.7319000000000004E-6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6.7568000000000003E-6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9.3032999999999995E-6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9.6292999999999994E-6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8.2192999999999994E-6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5.2894999999999999E-6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3.7973999999999998E-6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4.4009999999999999E-6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2.6211000000000002E-6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2.2023000000000001E-6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2.2865E-6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2.3937999999999998E-6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2.5339E-6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3.2582E-6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5.2151999999999996E-6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5.5311000000000003E-6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6.2689999999999996E-6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8.5304000000000005E-6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9.6532999999999995E-6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9.4946000000000005E-6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9.0043999999999997E-6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5.3643999999999998E-6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3.5238999999999998E-6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3.4815999999999998E-6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4.1177000000000004E-6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2.3027E-6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2.1967999999999999E-6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2.0252000000000001E-6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2.4642999999999999E-6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4.7810999999999998E-6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4.5998000000000004E-6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4.9956000000000001E-6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7.1682000000000002E-6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9.0778999999999999E-6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9.7017000000000006E-6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9.2328000000000008E-6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6.9056999999999998E-6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4.5718E-6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3.4359E-6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3.3504999999999999E-6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3.3625E-6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3.8641E-6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2.2336999999999999E-6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2.3186000000000001E-6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3.6911999999999999E-6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5.2472999999999997E-6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4.7543000000000004E-6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5.5091999999999997E-6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7.6359999999999994E-6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9.4405000000000005E-6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9.6852E-6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8.9289000000000002E-6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6.5358000000000002E-6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4.4835000000000004E-6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3.8634000000000001E-6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3.7635000000000001E-6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2.5403999999999999E-6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3.0201999999999999E-6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3.8395000000000003E-6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3.0937999999999999E-6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5.4705999999999998E-6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4.6272999999999997E-6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5.4284000000000004E-6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6.7835000000000004E-6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8.0740999999999995E-6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9.4944000000000001E-6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9.6572999999999998E-6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8.9174000000000004E-6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6.6648000000000001E-6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4.9096000000000004E-6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4.5233999999999998E-6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3.4570999999999999E-6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2.5554000000000001E-6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2.5506000000000002E-6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4.1505999999999997E-6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5.5469000000000002E-6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5.164E-6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5.2565999999999998E-6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5.4727000000000001E-6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6.9607000000000001E-6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8.9528000000000001E-6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9.6484000000000007E-6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9.4962000000000007E-6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8.2327E-6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6.0058000000000002E-6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4.5956999999999999E-6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4.6956000000000004E-6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3.2038000000000001E-6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2.8675999999999999E-6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3.0871999999999999E-6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4.0229000000000001E-6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6.7594E-6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6.2689999999999996E-6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5.9571000000000001E-6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6.0395000000000004E-6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7.5179999999999998E-6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9.2985000000000008E-6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9.6759E-6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9.2567999999999992E-6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7.5500999999999999E-6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5.9167999999999998E-6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4.5731000000000003E-6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4.3615999999999999E-6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2.7864999999999999E-6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2.5154999999999999E-6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3.0908999999999999E-6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5.5319999999999997E-6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5.9816999999999998E-6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6.2584000000000001E-6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4.8033999999999996E-6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5.7656000000000003E-6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7.9832000000000001E-6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9.4681E-6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9.6176999999999994E-6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8.9256999999999999E-6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6.7866999999999998E-6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5.2405000000000001E-6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5.4885000000000001E-6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3.7791E-6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2.7748000000000001E-6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3.0939000000000001E-6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4.0230000000000003E-6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6.7828999999999999E-6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6.1139E-6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4.2536000000000002E-6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5.6798999999999996E-6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6.7488999999999999E-6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8.8717000000000001E-6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9.5930999999999997E-6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9.4329000000000008E-6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7.8125000000000002E-6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5.5037000000000003E-6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4.3729000000000001E-6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5.0227999999999996E-6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4.1370999999999997E-6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2.9932E-6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3.6712999999999999E-6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6.6599000000000004E-6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6.7456000000000003E-6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4.2359999999999998E-6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3.8842E-6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4.9972000000000002E-6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7.2923999999999998E-6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9.0739999999999999E-6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9.6096000000000003E-6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9.1424000000000008E-6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7.0851000000000001E-6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5.5083999999999996E-6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6.3335999999999998E-6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5.2831999999999997E-6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4.0639000000000002E-6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4.6086000000000002E-6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7.3984000000000002E-6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6.7159000000000004E-6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4.2351999999999997E-6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3.4506999999999998E-6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3.9944999999999996E-6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4.9714000000000004E-6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7.2726999999999998E-6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9.2915999999999993E-6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9.4922000000000004E-6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8.4956000000000004E-6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6.1842E-6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4.9568999999999999E-6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4.9911999999999997E-6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4.4448000000000002E-6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5.5323999999999998E-6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8.1282999999999997E-6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7.3896000000000004E-6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5.5358999999999998E-6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5.3997000000000002E-6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4.7998000000000002E-6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6.1110999999999998E-6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6.7742999999999997E-6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8.6816E-6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9.4244000000000008E-6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9.3399000000000001E-6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8.6713999999999997E-6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8.6570000000000003E-6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9.2901999999999996E-6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9.0757000000000002E-6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9.1155999999999996E-6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9.3219999999999999E-6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9.3034999999999999E-6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9.3608000000000002E-6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9.3942000000000006E-6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9.4854999999999992E-6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9.5483999999999999E-6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9.5866999999999992E-6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9.6138999999999996E-6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9.6430999999999992E-6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9.6594999999999996E-6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9.6594999999999996E-6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9.6655999999999994E-6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9.6781999999999999E-6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9.6800000000000005E-6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9.6865999999999997E-6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9.6901000000000006E-6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9.6915000000000003E-6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9.6686999999999994E-6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9.5964000000000001E-6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9.4721000000000003E-6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9.2879999999999998E-6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9.0144999999999998E-6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8.5998000000000002E-6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8.1196999999999995E-6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7.5981000000000001E-6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7.1003999999999998E-6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6.7150000000000001E-6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6.4991000000000002E-6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7.3486999999999996E-6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8.7764999999999997E-6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9.0785999999999998E-6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8.4608000000000004E-6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8.6542999999999995E-6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7.7774999999999997E-6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5.2249999999999999E-6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4.4788000000000002E-6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3.8449000000000002E-6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3.4423000000000001E-6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3.3546999999999998E-6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3.1026000000000002E-6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3.3836000000000001E-6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4.6608999999999997E-6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6.3982E-6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8.5505000000000006E-6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8.3792999999999995E-6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9.1447999999999992E-6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8.4701000000000004E-6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8.5155E-6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9.3695999999999992E-6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8.2905999999999999E-6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5.5179000000000001E-6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3.7855999999999998E-6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3.3579000000000001E-6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3.0564999999999999E-6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2.9500000000000001E-6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3.343E-6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4.3073000000000002E-6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7.6422999999999997E-6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8.9884000000000002E-6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7.9699999999999999E-6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9.2189999999999993E-6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8.6595999999999992E-6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7.9253000000000002E-6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9.2041000000000005E-6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9.3911000000000006E-6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8.2173000000000001E-6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5.9077000000000002E-6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4.3089999999999997E-6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3.8488999999999997E-6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3.7450999999999999E-6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4.4205999999999997E-6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6.4574000000000002E-6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9.1617000000000007E-6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8.7073000000000005E-6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8.0810999999999996E-6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9.2867000000000004E-6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8.9068999999999994E-6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8.0445000000000007E-6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8.9160999999999992E-6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9.4877999999999992E-6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9.1847000000000003E-6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7.4849000000000001E-6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5.7760000000000003E-6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4.7364000000000001E-6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4.8010000000000003E-6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5.8668000000000003E-6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8.3914000000000007E-6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9.4180000000000003E-6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8.8403999999999992E-6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9.2287000000000003E-6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9.2366999999999992E-6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9.3522E-6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8.5957999999999999E-6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8.5284999999999997E-6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9.3306000000000001E-6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9.4698000000000004E-6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8.8317000000000005E-6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7.1175E-6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6.0137999999999999E-6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6.1898999999999998E-6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7.5657000000000003E-6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9.1495999999999996E-6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9.4390000000000006E-6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8.7011000000000004E-6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8.5484999999999996E-6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9.1511999999999997E-6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9.3865000000000007E-6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8.5900000000000008E-6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8.2946000000000002E-6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8.9956999999999993E-6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9.4755999999999995E-6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9.3380999999999996E-6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8.3039000000000002E-6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7.3509000000000002E-6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7.7403999999999996E-6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8.9706000000000001E-6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9.4961000000000004E-6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9.3224000000000007E-6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8.5450000000000003E-6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8.4553000000000002E-6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9.1158E-6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9.4381000000000003E-6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8.8813999999999994E-6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8.3505999999999993E-6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8.6634999999999993E-6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9.3191000000000003E-6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9.4916000000000007E-6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9.0750000000000004E-6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8.5249000000000003E-6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8.8566999999999994E-6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9.3527999999999996E-6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9.5369000000000001E-6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9.2707999999999994E-6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8.7961000000000004E-6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8.4728999999999998E-6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8.9954000000000003E-6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9.4477999999999996E-6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9.2333000000000002E-6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8.5684000000000008E-6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8.4894000000000004E-6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9.0396999999999992E-6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9.4651000000000002E-6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9.3825000000000004E-6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9.0367999999999996E-6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9.1688999999999996E-6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9.4655999999999996E-6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9.5265999999999996E-6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9.3147999999999993E-6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9.0371000000000003E-6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8.7629000000000004E-6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8.9995999999999994E-6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9.4122999999999997E-6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9.3446000000000003E-6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8.7386999999999999E-6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8.5709999999999998E-6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8.8240000000000006E-6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9.3573999999999996E-6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9.4787999999999998E-6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9.3322000000000002E-6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9.4089999999999992E-6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9.5307000000000001E-6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9.4805000000000001E-6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9.2470999999999999E-6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9.1093999999999996E-6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8.7635E-6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8.9208999999999996E-6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9.312E-6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9.4374000000000005E-6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9.1658999999999998E-6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9.0198999999999998E-6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8.9440999999999996E-6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9.1532999999999993E-6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9.4528000000000004E-6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9.4297000000000005E-6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9.4450000000000002E-6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9.5308000000000003E-6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9.4907000000000005E-6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9.3432000000000006E-6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9.2414999999999995E-6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9.0220999999999996E-6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8.9444000000000003E-6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9.2011000000000007E-6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9.4445999999999993E-6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9.3376000000000002E-6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9.0458000000000007E-6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8.9127000000000002E-6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9.0919000000000001E-6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9.3804999999999994E-6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9.4652000000000004E-6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9.4836000000000001E-6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9.5341000000000008E-6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9.4862000000000008E-6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9.3834000000000007E-6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9.3106000000000003E-6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9.1251000000000001E-6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8.9803999999999996E-6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9.1593000000000005E-6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9.4258000000000005E-6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9.3522E-6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9.1349999999999998E-6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9.0881000000000003E-6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9.1789999999999997E-6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9.3188999999999998E-6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9.4663999999999997E-6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9.5014000000000002E-6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9.5250999999999997E-6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9.4775000000000003E-6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9.4135000000000006E-6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9.3495999999999994E-6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9.1632000000000006E-6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9.1533999999999995E-6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9.2706000000000007E-6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9.3339000000000005E-6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9.3991999999999997E-6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9.2766000000000003E-6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9.2104999999999993E-6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9.2244999999999995E-6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9.3381999999999998E-6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9.4383999999999993E-6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9.4931000000000006E-6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9.5145000000000001E-6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9.4744000000000003E-6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9.4260999999999994E-6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9.3724000000000003E-6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9.2969000000000007E-6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9.3047999999999994E-6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9.1238000000000006E-6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9.2135999999999993E-6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9.4052999999999995E-6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9.3443999999999998E-6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9.2511000000000002E-6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9.2776000000000008E-6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9.3523000000000002E-6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9.4350000000000003E-6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9.4868000000000004E-6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9.5029000000000001E-6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9.4700999999999993E-6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9.4324999999999999E-6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9.4064000000000003E-6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9.3705999999999997E-6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9.2124000000000001E-6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9.1100999999999994E-6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9.1483000000000001E-6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9.3363999999999992E-6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9.3779000000000005E-6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9.3100000000000006E-6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9.3085999999999993E-6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9.3725000000000005E-6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9.4344000000000007E-6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9.4761999999999992E-6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9.4909999999999994E-6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9.4625999999999998E-6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9.4365000000000002E-6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9.4290000000000007E-6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9.3254000000000005E-6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9.2228999999999994E-6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9.1666999999999998E-6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9.2176999999999999E-6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9.2833999999999999E-6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9.3778000000000002E-6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9.3335999999999999E-6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9.3327999999999998E-6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9.3796000000000008E-6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9.4305000000000006E-6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9.4639999999999995E-6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9.4787999999999998E-6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9.4568999999999992E-6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9.4399999999999994E-6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9.4180000000000003E-6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9.3319999999999998E-6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9.2670999999999998E-6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9.2534000000000002E-6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9.2507999999999996E-6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9.2313999999999994E-6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9.3200000000000006E-6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9.3558999999999996E-6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9.3479000000000007E-6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9.3826000000000006E-6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9.4237999999999995E-6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9.4519000000000001E-6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9.4660000000000005E-6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9.4525999999999999E-6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9.4326000000000001E-6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9.4129999999999995E-6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9.3487000000000008E-6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9.2972999999999999E-6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9.2827000000000001E-6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9.2261999999999999E-6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9.2274999999999993E-6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9.2801999999999997E-6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9.3414E-6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9.3500000000000003E-6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9.3790999999999997E-6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9.4154999999999999E-6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9.4383000000000008E-6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9.4523999999999995E-6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9.4406000000000007E-6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9.4190000000000008E-6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9.4063E-6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9.3633000000000006E-6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9.3245000000000003E-6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9.2819E-6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9.2474000000000006E-6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9.2534000000000002E-6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9.2815000000000008E-6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9.3146000000000006E-6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9.3481999999999997E-6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9.3865000000000007E-6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9.4123999999999999E-6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9.4265000000000003E-6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9.4377999999999997E-6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9.4297000000000005E-6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9.4136000000000008E-6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9.4020999999999993E-6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9.3827000000000008E-6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9.3556999999999992E-6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9.3287999999999995E-6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9.3198000000000001E-6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9.3239000000000006E-6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9.3425999999999993E-6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9.3677000000000001E-6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9.3995000000000004E-6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9.4160999999999995E-6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9.4171E-6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9.4199999999999996E-6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9.4235000000000005E-6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9.4192999999999998E-6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9.4091999999999996E-6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9.4042000000000005E-6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9.3982999999999994E-6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9.3829999999999998E-6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9.3718000000000006E-6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9.3624000000000003E-6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9.3509000000000005E-6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9.3471999999999992E-6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9.3424000000000005E-6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9.3530000000000001E-6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9.3603000000000008E-6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9.3749999999999992E-6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9.3916E-6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9.4045999999999997E-6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9.4074999999999993E-6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9.3955000000000001E-6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9.3858000000000008E-6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9.3781999999999994E-6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9.3495999999999994E-6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9.3160000000000003E-6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9.2944000000000003E-6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9.2821000000000005E-6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9.2858000000000001E-6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9.2954999999999993E-6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9.3168000000000003E-6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9.3348000000000008E-6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9.3579999999999992E-6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9.3791999999999999E-6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9.3907999999999999E-6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9.3936999999999995E-6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9.3829999999999998E-6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9.3703999999999993E-6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9.3640000000000005E-6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9.3440999999999992E-6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9.3185999999999992E-6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9.2932999999999996E-6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9.2820000000000002E-6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9.2796000000000001E-6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9.2897000000000002E-6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9.2984000000000006E-6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9.3165999999999999E-6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9.3408000000000004E-6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9.3634999999999994E-6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9.3727999999999994E-6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9.3787000000000005E-6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9.3720999999999996E-6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9.3594000000000005E-6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9.3501000000000005E-6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9.3332999999999992E-6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9.3237000000000002E-6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9.2991000000000005E-6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9.2768999999999992E-6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9.2765E-6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9.2759000000000004E-6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9.2808999999999995E-6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9.302E-6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9.3261000000000004E-6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9.3484000000000001E-6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9.3564000000000007E-6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9.3636999999999998E-6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9.3585000000000003E-6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9.3454000000000003E-6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9.3361000000000003E-6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9.3291000000000002E-6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9.3085000000000007E-6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9.3045000000000004E-6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9.2744000000000005E-6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9.2660000000000007E-6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9.2558000000000004E-6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9.2565000000000002E-6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9.2758000000000002E-6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9.3023999999999992E-6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9.3284000000000003E-6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9.3349999999999996E-6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9.3438000000000002E-6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9.3474999999999999E-6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9.3376000000000002E-6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9.3247000000000007E-6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9.3169000000000005E-6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9.2960000000000004E-6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9.2862999999999995E-6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9.2845999999999992E-6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9.2631999999999997E-6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9.2400999999999998E-6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9.2385999999999999E-6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9.2528000000000006E-6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9.2791999999999992E-6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9.3088999999999999E-6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9.3151E-6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9.3239999999999992E-6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9.3322000000000002E-6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9.3263999999999993E-6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9.3131999999999992E-6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9.3045000000000004E-6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9.2930000000000006E-6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9.2668999999999993E-6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9.2714999999999992E-6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9.2558000000000004E-6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9.2290999999999994E-6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9.2149000000000005E-6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9.2245999999999997E-6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9.2497000000000006E-6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9.2845999999999992E-6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9.2927E-6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9.3006000000000004E-6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9.312E-6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9.3149999999999998E-6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9.3038000000000006E-6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9.2900999999999994E-6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9.2819E-6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9.2552999999999993E-6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9.2356000000000001E-6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9.2508999999999998E-6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9.2352999999999995E-6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9.2033000000000005E-6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9.1981999999999994E-6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9.2205999999999994E-6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9.2564E-6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9.2677999999999996E-6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9.2758000000000002E-6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9.2907999999999992E-6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9.3003999999999999E-6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9.2914000000000005E-6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9.2748999999999999E-6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9.2638999999999995E-6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9.2490000000000007E-6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9.2129999999999997E-6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9.2035999999999994E-6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9.2358000000000006E-6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9.2031E-6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9.1795000000000008E-6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9.1874999999999997E-6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9.2235000000000007E-6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9.2523999999999997E-6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9.2658000000000003E-6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9.2716999999999997E-6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9.2791999999999992E-6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9.2815000000000008E-6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9.2712000000000003E-6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9.2590000000000006E-6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9.2504000000000004E-6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9.2359000000000008E-6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9.2171000000000002E-6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9.2156000000000003E-6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9.2290999999999994E-6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9.1990999999999997E-6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9.1836999999999998E-6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9.1862000000000002E-6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9.2125000000000003E-6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9.2149000000000005E-6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9.2274000000000008E-6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9.2490000000000007E-6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9.2652999999999992E-6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9.2522999999999995E-6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9.2299999999999997E-6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9.2141000000000004E-6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9.2014999999999999E-6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9.1942000000000008E-6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9.1957999999999993E-6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9.2018000000000006E-6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9.2145999999999998E-6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9.1972000000000006E-6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9.1911999999999993E-6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9.1952999999999999E-6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9.1975999999999998E-6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9.2004999999999994E-6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9.2122999999999999E-6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9.2302000000000002E-6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9.2377999999999999E-6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9.2235999999999992E-6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9.2160999999999997E-6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9.2145999999999998E-6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9.2159999999999995E-6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9.2190999999999995E-6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9.2225000000000002E-6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9.2263000000000001E-6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9.2298999999999995E-6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9.2311000000000004E-6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9.2327000000000006E-6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9.2343000000000007E-6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9.2357000000000004E-6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9.2366999999999992E-6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9.2364000000000002E-6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9.2352999999999995E-6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9.2343000000000007E-6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9.2332E-6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9.2320999999999992E-6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9.2311000000000004E-6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9.2299999999999997E-6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9.2289000000000007E-6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9.2279000000000002E-6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9.2267999999999995E-6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9.2257000000000005E-6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9.2247E-6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9.2235999999999992E-6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9.2225000000000002E-6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9.2214999999999997E-6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9.2204000000000007E-6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9.2193E-6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9.2182999999999995E-6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9.2159999999999995E-6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9.2143999999999994E-6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9.2129999999999997E-6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9.2104999999999993E-6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9.2080000000000006E-6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9.2065000000000007E-6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9.2078000000000002E-6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9.2086000000000002E-6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9.2027999999999994E-6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9.1972000000000006E-6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9.1942000000000008E-6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9.1893000000000003E-6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9.1833000000000007E-6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9.1727999999999997E-6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9.1755000000000005E-6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9.1610999999999994E-6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9.1663999999999992E-6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9.1603999999999996E-6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9.1725000000000007E-6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9.1711999999999995E-6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9.1732000000000005E-6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9.1843999999999997E-6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9.1923000000000001E-6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9.1881999999999995E-6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9.1756999999999992E-6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9.1632999999999992E-6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9.1604999999999998E-6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9.1409999999999994E-6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9.1161999999999992E-6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9.1104000000000001E-6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9.1067000000000004E-6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9.0971999999999999E-6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9.1021000000000005E-6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9.1215999999999992E-6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9.1493000000000006E-6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9.1540999999999993E-6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9.1578999999999992E-6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9.1692000000000002E-6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9.1763000000000006E-6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9.1710000000000008E-6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9.1594999999999993E-6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9.1494999999999994E-6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9.1478000000000007E-6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9.1191000000000005E-6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9.0989000000000002E-6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9.0890000000000006E-6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9.0790000000000007E-6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9.0744000000000007E-6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9.0874000000000004E-6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9.1097000000000002E-6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9.1357999999999998E-6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9.1422000000000003E-6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9.1463999999999994E-6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9.1555000000000007E-6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9.1587999999999995E-6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9.1519999999999998E-6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9.1410999999999996E-6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9.1339999999999993E-6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9.1293999999999994E-6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9.1036000000000004E-6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9.0823999999999996E-6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9.0666000000000006E-6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9.0626000000000003E-6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9.0631999999999999E-6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9.0762999999999998E-6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9.0961999999999994E-6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9.1214000000000005E-6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9.1285000000000008E-6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9.1318999999999998E-6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9.1396999999999999E-6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9.1413E-6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9.1333999999999997E-6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9.1228000000000001E-6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9.1169000000000008E-6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9.1114000000000006E-6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9.0853999999999994E-6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9.0590999999999994E-6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9.0501E-6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9.0474999999999993E-6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9.0492999999999999E-6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9.0600999999999999E-6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9.0805000000000006E-6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9.1055999999999997E-6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9.1110999999999999E-6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9.1143000000000001E-6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9.1223000000000007E-6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9.1237000000000004E-6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9.1160000000000005E-6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9.1069999999999994E-6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9.1014999999999992E-6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9.0851000000000005E-6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9.0594E-6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9.0409000000000001E-6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9.0351999999999995E-6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9.0364000000000004E-6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9.0365999999999992E-6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9.0483999999999996E-6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9.0682999999999992E-6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9.0855999999999999E-6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9.0962999999999996E-6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9.1022000000000007E-6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9.1070999999999996E-6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9.1036000000000004E-6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9.0931999999999996E-6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9.0844000000000006E-6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9.0806000000000008E-6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9.0613999999999993E-6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9.0335999999999994E-6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9.0152999999999999E-6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9.0110999999999992E-6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9.0165999999999994E-6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9.0157000000000008E-6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9.0328999999999995E-6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9.0489999999999993E-6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9.0646999999999998E-6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9.0789000000000004E-6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9.0844000000000006E-6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9.0892999999999995E-6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9.0854999999999997E-6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9.0749000000000001E-6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9.0657000000000003E-6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9.0612000000000006E-6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9.0419000000000006E-6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9.0128999999999997E-6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8.9941000000000008E-6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8.9892000000000003E-6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8.9966999999999998E-6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8.9987000000000008E-6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9.0119999999999994E-6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9.0258999999999994E-6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9.0440000000000001E-6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9.0615999999999998E-6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9.0682000000000007E-6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9.0713999999999992E-6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9.0665000000000004E-6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9.0551999999999993E-6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9.0447E-6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9.0425000000000002E-6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9.0198999999999998E-6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8.9887999999999994E-6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8.9691000000000002E-6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8.9634999999999998E-6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8.9762000000000006E-6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8.9789999999999999E-6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8.9841999999999995E-6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9.0027999999999996E-6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9.0221999999999998E-6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9.0381999999999993E-6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9.0491999999999997E-6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9.0533000000000002E-6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9.0474999999999993E-6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9.0348000000000003E-6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9.0236999999999997E-6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9.0232000000000003E-6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8.9971999999999992E-6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8.9631999999999992E-6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8.9430000000000006E-6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8.9376000000000006E-6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8.9524999999999994E-6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8.9494999999999996E-6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8.9572999999999998E-6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8.9786999999999993E-6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9.0002999999999992E-6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9.0178000000000003E-6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9.0309000000000002E-6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9.0351999999999995E-6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9.0282999999999996E-6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9.0144999999999998E-6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9.0015000000000001E-6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9.0018999999999993E-6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8.9732999999999993E-6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8.9346000000000008E-6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8.9136000000000005E-6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8.9105000000000005E-6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8.9127000000000002E-6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8.9230000000000008E-6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8.9284000000000008E-6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8.9515000000000006E-6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8.9762000000000006E-6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8.9959999999999999E-6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9.0102000000000006E-6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9.0170000000000002E-6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9.0089999999999996E-6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8.9939000000000004E-6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8.9786000000000007E-6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8.9786000000000007E-6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8.9494999999999996E-6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8.9072E-6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8.8933E-6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8.8746999999999999E-6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8.8724E-6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8.8958000000000004E-6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8.8969999999999997E-6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8.9216999999999996E-6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8.9500999999999992E-6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8.9733999999999995E-6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8.9900000000000003E-6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8.9987000000000008E-6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8.9902999999999993E-6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8.9748999999999994E-6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8.9602999999999996E-6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8.9578999999999994E-6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8.9322000000000006E-6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8.8957000000000002E-6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8.8712000000000007E-6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8.8480000000000007E-6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8.8457000000000007E-6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8.8758000000000006E-6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8.8722999999999997E-6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8.8913000000000007E-6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8.9214000000000007E-6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8.9492999999999992E-6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8.9686000000000008E-6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8.9803999999999996E-6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8.9717999999999994E-6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8.9528000000000001E-6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8.9322000000000006E-6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8.9298000000000005E-6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8.8976999999999995E-6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8.8462000000000001E-6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8.7960000000000001E-6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8.7654000000000008E-6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8.7703999999999999E-6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8.8292000000000001E-6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8.8295999999999993E-6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8.8442999999999993E-6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8.8849000000000003E-6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8.9205000000000004E-6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8.9446000000000007E-6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8.9598000000000002E-6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8.9538000000000006E-6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8.9366000000000001E-6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8.9052999999999993E-6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8.8942000000000003E-6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8.8908999999999999E-6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8.8156999999999993E-6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8.7491000000000006E-6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8.704E-6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8.7105000000000007E-6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8.7870999999999993E-6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8.7979999999999995E-6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8.8047000000000006E-6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8.8483999999999998E-6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8.8904000000000005E-6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8.9208999999999996E-6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8.9391000000000005E-6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8.9304000000000001E-6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8.9152999999999992E-6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8.8944000000000008E-6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8.8714999999999997E-6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8.8624000000000001E-6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8.7782000000000001E-6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8.6817000000000002E-6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8.6306E-6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8.6470000000000004E-6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8.7584000000000007E-6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8.7542E-6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8.7583000000000005E-6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8.8048000000000008E-6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8.8578000000000001E-6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8.8964000000000001E-6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8.9188000000000001E-6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8.9082000000000005E-6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8.8775999999999995E-6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8.8581000000000008E-6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8.8583999999999998E-6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8.8403000000000007E-6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8.7228000000000006E-6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8.5910999999999998E-6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8.5259000000000008E-6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8.5635000000000003E-6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8.7295E-6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8.7051000000000007E-6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8.6550999999999995E-6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8.7135000000000005E-6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8.7839999999999992E-6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8.8475999999999998E-6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8.8860999999999995E-6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8.8966000000000005E-6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8.8671000000000002E-6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8.8217000000000006E-6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8.8093000000000005E-6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8.8369E-6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8.7084999999999997E-6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8.5328000000000007E-6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8.4296999999999999E-6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8.4254999999999992E-6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8.6308000000000004E-6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8.7277999999999997E-6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8.6201999999999992E-6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8.6361000000000002E-6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8.7195000000000001E-6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8.8045000000000002E-6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8.8573999999999993E-6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8.8788000000000004E-6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8.8432000000000003E-6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8.7817999999999995E-6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8.7199999999999995E-6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8.7798000000000002E-6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8.7670999999999995E-6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8.5172000000000004E-6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8.3080999999999993E-6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8.2996999999999995E-6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8.5966E-6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8.7011000000000004E-6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8.4885000000000001E-6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8.4857000000000008E-6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8.6172999999999996E-6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8.7359000000000005E-6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8.8177000000000003E-6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8.8575999999999997E-6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8.8248000000000006E-6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8.7499000000000007E-6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8.6582999999999998E-6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8.6620999999999996E-6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8.6873000000000007E-6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8.6887000000000003E-6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8.3764E-6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8.2300000000000008E-6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8.5814000000000005E-6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8.6889999999999993E-6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8.3961999999999993E-6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8.3023000000000001E-6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8.4622000000000001E-6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8.6458999999999997E-6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8.7698000000000003E-6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8.8274999999999998E-6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8.8038000000000003E-6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8.7119000000000004E-6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8.5949999999999999E-6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8.5692999999999994E-6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8.5675000000000006E-6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8.3260999999999998E-6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8.5507999999999995E-6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8.4473999999999998E-6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8.5776000000000007E-6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8.6796000000000007E-6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8.3219999999999993E-6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8.0691000000000004E-6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8.1960999999999993E-6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8.4564999999999994E-6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8.6580999999999993E-6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8.7741999999999998E-6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8.8007000000000003E-6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8.7247999999999999E-6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8.5821000000000004E-6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8.4193999999999994E-6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8.4904999999999994E-6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8.0407000000000008E-6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7.8063000000000001E-6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8.2900000000000002E-6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8.6412999999999997E-6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8.6729999999999998E-6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8.2407000000000006E-6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7.6714999999999993E-6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7.6714000000000008E-6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8.0870999999999992E-6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8.4971000000000004E-6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8.7145999999999995E-6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8.7826999999999998E-6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8.6936999999999995E-6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8.5180000000000004E-6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8.1928000000000006E-6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8.3608999999999999E-6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7.9247000000000005E-6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7.3741000000000003E-6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7.8612000000000002E-6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8.5421999999999993E-6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8.6819999999999992E-6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8.2478999999999994E-6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7.3806000000000001E-6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7.0520999999999998E-6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7.4541000000000003E-6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8.1306999999999999E-6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8.5837000000000005E-6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8.7397000000000004E-6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8.6926000000000004E-6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8.4676E-6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7.8514999999999993E-6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7.6365000000000005E-6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7.8995999999999997E-6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7.1544999999999999E-6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7.7107000000000006E-6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8.5336999999999993E-6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8.6454000000000003E-6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8.3869999999999995E-6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7.6335999999999992E-6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6.5532000000000002E-6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6.5447000000000002E-6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7.2366000000000003E-6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8.1706999999999995E-6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8.6302999999999993E-6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8.7029999999999995E-6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8.4932000000000003E-6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7.7650999999999996E-6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7.1586999999999997E-6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7.6969000000000008E-6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7.5291999999999998E-6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8.1247000000000003E-6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8.6217000000000008E-6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8.4903000000000007E-6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7.5210999999999999E-6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6.8071999999999998E-6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7.6163999999999996E-6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6.1709999999999999E-6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6.2670000000000003E-6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7.5190000000000003E-6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8.4344000000000001E-6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8.6820999999999994E-6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8.4316000000000007E-6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7.4632E-6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6.477E-6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6.8020000000000003E-6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7.5143999999999996E-6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8.1089999999999998E-6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8.6002999999999996E-6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8.4705999999999998E-6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7.4702000000000001E-6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6.1959000000000003E-6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5.4685999999999996E-6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6.2230999999999998E-6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7.1122999999999996E-6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6.9369999999999998E-6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7.9796999999999992E-6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8.5969000000000006E-6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8.4215000000000006E-6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7.1957999999999998E-6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5.8965000000000002E-6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6.0347E-6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7.4196000000000001E-6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8.1975000000000007E-6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8.6092000000000005E-6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8.3523999999999999E-6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7.1512999999999996E-6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5.4684E-6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4.4343E-6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3.8353000000000004E-6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4.4344999999999996E-6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6.5358000000000002E-6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6.9206999999999997E-6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8.2161000000000008E-6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8.5414999999999995E-6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7.5341000000000004E-6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5.9026E-6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6.0653000000000002E-6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7.3112999999999998E-6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8.3275999999999997E-6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8.5840999999999997E-6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8.1033000000000008E-6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6.6064E-6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5.0282999999999998E-6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3.8283000000000003E-6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3.2719E-6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3.4838E-6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4.6149999999999999E-6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5.4829999999999999E-6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7.5321999999999996E-6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8.3608999999999999E-6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7.7987000000000004E-6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5.7778E-6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5.7111000000000003E-6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6.9994000000000003E-6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8.3604000000000005E-6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8.4981999999999994E-6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7.7940000000000003E-6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6.0718E-6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4.2830000000000003E-6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3.822E-6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3.0896E-6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3.4079999999999998E-6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4.0655999999999997E-6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4.4560000000000002E-6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5.7075E-6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7.2223999999999997E-6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8.1874000000000006E-6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6.2854E-6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6.1668E-6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7.6510000000000001E-6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8.4333999999999996E-6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8.2511999999999999E-6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6.7842000000000002E-6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5.8955999999999999E-6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4.4919000000000001E-6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4.0474000000000004E-6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4.7107999999999999E-6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4.2301999999999997E-6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5.1607999999999998E-6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5.1085999999999997E-6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6.3593999999999996E-6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6.1553000000000002E-6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8.0393999999999996E-6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7.7902000000000004E-6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7.6388000000000005E-6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7.9617000000000004E-6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8.4519999999999997E-6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8.2779000000000008E-6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8.0583000000000004E-6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8.1275999999999999E-6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8.1195999999999993E-6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8.3058999999999995E-6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8.2539000000000007E-6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8.3693999999999999E-6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8.4340999999999994E-6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8.4717000000000006E-6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8.4841999999999992E-6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8.5182999999999994E-6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8.5277999999999999E-6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8.5551000000000005E-6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8.5643000000000003E-6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8.5774000000000002E-6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8.5833999999999998E-6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8.5863999999999996E-6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8.5918999999999998E-6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8.5971999999999996E-6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8.5993999999999994E-6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8.6001999999999994E-6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8.6032999999999994E-6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8.5969999999999992E-6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8.5524999999999999E-6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8.4563000000000007E-6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8.3170000000000002E-6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8.1416000000000001E-6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7.9802000000000003E-6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8.0269999999999995E-6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7.7909000000000002E-6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7.3056E-6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6.2462999999999998E-6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5.6682000000000002E-6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5.5578999999999998E-6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5.3766999999999997E-6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4.7207999999999998E-6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4.6195000000000004E-6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6.1225000000000002E-6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7.6683999999999993E-6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6.3528000000000004E-6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5.0513000000000002E-6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3.7349E-6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2.9226000000000002E-6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3.0942E-6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3.6128E-6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5.4229000000000002E-6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3.0666E-6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2.9635999999999999E-6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3.0220999999999998E-6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3.0981E-6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4.3049000000000001E-6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4.0230999999999996E-6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5.1935999999999997E-6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7.7186999999999995E-6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8.1465000000000007E-6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6.5238000000000001E-6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4.4877999999999996E-6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3.0344000000000001E-6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2.3916000000000001E-6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1.8064E-6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1.9099999999999999E-6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4.0507E-6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3.2907000000000001E-6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2.0486000000000002E-6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2.0505999999999999E-6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3.0081E-6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4.5039000000000002E-6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4.9011999999999998E-6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7.1590000000000004E-6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8.3056000000000006E-6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8.0492999999999993E-6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6.0298999999999996E-6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4.0145999999999996E-6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2.7993E-6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2.1376999999999999E-6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1.7724E-6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2.0405000000000002E-6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3.0023999999999998E-6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3.3851E-6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2.4223999999999999E-6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2.4561000000000001E-6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3.5055000000000001E-6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5.2863999999999999E-6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6.4643000000000001E-6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8.1416000000000001E-6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8.3347E-6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7.5104000000000001E-6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6.1125000000000003E-6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4.0655999999999997E-6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2.7188000000000001E-6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2.3617000000000002E-6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2.0538000000000001E-6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3.0012000000000002E-6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2.5351999999999999E-6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2.3478000000000002E-6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3.1765E-6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3.0547000000000002E-6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4.5824999999999997E-6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6.3443999999999998E-6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7.7532000000000006E-6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8.3804000000000003E-6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8.1208000000000002E-6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6.6049000000000001E-6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5.4743999999999996E-6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4.1191000000000001E-6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2.8905000000000001E-6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2.7462999999999999E-6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3.6451999999999998E-6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3.0460999999999999E-6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2.5561E-6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2.447E-6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3.3388000000000001E-6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3.7975000000000001E-6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5.3977E-6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7.1454000000000002E-6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8.2031999999999997E-6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8.3463E-6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7.6967000000000004E-6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5.8676999999999997E-6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4.6727000000000002E-6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4.7744999999999998E-6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3.0591999999999999E-6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2.9295000000000001E-6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3.7170000000000002E-6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3.0042E-6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2.3740000000000001E-6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2.8876999999999999E-6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3.4371000000000001E-6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4.8222000000000002E-6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6.8492999999999998E-6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8.0769000000000005E-6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8.3752000000000007E-6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7.9621999999999998E-6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6.2860999999999998E-6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4.5550999999999998E-6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3.6534999999999998E-6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4.5145999999999999E-6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3.3475000000000001E-6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3.4981E-6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2.3781000000000002E-6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2.1413000000000001E-6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2.4633000000000002E-6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3.3915999999999999E-6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4.2381000000000001E-6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5.9155999999999997E-6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7.7887000000000005E-6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8.3226000000000006E-6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8.1744999999999994E-6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6.8395000000000003E-6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4.87E-6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3.7697999999999999E-6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3.0002999999999999E-6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4.1443999999999997E-6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4.2699999999999998E-6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2.3487000000000001E-6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2.0346E-6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2.2398999999999999E-6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2.9125000000000001E-6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3.4611000000000002E-6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4.8523000000000001E-6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6.8929999999999999E-6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8.1673000000000006E-6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8.3000000000000002E-6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7.6498999999999994E-6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5.7521999999999997E-6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4.1728000000000001E-6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3.0906999999999999E-6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3.1145999999999998E-6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4.6887999999999999E-6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3.1721000000000001E-6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2.1592E-6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2.1302E-6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2.6131E-6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3.3682000000000002E-6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4.4749000000000001E-6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6.3841000000000004E-6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8.0005999999999993E-6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8.3117000000000004E-6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7.7842999999999993E-6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5.9583000000000002E-6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4.2246000000000002E-6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3.3073999999999999E-6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3.2584999999999998E-6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3.7158000000000001E-6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3.6979000000000002E-6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3.2567999999999999E-6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2.2589000000000001E-6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2.3176000000000001E-6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2.9683999999999998E-6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3.8642999999999996E-6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5.6431999999999996E-6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7.6394000000000001E-6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8.2807000000000002E-6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7.9938999999999998E-6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6.3145999999999996E-6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4.3351000000000002E-6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3.2142000000000001E-6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3.2928000000000001E-6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3.3361000000000001E-6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2.4924999999999999E-6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3.2953999999999998E-6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3.1192999999999999E-6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2.4289000000000002E-6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2.571E-6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3.5306999999999999E-6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5.0973000000000003E-6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7.3405000000000003E-6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8.2139999999999996E-6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8.0220000000000004E-6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6.4282999999999999E-6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4.4870999999999998E-6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3.3679E-6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3.8948999999999998E-6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2.8617000000000001E-6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2.5735E-6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2.6597000000000001E-6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3.8979999999999998E-6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3.1808000000000001E-6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3.5161000000000001E-6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4.1448999999999999E-6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5.3096E-6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6.6606000000000002E-6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7.9813999999999995E-6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8.1842000000000003E-6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7.5451E-6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6.6201000000000004E-6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6.4246000000000003E-6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6.8456000000000002E-6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7.2620000000000001E-6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7.5827000000000003E-6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7.8374000000000006E-6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7.9541999999999992E-6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7.3165000000000002E-6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4.5469999999999998E-6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3.4632000000000001E-6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3.8631000000000003E-6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5.6782000000000001E-6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7.8135000000000007E-6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8.1256000000000006E-6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6.8909999999999998E-6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4.4158000000000001E-6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3.0477999999999999E-6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2.8443999999999998E-6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1.7041999999999999E-6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1.6072E-6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1.5567000000000001E-6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1.3362E-6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1.4050999999999999E-6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1.9365999999999998E-6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2.1333E-6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3.0042E-6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4.9183E-6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7.6098999999999998E-6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8.0793000000000007E-6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6.5312999999999996E-6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3.8975999999999997E-6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3.1735000000000002E-6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2.4285999999999999E-6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1.2695000000000001E-6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1.0518E-6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1.1221E-6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1.2778000000000001E-6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1.5210999999999999E-6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2.898E-6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1.9508999999999998E-6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2.3211000000000001E-6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4.0882000000000001E-6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7.1848000000000002E-6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8.0517999999999997E-6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6.3648999999999998E-6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3.8048E-6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3.1584999999999999E-6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1.5659999999999999E-6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1.1030000000000001E-6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8.7456000000000002E-7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8.0164999999999998E-7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8.1521000000000001E-7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1.1668E-6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1.7004000000000001E-6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2.1195000000000002E-6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1.9617000000000002E-6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3.4157000000000002E-6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6.686E-6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7.9833000000000003E-6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6.0151000000000002E-6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3.7322999999999998E-6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2.9689999999999999E-6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1.3628999999999999E-6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9.0045999999999995E-7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7.3756999999999995E-7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6.8540999999999999E-7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6.7871999999999998E-7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7.8540000000000003E-7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1.3654000000000001E-6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2.4018999999999998E-6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2.0030000000000001E-6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2.948E-6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6.2045999999999999E-6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7.8946000000000006E-6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5.6926000000000004E-6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3.0525E-6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2.9983000000000002E-6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1.5058000000000001E-6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8.0849000000000001E-7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6.5371000000000005E-7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5.976E-7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6.0576000000000005E-7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6.6038000000000004E-7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1.1113000000000001E-6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1.8935E-6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2.5548999999999999E-6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2.5332000000000002E-6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5.6465000000000001E-6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7.7253000000000004E-6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5.0332000000000004E-6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2.4312000000000001E-6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2.7825999999999998E-6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1.77E-6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8.9950999999999999E-7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7.7291E-7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6.0767000000000004E-7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9.3503999999999999E-7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8.1032999999999998E-7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9.8747999999999995E-7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1.2158000000000001E-6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2.5469000000000001E-6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2.6788000000000001E-6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5.1926000000000001E-6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7.4830000000000002E-6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4.2227999999999996E-6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1.8064E-6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2.4424999999999999E-6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1.762E-6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6.6206000000000004E-7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5.2842999999999997E-7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4.1594E-7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4.2337000000000001E-7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9.6137000000000004E-7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8.0553000000000004E-7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8.9667000000000005E-7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1.7932E-6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3.0249E-6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5.0127999999999997E-6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7.0543000000000004E-6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3.1151E-6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1.4503999999999999E-6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2.6162E-6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1.5686999999999999E-6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5.1554000000000002E-7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4.1101999999999998E-7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4.0506E-7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3.7566999999999998E-7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5.5679000000000005E-7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1.0194999999999999E-6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8.2411000000000004E-7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1.201E-6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3.0715000000000002E-6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5.0174999999999998E-6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6.2833999999999998E-6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2.3122999999999999E-6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1.5127999999999999E-6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3.3699000000000001E-6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1.2567E-6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4.7756000000000005E-7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3.2859000000000001E-7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3.3631000000000003E-7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4.1647999999999998E-7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4.9727000000000001E-7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3.7427999999999999E-7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6.4883000000000002E-7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9.0554999999999995E-7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1.9964000000000001E-6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4.7106000000000003E-6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5.6659999999999996E-6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1.9053E-6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1.6148E-6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2.3441999999999999E-6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1.0095E-6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4.3942E-7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3.9257999999999999E-7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4.0116999999999999E-7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5.1572000000000001E-7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5.8322999999999996E-7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6.0353000000000001E-7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9.0218999999999995E-7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1.2694000000000001E-6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1.7419E-6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4.6121000000000003E-6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5.2679E-6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2.1040000000000001E-6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2.3574999999999999E-6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1.6563999999999999E-6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7.2366999999999997E-7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5.2898999999999997E-7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2.1745E-7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2.0512E-7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3.3101E-7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2.5950000000000001E-7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2.8448999999999998E-7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6.7331000000000004E-7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6.6188000000000005E-7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1.186E-6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4.7364000000000001E-6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2.9386000000000001E-6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1.0797E-6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2.1739999999999999E-6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7.0454000000000003E-7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4.9142999999999995E-7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3.9512000000000001E-7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1.8099000000000001E-7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2.1853000000000001E-7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1.9901000000000001E-7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2.6288999999999999E-7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3.0167999999999999E-7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2.4530000000000001E-7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5.5038999999999999E-7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9.7620999999999993E-7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3.7322999999999998E-6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3.0477999999999999E-6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1.9974999999999999E-6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1.1931000000000001E-6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3.1044999999999998E-7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2.1444999999999999E-7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5.4206000000000002E-7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1.9585E-7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1.9250000000000001E-7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1.8739000000000001E-7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2.4120000000000002E-7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1.8290999999999999E-7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1.9670999999999999E-7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2.9455E-7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1.0372E-6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2.8903000000000001E-6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2.8086000000000001E-6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1.9373000000000001E-6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4.4690000000000001E-7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2.4120000000000002E-7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1.7387999999999999E-7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3.4007E-7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4.0651000000000001E-7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1.8062000000000001E-7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2.2721999999999999E-7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1.7002000000000001E-7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1.8685999999999999E-7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2.1799000000000001E-7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3.1376999999999998E-7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9.3201999999999995E-7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2.3570999999999998E-6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2.7346E-6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1.0952999999999999E-6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2.7452E-7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2.1924E-7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1.9214E-7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3.3967000000000002E-7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4.404E-7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1.7305999999999999E-7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1.7013E-7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1.6726999999999999E-7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2.2195E-7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2.3295E-7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3.3531E-7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9.8585999999999991E-7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2.3174999999999998E-6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1.263E-6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1.3092999999999999E-6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3.0152999999999997E-7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1.8402999999999999E-7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2.3024999999999999E-7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2.4050000000000002E-7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3.0479999999999998E-7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2.8061999999999998E-7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1.115E-7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1.0661E-7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1.1522999999999999E-7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1.6946000000000001E-7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4.7854999999999995E-7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1.5997999999999999E-6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8.8344999999999999E-7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6.6166000000000001E-7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1.3334E-6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3.2716999999999998E-7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1.7728999999999999E-7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1.5627999999999999E-7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2.0605E-7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1.0777E-7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4.2785000000000001E-7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1.2001E-7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1.3518E-7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1.5102000000000001E-7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2.6598E-7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1.0075000000000001E-6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6.5292000000000005E-7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3.6802999999999999E-7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5.8332000000000001E-7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1.1388E-6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4.7795000000000001E-7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1.5699E-7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2.1413E-7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1.2270999999999999E-7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9.9416999999999996E-8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2.4895000000000002E-7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2.9690000000000002E-7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1.4893E-7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3.6147999999999998E-7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9.8154000000000009E-7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3.2772999999999998E-7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4.1809000000000001E-7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1.9436E-7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3.4861E-7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8.6863000000000002E-7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7.2154000000000004E-7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2.7035999999999999E-7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1.5207000000000001E-7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1.5451E-7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1.2547E-7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3.0657000000000002E-7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3.2920000000000001E-7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4.8169999999999998E-7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5.5174999999999995E-7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1.7875999999999999E-7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1.9845000000000001E-7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2.9223999999999998E-7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1.5167000000000001E-7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2.5716000000000001E-7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5.2119999999999998E-7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7.9474999999999999E-7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5.3560999999999996E-7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4.6423000000000002E-7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3.2908999999999999E-7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1.9585E-7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2.6626E-7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4.4728999999999998E-7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4.6792999999999998E-7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1.4884E-7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1.0823E-7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1.7555999999999999E-7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1.8998000000000001E-7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1.0886999999999999E-7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2.2658999999999999E-7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2.8215999999999998E-7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5.9416000000000002E-7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5.0722000000000001E-7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3.2907000000000002E-7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1.5647E-7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1.9086E-7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4.1351E-7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1.1564E-7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2.4159999999999999E-7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2.2667E-7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9.6611000000000004E-8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1.6768E-7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1.293E-7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1.8012E-7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9.9103999999999999E-8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1.7165000000000001E-7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6.2944E-7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2.5750999999999998E-7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6.3084E-7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3.7450999999999998E-7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1.8939E-7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1.6144E-7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8.4998000000000004E-8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9.1816000000000006E-8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3.3241E-7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1.0265999999999999E-7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1.6124000000000001E-7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1.1992999999999999E-7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1.4915000000000001E-7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1.0948E-7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2.1051E-7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6.3857999999999999E-7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5.271E-7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4.9729999999999999E-7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6.0299000000000003E-7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2.0351E-7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1.0321999999999999E-7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9.0443999999999999E-8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9.3952000000000006E-8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1.8743E-7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2.2502000000000001E-7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1.4845000000000001E-7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1.5486E-7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1.1654E-7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1.7779999999999999E-7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7.0614000000000005E-7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6.5178000000000003E-7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2.9125000000000002E-7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3.2940000000000002E-7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6.4644000000000001E-7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3.7421000000000001E-7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1.1919E-7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9.8756000000000001E-8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9.1602000000000002E-8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1.761E-7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1.0921E-7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2.8096E-7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1.0764E-7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1.2265E-7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1.7074000000000001E-7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1.2122E-7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2.6869000000000001E-7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1.8718000000000001E-7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1.9843000000000001E-7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3.9499999999999998E-7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6.9559999999999996E-7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1.8301E-7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1.0505E-7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1.9308000000000001E-7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3.5820000000000002E-7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1.4495000000000001E-7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2.1936E-7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1.2466999999999999E-7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1.0458E-7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8.1171000000000006E-8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8.1850999999999996E-8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2.03E-7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1.4525999999999999E-7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1.2099E-7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2.1372000000000001E-7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3.798E-7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5.8681999999999996E-7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1.5103E-7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1.6287999999999999E-7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8.9868999999999996E-8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1.1905E-7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1.0164E-7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2.7286000000000002E-7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9.5700000000000003E-8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8.2814000000000003E-8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9.6075000000000005E-8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1.6626000000000001E-7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1.1451E-7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9.2041999999999998E-8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1.8332999999999999E-7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2.6114000000000002E-7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6.2135999999999995E-7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3.0868999999999999E-7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1.6175999999999999E-7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9.1264000000000002E-8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9.4938E-8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8.1073000000000001E-8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1.6095E-7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1.9528000000000001E-7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9.0157000000000005E-8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1.1838000000000001E-7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1.0541E-7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1.06E-7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8.1337999999999997E-8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9.0823000000000005E-8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1.8928000000000001E-7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3.8032000000000001E-7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6.0590999999999995E-7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1.6019000000000001E-7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1.1117E-7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9.9158999999999995E-8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1.0307999999999999E-7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1.7842000000000001E-7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1.5970000000000001E-7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4.8202999999999998E-7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1.1914999999999999E-6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5.1678000000000005E-7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1.8138E-7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1.2424999999999999E-7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1.1175E-7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1.6736000000000001E-7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1.7550999999999999E-7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5.4267999999999999E-7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3.2822000000000001E-7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1.2546000000000001E-7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9.4990000000000006E-8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8.8790000000000003E-8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1.4436999999999999E-7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1.2674999999999999E-7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9.8259000000000007E-8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1.7688000000000001E-7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1.0388E-7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8.8140999999999995E-8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7.6830999999999995E-8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1.2505E-7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9.6445000000000001E-8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8.8757000000000005E-8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2.1124E-7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4.2492000000000002E-7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1.8175E-7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8.9098999999999996E-8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7.8761E-8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1.3773999999999999E-7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8.4929000000000006E-8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8.3852000000000002E-8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1.5346E-7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7.7891999999999994E-8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8.2019000000000001E-8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7.4009999999999999E-8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1.286E-7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7.2531000000000003E-8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7.7455000000000001E-8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9.3599000000000003E-8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2.6819999999999998E-7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2.5511000000000001E-7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1.0375E-7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1.3064000000000001E-7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8.1377000000000001E-8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8.6421000000000003E-8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8.6280000000000002E-8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1.4107999999999999E-7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8.8431000000000006E-8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1.6262000000000001E-7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8.0354999999999994E-8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1.0954E-7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7.9558000000000003E-8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8.1631999999999999E-8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9.2657999999999995E-8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1.5480000000000001E-7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2.2907E-7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1.4847999999999999E-7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1.3136999999999999E-7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1.0446E-7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1.157E-7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1.0966E-7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1.092E-7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1.7102000000000001E-7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1.8488E-7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1.4889999999999999E-7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1.3121E-7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1.5606000000000001E-7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1.931E-7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2.2492E-7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3.6262E-7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6.8032999999999995E-7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2.5751999999999999E-6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3.6351999999999999E-6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3.1285000000000002E-6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2.6444E-6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2.2620000000000001E-6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1.7364E-6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1.5234999999999999E-6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1.2615999999999999E-6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1.1167E-6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8.2317999999999999E-7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5.8164000000000001E-7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5.3941000000000004E-7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4.7780999999999996E-7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4.108E-7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3.0074999999999999E-7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2.9696999999999999E-7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2.6906E-7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2.4232000000000002E-7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2.0876E-7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1.6635E-7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2.1252E-7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1.6541E-7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2.0197E-7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3.9079000000000002E-7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4.9645000000000003E-7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3.8103000000000002E-7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1.6724999999999999E-7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1.3131999999999999E-7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1.7018999999999999E-7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1.2118999999999999E-7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1.1705000000000001E-7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1.7174E-7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1.2377999999999999E-7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1.2032999999999999E-7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1.1880000000000001E-7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1.5795999999999999E-7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1.2891000000000001E-7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1.3752999999999999E-7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2.2156999999999999E-7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6.0292E-7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2.3075E-7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1.5664999999999999E-7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2.0968999999999999E-7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3.1600000000000002E-7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1.283E-6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8.5465000000000005E-7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2.0993E-7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1.9649000000000001E-7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1.3498999999999999E-7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1.1948999999999999E-7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1.3993000000000001E-7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1.1952E-7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1.2603E-7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1.4719000000000001E-7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4.4752000000000003E-7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5.7280000000000005E-7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2.2772E-7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1.4349E-7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1.1482000000000001E-7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1.1386E-7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1.3E-7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2.251E-7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1.7903999999999999E-7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1.1602E-7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1.7053000000000001E-7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1.0835E-7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1.1415E-7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1.2683E-7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1.6201000000000001E-7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3.065E-7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1.0273999999999999E-6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1.7613E-6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5.7599000000000001E-7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5.7299999999999996E-7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1.7189000000000001E-7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1.2807999999999999E-7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2.4256000000000002E-7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1.4583E-7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1.0867000000000001E-7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9.6102999999999997E-8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1.3299E-7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9.4691999999999999E-8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9.6503000000000001E-8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1.0164E-7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1.5431000000000001E-7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4.1606999999999999E-7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7.2297999999999998E-7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2.1955E-7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1.1443E-7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9.5877000000000005E-8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8.9006999999999998E-8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8.3549000000000003E-8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1.1282E-7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7.9307999999999998E-8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8.0633000000000005E-8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1.1550999999999999E-7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8.2365999999999998E-8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8.1021999999999996E-8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8.7509000000000006E-8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1.3201999999999999E-7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1.7349E-7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7.1729000000000004E-7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4.5674E-7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1.5141999999999999E-7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9.453E-8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8.1403000000000004E-8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1.0366E-7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7.6365999999999997E-8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7.3626E-8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7.3351999999999994E-8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7.6726999999999996E-8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1.0670999999999999E-7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7.7520999999999996E-8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8.9690000000000004E-8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1.1437E-7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2.5151000000000001E-7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3.1488000000000002E-7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8.4124000000000003E-7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2.4975000000000002E-7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1.2233000000000001E-7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1.5758000000000001E-7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4.3963999999999998E-7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1.2882000000000001E-7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8.4677999999999999E-8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7.4763999999999994E-8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7.4211000000000002E-8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1.0383E-7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7.1963999999999995E-8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8.7616999999999996E-8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7.8250000000000003E-8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8.8384000000000006E-8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1.14E-7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4.3956E-7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7.3308E-7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1.6161999999999999E-7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1.0469000000000001E-7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1.0583E-7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7.1075999999999994E-8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6.8678000000000001E-8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6.8307000000000004E-8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7.2013999999999999E-8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8.9289E-8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7.8616999999999995E-8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7.1406999999999999E-8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9.9030999999999995E-8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9.2589999999999997E-8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9.6097000000000003E-8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1.8762999999999999E-7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7.9711000000000002E-7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2.6686E-7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9.9449999999999994E-8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1.0356E-7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7.8066999999999994E-8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7.2670000000000002E-8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6.8006999999999995E-8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6.9336000000000006E-8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9.5050999999999995E-8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7.0584000000000005E-8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6.7417000000000001E-8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9.6135999999999995E-8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7.4219999999999999E-8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8.0779999999999999E-8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1.0501E-7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4.1423000000000002E-7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6.4311999999999995E-7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1.5620999999999999E-7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1.5125000000000001E-7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1.3239999999999999E-7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2.2165999999999999E-7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1.941E-7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8.8514999999999996E-8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8.7659000000000004E-8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7.2324999999999994E-8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6.9830999999999998E-8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7.3199999999999994E-8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9.6963000000000006E-8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8.2385999999999994E-8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1.0265999999999999E-7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1.7074000000000001E-7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6.1500000000000004E-7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3.1716999999999997E-7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9.7294999999999999E-8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9.6333000000000006E-8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7.2783999999999998E-8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7.0502000000000005E-8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7.6411999999999996E-8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6.3285000000000001E-8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6.3297000000000001E-8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6.3408999999999996E-8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6.4292000000000004E-8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8.3699000000000001E-8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7.1764999999999994E-8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8.5963E-8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9.2016999999999996E-8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2.8196999999999998E-7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5.4372999999999996E-7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1.2912000000000001E-7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8.0240999999999997E-8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9.0148999999999995E-8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6.8059000000000001E-8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7.2405000000000005E-8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6.4234000000000005E-8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6.3110000000000001E-8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6.3977000000000004E-8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6.4756000000000001E-8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8.2039999999999999E-8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6.6661000000000004E-8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8.0473999999999997E-8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7.9633999999999997E-8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1.1889E-7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4.5685999999999998E-7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2.8504000000000002E-7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8.9731999999999999E-8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8.7221999999999998E-8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7.4651999999999999E-8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8.2443000000000006E-8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6.6087000000000001E-8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6.4870999999999999E-8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6.7268000000000004E-8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6.5144000000000004E-8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7.8082999999999998E-8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7.4270000000000003E-8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7.6549999999999994E-8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1.1862E-7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2.3307999999999999E-7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1.9049000000000001E-7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4.5400999999999997E-7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1.3661E-7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1.0353E-7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7.9742E-8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1.3253000000000001E-7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1.8486E-7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8.0738000000000005E-8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6.8599000000000004E-8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6.7178999999999996E-8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7.8615000000000006E-8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6.5016000000000005E-8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7.0795999999999994E-8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7.0014999999999995E-8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8.7258E-8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1.0209999999999999E-7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3.3842999999999999E-7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2.3083999999999999E-7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8.1280999999999998E-8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6.9391000000000002E-8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6.6041000000000002E-8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7.5898999999999997E-8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6.4811999999999998E-8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6.3954000000000005E-8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6.9526999999999998E-8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7.5547999999999996E-8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6.3431999999999995E-8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7.0261999999999997E-8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7.0073999999999996E-8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7.7665000000000001E-8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7.2443999999999997E-8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1.0945E-7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3.2482000000000002E-7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1.24E-7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7.2463000000000005E-8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6.5893000000000006E-8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6.4657999999999996E-8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7.3014999999999996E-8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6.5339E-8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6.7963999999999999E-8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6.2052000000000005E-8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6.2588000000000004E-8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6.2342000000000003E-8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6.6838000000000006E-8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7.4755999999999998E-8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6.6002999999999999E-8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7.7193999999999996E-8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1.5395E-7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2.3333000000000001E-7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8.7296000000000003E-8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6.6768000000000006E-8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6.5366000000000004E-8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7.0422999999999995E-8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6.1723000000000003E-8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6.4928999999999999E-8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6.0356000000000001E-8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6.0889999999999998E-8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6.0486000000000003E-8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6.6308000000000001E-8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6.9799000000000002E-8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6.2763000000000004E-8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6.9372999999999995E-8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7.7376000000000004E-8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1.9976000000000001E-7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1.2067000000000001E-7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7.1321999999999995E-8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6.3104999999999995E-8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6.8182999999999996E-8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6.4093000000000004E-8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6.4116000000000003E-8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7.3973999999999998E-8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6.1074999999999996E-8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5.9423000000000002E-8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6.3427000000000003E-8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6.7624999999999998E-8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6.4183E-8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6.0780999999999993E-8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6.4360000000000002E-8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1.1049000000000001E-7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1.6549000000000001E-7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7.5479999999999998E-8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6.2823000000000006E-8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6.8519999999999994E-8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5.9234E-8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5.8724999999999998E-8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5.8572000000000003E-8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6.5738000000000003E-8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6.0473000000000002E-8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5.9299E-8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6.8007999999999996E-8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5.8318E-8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5.8809000000000001E-8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6.0605000000000006E-8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7.3758000000000004E-8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1.3057000000000001E-7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9.7082999999999997E-8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6.6053000000000003E-8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6.3907000000000004E-8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5.7369000000000002E-8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5.7082000000000001E-8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5.7020999999999998E-8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6.4434999999999994E-8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5.6699999999999998E-8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5.8978E-8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6.2855000000000003E-8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5.7487999999999998E-8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5.7276000000000003E-8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5.7333000000000001E-8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5.9766999999999995E-8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7.6794999999999994E-8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1.2279E-7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8.9565999999999996E-8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1.4566E-7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9.0137999999999996E-8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6.2293000000000001E-8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5.8233000000000003E-8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6.4219000000000001E-8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5.7994999999999998E-8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6.0253000000000004E-8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5.6446000000000001E-8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5.6002000000000001E-8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5.5512000000000001E-8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5.5950000000000001E-8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5.7452999999999998E-8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6.2919999999999997E-8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8.1088000000000005E-8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9.3577000000000005E-8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6.0289000000000005E-8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5.6908999999999997E-8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5.8337000000000002E-8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5.7689000000000001E-8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6.7781000000000003E-8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6.7796999999999995E-8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6.2829E-8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5.8464E-8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6.4742999999999999E-8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7.5182000000000004E-8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1.5211999999999999E-7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1.5503999999999999E-7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8.1138999999999996E-8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7.0772999999999995E-8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9.9082E-8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1.2387999999999999E-7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1.2977E-7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9.0708999999999995E-8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8.1252000000000005E-8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8.0166000000000005E-8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7.1379999999999995E-8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6.7493999999999995E-8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6.4309999999999998E-8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6.8367999999999994E-8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6.5624000000000006E-8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6.7569000000000001E-8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5.9883999999999995E-8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6.1762999999999995E-8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5.8019999999999999E-8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6.1571000000000003E-8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8.2306999999999997E-8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6.1549000000000004E-8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6.0479999999999996E-8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5.6530999999999998E-8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6.2876E-8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5.8040000000000002E-8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5.7963000000000001E-8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5.8296000000000001E-8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6.2918999999999996E-8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6.1076999999999998E-8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6.4432000000000004E-8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6.1081000000000003E-8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5.6937999999999997E-8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5.6118E-8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5.7034E-8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6.2524999999999999E-8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7.2047999999999998E-8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6.3001999999999997E-8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5.8377000000000001E-8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5.9209999999999999E-8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5.6174999999999998E-8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5.6155000000000002E-8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5.6413999999999998E-8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5.6891000000000003E-8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6.2625000000000007E-8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6.2961000000000004E-8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6.0274000000000001E-8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5.6921999999999998E-8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5.7235000000000003E-8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5.9956999999999999E-8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6.3402000000000001E-8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7.0105000000000005E-8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6.1922000000000004E-8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6.3266999999999993E-8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5.9348000000000003E-8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5.7476999999999999E-8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5.7258000000000002E-8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5.7637000000000002E-8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5.8396999999999997E-8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6.0804999999999994E-8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6.0969999999999996E-8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6.2447000000000003E-8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5.8217999999999999E-8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6.0217000000000002E-8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6.3451000000000004E-8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5.9783E-8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6.2276999999999996E-8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6.6141999999999998E-8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6.0860000000000004E-8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6.4431000000000003E-8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6.0131999999999999E-8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6.1473999999999998E-8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6.4788999999999999E-8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5.9810000000000004E-8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6.3072999999999998E-8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5.9823000000000006E-8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6.4305000000000006E-8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6.2556999999999996E-8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6.1957000000000003E-8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6.9508000000000003E-8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6.2857000000000005E-8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6.3431999999999995E-8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6.2066999999999996E-8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6.6296E-8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6.2049000000000002E-8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6.6399999999999999E-8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6.1540999999999995E-8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6.0850000000000006E-8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6.3121E-8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6.2754999999999995E-8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6.1846999999999998E-8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6.3233999999999996E-8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7.0372000000000003E-8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6.2608000000000001E-8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6.158E-8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6.1791000000000001E-8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6.5401000000000004E-8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6.2613000000000006E-8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6.3227000000000001E-8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6.5907999999999997E-8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6.6343000000000001E-8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6.8602999999999996E-8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6.4784000000000006E-8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6.5201000000000003E-8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6.5733999999999998E-8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6.3884000000000005E-8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6.4283999999999995E-8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6.6537999999999997E-8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7.1474999999999996E-8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6.5286999999999994E-8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6.6325000000000007E-8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6.5110000000000005E-8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6.5998000000000006E-8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6.5442999999999999E-8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6.6173999999999994E-8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7.0557000000000001E-8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6.7949999999999996E-8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7.2160999999999993E-8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7.0091000000000002E-8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6.9174999999999996E-8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7.2428000000000005E-8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8.0443000000000001E-8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1.7140000000000001E-7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1.2816999999999999E-7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1.0884E-7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7.5390000000000002E-8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7.5250000000000002E-8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8.1939000000000003E-8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7.1300999999999998E-8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7.0451E-8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7.4445000000000003E-8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7.1222000000000001E-8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7.2900999999999999E-8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7.6673000000000001E-8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7.5344000000000003E-8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7.3795999999999995E-8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7.3571000000000004E-8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7.4112999999999997E-8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7.8308000000000002E-8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8.0443000000000001E-8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7.6336000000000003E-8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7.8328999999999999E-8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9.7590000000000002E-8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1.0412999999999999E-7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8.2747999999999994E-8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8.1619999999999999E-8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8.0587000000000006E-8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7.9360000000000004E-8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8.0752999999999995E-8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8.5684000000000001E-8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8.3529999999999994E-8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8.2205000000000001E-8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8.3155999999999994E-8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8.6163000000000002E-8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8.8989000000000004E-8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8.6603999999999999E-8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8.5642999999999995E-8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8.5878999999999998E-8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8.7159999999999994E-8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8.9352000000000005E-8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9.0248000000000002E-8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8.8864999999999995E-8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9.0013E-8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9.034E-8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9.0477999999999998E-8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9.3068999999999998E-8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9.6169999999999994E-8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9.3275000000000006E-8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9.4258999999999997E-8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9.4589000000000001E-8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9.9691000000000002E-8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9.5741999999999998E-8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9.4422999999999998E-8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9.6141E-8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9.8312E-8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9.7667999999999998E-8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9.7811000000000001E-8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9.8132999999999996E-8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9.7973E-8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9.9694000000000006E-8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9.8721000000000001E-8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1.0094E-7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1.0502E-7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1.0031E-7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1.0096E-7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1.0677E-7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1.0264E-7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1.0222E-7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1.0017E-7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1.0153999999999999E-7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1.0395E-7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1.0185E-7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1.0135E-7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1.0188E-7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1.0437E-7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1.0241E-7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1.0152E-7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1.0461E-7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1.0467E-7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1.048E-7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1.0369E-7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1.0888000000000001E-7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1.0649999999999999E-7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1.0215E-7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9.9802999999999997E-8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9.9823999999999994E-8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9.8463E-8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9.4897000000000006E-8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9.3834000000000005E-8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9.6196999999999998E-8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9.2643000000000004E-8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9.5191999999999996E-8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9.9156000000000005E-8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1.0275E-7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9.9579999999999996E-8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1.0388E-7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1.0248E-7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1.0921999999999999E-7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1.2083999999999999E-7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2.6351000000000001E-7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1.9649999999999999E-7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1.2475999999999999E-7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1.0647E-7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1.0395E-7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1.0271E-7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9.9503000000000001E-8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1.0227E-7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1.0125999999999999E-7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9.6763000000000004E-8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9.8949999999999996E-8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9.9149999999999998E-8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9.7673000000000004E-8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1.0258999999999999E-7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9.6181999999999994E-8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9.2377999999999995E-8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9.6329000000000002E-8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1.002E-7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1.0047E-7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9.4787E-8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9.4072999999999998E-8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8.8753000000000001E-8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9.1091000000000005E-8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9.1164999999999996E-8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8.7091999999999997E-8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9.0329000000000001E-8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9.3542000000000005E-8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1.0305E-7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2.4588999999999999E-7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3.4932000000000001E-7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1.3399E-7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9.9391000000000006E-8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1.1708E-7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1.0065E-7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1.5940000000000001E-7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8.3061000000000005E-8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8.0331999999999994E-8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7.9852000000000006E-8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9.0628999999999997E-8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8.4939000000000004E-8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8.1476999999999996E-8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7.7402999999999995E-8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8.2830999999999996E-8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8.2817999999999994E-8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7.7062000000000005E-8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7.6417000000000002E-8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7.5209999999999997E-8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7.6562999999999995E-8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7.7740000000000007E-8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9.5808999999999995E-8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1.931E-7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1.6458999999999999E-7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8.1308000000000003E-8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7.3807999999999995E-8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7.0832999999999996E-8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6.9994999999999999E-8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7.0285999999999998E-8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6.8857000000000006E-8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6.6704E-8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6.5928999999999994E-8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6.9535999999999995E-8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6.6516999999999999E-8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7.0479000000000005E-8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6.6671000000000002E-8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6.4621999999999995E-8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7.0141000000000006E-8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6.6276000000000004E-8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6.5651999999999998E-8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6.2465999999999998E-8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6.4079000000000001E-8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6.5495000000000005E-8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6.4820999999999995E-8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6.4850000000000002E-8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6.1993000000000005E-8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6.4355999999999997E-8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6.5364000000000002E-8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6.5813999999999996E-8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6.5989999999999997E-8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6.2697999999999997E-8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6.4679999999999994E-8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6.6597999999999999E-8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6.8129000000000001E-8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6.0186999999999995E-8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6.0585999999999997E-8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6.5091999999999998E-8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6.2647000000000005E-8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6.4315000000000004E-8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5.9004999999999998E-8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5.9529999999999998E-8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6.5463999999999996E-8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7.4352000000000003E-8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6.3446999999999999E-8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5.8728000000000002E-8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6.0907000000000004E-8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6.4982000000000006E-8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6.4898000000000003E-8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6.2381999999999996E-8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5.9027999999999998E-8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6.4097999999999996E-8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6.6034999999999995E-8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6.3458999999999999E-8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6.1239999999999998E-8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5.7999000000000002E-8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6.6839999999999995E-8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6.4570000000000002E-8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6.0042000000000003E-8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5.5233999999999997E-8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6.0070999999999996E-8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6.3500000000000006E-8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6.4767E-8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5.5373999999999997E-8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5.4061999999999998E-8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6.5419999999999999E-8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6.3324000000000005E-8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6.1107999999999994E-8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5.5495000000000002E-8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5.8003E-8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6.6862999999999995E-8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6.4082000000000004E-8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5.8258999999999999E-8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5.4861999999999999E-8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5.8845000000000002E-8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6.8063000000000005E-8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6.5141000000000001E-8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5.7654000000000001E-8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5.5993999999999998E-8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6.4582000000000002E-8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6.7480000000000006E-8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6.1682999999999997E-8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5.6629999999999998E-8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5.6912E-8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7.3058000000000005E-8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6.7541999999999997E-8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5.8862000000000001E-8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5.5410999999999999E-8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6.5732999999999997E-8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7.0737999999999995E-8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6.3572999999999996E-8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5.5934999999999998E-8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6.0327999999999996E-8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7.4147999999999997E-8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7.1382999999999998E-8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6.4068000000000002E-8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5.8948E-8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6.6256999999999996E-8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8.0727000000000005E-8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7.3673000000000001E-8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6.5001000000000001E-8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6.5158999999999995E-8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8.6178999999999994E-8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8.7668000000000001E-8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6.9007000000000004E-8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5.8283E-8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5.9705000000000004E-8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1.0418E-7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6.9874999999999995E-8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5.9751000000000003E-8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5.7708999999999997E-8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8.0688000000000001E-8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1.4210999999999999E-7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6.6084999999999999E-8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5.8391999999999998E-8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5.9188E-8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8.3722E-8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6.7449999999999998E-8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5.7108999999999999E-8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5.6159E-8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7.0841000000000005E-8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8.1615999999999994E-8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5.7515999999999997E-8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5.7544000000000002E-8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5.9789999999999995E-8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8.6015000000000006E-8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6.4555999999999999E-8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5.6260999999999997E-8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5.9051999999999998E-8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7.2498000000000005E-8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8.1673999999999994E-8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5.8939000000000003E-8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6.1421000000000005E-8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6.3369000000000003E-8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9.5806000000000004E-8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7.1258000000000002E-8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6.3932000000000006E-8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7.0289000000000002E-8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8.1253999999999994E-8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8.4100000000000005E-8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6.1601999999999998E-8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6.0476000000000005E-8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6.0333000000000002E-8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9.1385999999999995E-8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6.1624999999999998E-8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5.8898999999999997E-8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6.1715999999999995E-8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7.8945999999999998E-8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7.8180000000000003E-8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6.0290999999999994E-8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6.0353999999999999E-8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6.3087000000000001E-8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9.2411999999999994E-8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5.9277000000000002E-8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6.0773999999999999E-8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6.1187000000000004E-8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8.7379000000000004E-8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6.8916000000000006E-8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5.9892000000000005E-8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6.0501999999999995E-8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6.3628999999999994E-8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8.9832999999999994E-8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6.3636000000000002E-8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6.0632999999999998E-8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6.3058999999999996E-8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9.0111000000000005E-8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6.6663999999999994E-8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6.5192999999999994E-8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6.8973000000000005E-8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1.0986000000000001E-7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2.2530000000000001E-7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9.8012000000000004E-8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6.8646000000000005E-8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6.9943000000000006E-8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9.0645000000000002E-8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6.8450999999999995E-8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6.3332000000000001E-8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6.4338000000000003E-8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8.5191999999999999E-8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6.5281000000000001E-8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6.3566000000000002E-8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6.3563999999999999E-8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7.4040000000000007E-8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8.6284999999999995E-8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6.7736000000000005E-8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6.4195E-8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6.5147999999999995E-8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8.2483999999999999E-8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6.4839000000000002E-8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6.2294000000000002E-8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6.6107999999999999E-8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8.0664E-8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6.6491999999999997E-8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6.4784999999999994E-8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6.4597999999999994E-8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6.8946000000000001E-8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7.6994999999999996E-8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6.6617999999999995E-8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6.5747E-8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6.7181999999999999E-8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7.7804E-8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6.5462999999999995E-8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6.9284E-8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6.6297000000000001E-8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7.6504999999999996E-8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6.4433000000000005E-8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6.5129E-8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6.8188000000000002E-8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7.3657999999999997E-8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6.5005000000000005E-8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6.6348000000000006E-8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6.9362999999999997E-8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6.9436000000000001E-8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7.3194E-8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6.7620000000000006E-8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6.7888000000000005E-8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6.8115999999999999E-8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7.3759000000000006E-8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6.395E-8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6.9023999999999997E-8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6.9221999999999996E-8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7.4111999999999996E-8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6.6445999999999998E-8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6.3321000000000002E-8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6.8856000000000005E-8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7.4423000000000004E-8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6.9331000000000001E-8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6.5134999999999994E-8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6.5003000000000003E-8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7.4499999999999999E-8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7.0366999999999997E-8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7.0750999999999996E-8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6.6301000000000006E-8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6.7140000000000004E-8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7.1313999999999999E-8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7.0923000000000006E-8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7.4379999999999995E-8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7.3152000000000005E-8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7.3747000000000005E-8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7.5544000000000005E-8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9.0065000000000006E-8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8.5131999999999998E-8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1.1405000000000001E-7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1.6586E-7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1.1761000000000001E-7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1.3182E-7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1.3386999999999999E-7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1.6271999999999999E-7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1.4758E-7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8.4439000000000006E-8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7.8318E-8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6.9546999999999994E-8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6.7341999999999995E-8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6.4279000000000003E-8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6.9849000000000006E-8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7.1694999999999994E-8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6.4037000000000006E-8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6.4151000000000003E-8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6.4312E-8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7.5846000000000003E-8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6.8790999999999997E-8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7.1165000000000002E-8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6.7048999999999994E-8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6.9672000000000003E-8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7.7901000000000004E-8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7.0063999999999998E-8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6.9768999999999994E-8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7.2171000000000005E-8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8.9505000000000006E-8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9.7604000000000005E-8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7.5055000000000006E-8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7.6874000000000004E-8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7.0755000000000001E-8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7.9537999999999994E-8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7.7470000000000005E-8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7.9836000000000001E-8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6.9838000000000006E-8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6.9031000000000005E-8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8.3342000000000006E-8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7.8859000000000005E-8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8.1333000000000004E-8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7.1367999999999994E-8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7.4561000000000002E-8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8.657E-8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8.1873999999999996E-8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7.1488999999999999E-8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6.8852E-8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8.4292999999999999E-8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9.3150999999999998E-8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7.3482999999999997E-8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7.2450000000000004E-8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7.7961000000000006E-8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9.8383000000000002E-8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7.7877000000000003E-8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7.3276E-8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8.7717000000000004E-8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1.4604999999999999E-7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9.5100999999999999E-8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7.5872999999999994E-8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7.5467999999999998E-8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8.8043000000000003E-8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8.4658000000000003E-8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7.7057E-8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7.2684000000000004E-8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8.5006E-8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7.1249000000000005E-8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8.7597E-8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7.3746000000000004E-8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8.6856999999999995E-8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6.9020000000000005E-8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7.7988999999999998E-8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8.5191999999999999E-8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1.0619E-7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6.7352999999999994E-8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6.9733999999999994E-8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8.3040999999999996E-8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9.4655999999999997E-8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6.6829999999999997E-8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7.0630000000000004E-8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7.9416000000000001E-8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1.0198E-7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6.6845000000000001E-8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6.9129999999999998E-8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6.6747999999999997E-8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1.0428E-7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7.4489E-8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6.7629000000000003E-8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7.0243000000000002E-8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1.1131999999999999E-7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1.6964E-7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1.9555E-7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9.3801999999999995E-8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9.6872999999999997E-8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8.5780000000000004E-8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7.2926000000000001E-8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8.1959E-8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9.7341999999999999E-8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8.9966E-8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9.0133000000000004E-8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8.7310000000000006E-8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8.7976999999999994E-8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6.8414999999999994E-8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8.4011999999999998E-8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1.0057000000000001E-7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1.1469E-7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7.4224000000000003E-8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8.4087000000000004E-8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1.0312E-7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8.4777000000000005E-8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6.9424E-8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7.0492999999999995E-8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1.0627E-7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8.1519000000000004E-8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6.7360000000000002E-8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7.2074000000000001E-8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1.0684E-7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8.3229999999999998E-8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6.8142000000000002E-8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7.4190000000000005E-8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9.8200000000000006E-8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8.5975000000000001E-8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6.6746999999999995E-8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7.1273000000000006E-8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9.6367000000000005E-8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8.2952000000000001E-8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6.7795999999999994E-8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8.2732000000000003E-8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8.7478999999999999E-8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7.5745999999999995E-8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7.6459999999999998E-8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8.9087999999999997E-8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9.9476999999999998E-8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7.5815999999999995E-8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8.3188000000000003E-8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9.4283999999999999E-8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8.1611000000000002E-8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7.3142999999999995E-8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7.9073999999999997E-8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9.2479000000000004E-8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9.0149999999999997E-8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7.0671999999999999E-8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8.0127E-8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8.8850000000000005E-8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7.8407999999999996E-8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6.6403000000000002E-8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7.9383000000000003E-8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8.5609999999999997E-8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7.5441999999999995E-8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7.1958000000000002E-8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8.0786000000000006E-8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8.3015000000000006E-8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7.8119E-8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7.0600999999999998E-8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8.0696999999999998E-8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7.6322E-8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7.2602000000000004E-8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7.3246000000000006E-8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7.7174E-8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7.4087999999999995E-8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7.0300000000000001E-8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7.5601000000000003E-8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7.6190999999999997E-8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7.4510999999999998E-8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7.5642999999999998E-8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7.9817999999999994E-8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7.3981000000000006E-8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6.9594999999999996E-8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7.8857000000000003E-8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8.5630999999999994E-8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9.0459000000000003E-8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7.2589000000000002E-8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7.9999000000000001E-8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8.1412000000000001E-8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8.2532000000000001E-8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8.0927999999999995E-8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9.0219999999999997E-8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9.1287000000000002E-8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9.2643000000000004E-8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9.3713E-8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1.0593E-7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9.9598000000000003E-8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9.8097999999999996E-8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8.378E-8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7.4274999999999995E-8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6.6119999999999999E-8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6.6201999999999999E-8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7.3684E-8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8.0684999999999998E-8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7.2513999999999997E-8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6.8264999999999996E-8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6.6965000000000004E-8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6.4582000000000002E-8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6.5343000000000005E-8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6.7366999999999997E-8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7.1622000000000004E-8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6.9822000000000001E-8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7.1938000000000005E-8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7.0685000000000001E-8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6.9196000000000006E-8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6.8297999999999994E-8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7.1441999999999999E-8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7.3455000000000005E-8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7.0881999999999999E-8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7.2324999999999994E-8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8.1390000000000003E-8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7.1112999999999996E-8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6.4784999999999994E-8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7.2872999999999994E-8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7.3139000000000004E-8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6.7409000000000005E-8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6.5584E-8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6.6244999999999995E-8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6.6535999999999994E-8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6.7326000000000003E-8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6.7099999999999999E-8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6.4393E-8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6.4382E-8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6.8940999999999995E-8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6.5811999999999994E-8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6.4141000000000005E-8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6.7587999999999996E-8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8.8048999999999997E-8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6.9390000000000001E-8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6.5113999999999997E-8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6.2857000000000005E-8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7.1402000000000006E-8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6.5682000000000005E-8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7.1161999999999999E-8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6.4917999999999999E-8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7.1043999999999997E-8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6.2520999999999995E-8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6.1709E-8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6.1803000000000001E-8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7.2905000000000003E-8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6.2410000000000001E-8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6.1337000000000002E-8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6.3687999999999994E-8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7.3399999999999996E-8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7.2210999999999997E-8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6.8520999999999995E-8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7.0465000000000003E-8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7.5213E-8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6.1303000000000003E-8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6.1567999999999999E-8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6.2807000000000001E-8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7.4705000000000006E-8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6.9838999999999994E-8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6.3070999999999996E-8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6.3405000000000004E-8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7.4831000000000003E-8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6.3369000000000003E-8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6.0225999999999999E-8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6.7233000000000004E-8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7.1880000000000006E-8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6.4183E-8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7.1646000000000005E-8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7.3641000000000004E-8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6.8879000000000004E-8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6.5532999999999995E-8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6.7222000000000005E-8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7.4200000000000003E-8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6.9727E-8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5.9373999999999999E-8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6.0585999999999997E-8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7.8150999999999996E-8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7.3348000000000003E-8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6.3848000000000004E-8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6.1471999999999996E-8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7.8532000000000005E-8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6.3978000000000006E-8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6.0467999999999996E-8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6.9019000000000004E-8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9.4989000000000004E-8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6.6674000000000005E-8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6.1275999999999999E-8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6.9145000000000001E-8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7.7830000000000003E-8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7.1425000000000006E-8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6.4223000000000005E-8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7.6889999999999996E-8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8.5637000000000001E-8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6.6230000000000005E-8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6.2413000000000004E-8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7.9036999999999995E-8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8.1101000000000006E-8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6.7643999999999993E-8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6.3620999999999998E-8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8.3153000000000004E-8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7.5192000000000003E-8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6.4000000000000004E-8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6.8903000000000005E-8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7.7234000000000002E-8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6.6987000000000003E-8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6.3550999999999998E-8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7.7575000000000005E-8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8.6478000000000002E-8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7.3643999999999994E-8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6.5258000000000001E-8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8.6267000000000001E-8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8.9933000000000002E-8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7.8374999999999999E-8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6.9620999999999999E-8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9.2600999999999997E-8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7.7057E-8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7.5417000000000006E-8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8.6657000000000006E-8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1.0683E-7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2.2765E-7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1.0037E-7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8.5478000000000006E-8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7.4274999999999995E-8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6.8826999999999998E-8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7.2001999999999998E-8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9.3062000000000003E-8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8.0168999999999995E-8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6.9651000000000006E-8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7.6129999999999994E-8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7.7748000000000002E-8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7.8031000000000006E-8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7.2966000000000006E-8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9.3195999999999996E-8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8.9728999999999996E-8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7.4960000000000004E-8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7.2383999999999995E-8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8.1487999999999995E-8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7.3477000000000003E-8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7.2636000000000003E-8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7.8007000000000005E-8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7.6936999999999996E-8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7.3840000000000005E-8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7.7201000000000004E-8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9.1490999999999995E-8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8.0486999999999998E-8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7.4118000000000002E-8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7.7648999999999996E-8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8.0679000000000004E-8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7.7023000000000001E-8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7.8073E-8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8.7796000000000001E-8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9.1538999999999997E-8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8.6537000000000003E-8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7.9397000000000006E-8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8.0089999999999998E-8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7.6092000000000004E-8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7.6677999999999993E-8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7.9896000000000003E-8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8.0042999999999997E-8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7.7569999999999999E-8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8.4731999999999994E-8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9.1302000000000006E-8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8.0117000000000002E-8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7.8084E-8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7.7690000000000003E-8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8.0849999999999999E-8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8.0181999999999996E-8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7.8872000000000006E-8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9.1254000000000004E-8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9.4219000000000005E-8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8.2022000000000005E-8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7.9294999999999996E-8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8.4857000000000003E-8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8.6202999999999994E-8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8.9484999999999997E-8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8.0844000000000006E-8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8.1307000000000001E-8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8.0635999999999995E-8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9.0924000000000001E-8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8.3280000000000002E-8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7.9609999999999996E-8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7.8748999999999999E-8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7.8418999999999996E-8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8.0836999999999998E-8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7.8085000000000001E-8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8.434E-8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9.2963999999999998E-8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8.4961000000000002E-8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7.8144000000000001E-8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7.7689000000000002E-8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7.9278000000000004E-8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7.8160999999999994E-8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7.6597999999999995E-8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7.7463999999999998E-8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8.1943999999999996E-8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1.0715E-7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9.1065000000000002E-8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7.7585000000000003E-8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7.6291000000000005E-8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7.6003999999999997E-8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7.6996999999999998E-8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7.6910000000000005E-8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8.4255999999999997E-8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9.0420999999999999E-8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7.9080000000000004E-8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7.6350000000000005E-8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7.5141999999999999E-8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7.5522999999999994E-8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7.7379999999999995E-8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7.6985999999999999E-8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7.6491000000000006E-8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7.5262000000000003E-8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8.5511000000000004E-8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7.7272000000000005E-8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8.5177999999999997E-8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7.9097999999999998E-8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9.0554000000000005E-8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1.0988E-7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7.9241000000000001E-8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7.7177000000000003E-8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8.6395E-8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7.7125999999999999E-8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7.9000999999999994E-8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7.8178E-8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8.0754999999999998E-8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7.8119E-8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7.8043000000000006E-8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8.5891999999999999E-8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9.4932999999999994E-8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9.4778000000000003E-8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7.2719000000000004E-8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7.4869999999999995E-8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7.8777000000000005E-8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7.0313000000000002E-8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7.2963000000000003E-8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7.2874999999999996E-8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8.3551000000000005E-8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1.0275E-7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1.1850999999999999E-7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8.6831000000000005E-8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8.6625999999999998E-8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9.5575999999999995E-8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1.0825000000000001E-7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1.0882E-7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9.2885000000000001E-8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1.0391999999999999E-7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1.2242000000000001E-7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1.4142999999999999E-7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1.1839E-7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7.3863000000000004E-8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9.1972999999999999E-8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1.4051999999999999E-7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8.5182000000000001E-8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8.8677999999999995E-8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8.9377999999999995E-8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9.0945999999999999E-8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9.8318999999999995E-8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1.0016E-7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1.3061999999999999E-7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1.6817E-7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1.4322000000000001E-7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1.536E-7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1.29E-7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6.7617000000000003E-8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6.3563999999999999E-8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6.6845000000000001E-8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6.7842000000000006E-8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6.3931000000000005E-8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6.5729000000000006E-8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7.1116E-8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7.0778E-8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6.7601999999999999E-8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7.0515999999999994E-8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6.8846999999999994E-8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7.4818000000000002E-8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8.1872999999999995E-8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7.3439E-8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7.9587999999999998E-8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9.0866000000000001E-8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1.966E-7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1.4642999999999999E-7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7.7625999999999996E-8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7.1888000000000002E-8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7.3108999999999996E-8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7.6039999999999998E-8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7.9299000000000001E-8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7.7782000000000001E-8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7.4693999999999994E-8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7.8268999999999998E-8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8.4699999999999997E-8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7.9994999999999996E-8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7.5658000000000002E-8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7.5246999999999999E-8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7.6766000000000001E-8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7.2966999999999994E-8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7.4503000000000002E-8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7.6363999999999995E-8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7.6885000000000003E-8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8.4440999999999995E-8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1.3325999999999999E-7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1.7723999999999999E-7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9.6919999999999997E-8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1.001E-7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9.5921000000000002E-8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8.1771999999999999E-8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7.9132999999999998E-8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7.6841000000000006E-8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8.3049000000000005E-8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7.8423E-8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7.6471999999999998E-8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7.8812000000000005E-8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7.8869000000000003E-8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8.1461000000000004E-8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8.0646000000000006E-8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7.7382999999999999E-8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8.3198000000000002E-8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1.0024E-7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9.6176E-8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8.9824999999999999E-8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1.5688000000000001E-7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2.0732000000000001E-7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9.8797999999999996E-8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8.8564999999999999E-8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8.0728000000000007E-8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8.2558000000000004E-8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8.1999000000000005E-8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8.0050000000000005E-8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7.7113999999999998E-8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8.7755999999999995E-8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9.5858999999999998E-8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8.0685999999999999E-8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8.1825000000000006E-8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8.4039000000000002E-8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8.1291999999999998E-8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7.8770999999999998E-8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7.8374999999999999E-8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8.3212000000000004E-8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9.9823999999999994E-8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9.6622000000000003E-8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1.7436999999999999E-7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2.4457999999999998E-7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1.0511000000000001E-7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9.5049999999999994E-8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8.9759000000000003E-8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7.7308000000000006E-8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7.8361999999999997E-8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8.3299999999999998E-8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8.6336E-8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8.0979E-8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7.3666000000000006E-8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7.7359999999999999E-8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7.8451000000000005E-8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7.1683999999999995E-8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7.0664000000000003E-8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7.7985999999999994E-8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7.6755000000000001E-8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8.0919999999999999E-8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7.6479999999999994E-8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1.071E-7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3.1313E-7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1.3955999999999999E-7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8.6423000000000006E-8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7.484E-8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6.6406000000000006E-8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6.4055E-8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6.3221999999999995E-8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6.3825000000000004E-8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6.5751000000000004E-8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7.5005000000000002E-8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7.3432000000000005E-8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6.2919999999999997E-8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6.1436999999999996E-8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6.4284999999999996E-8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6.5016000000000005E-8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6.3041000000000002E-8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6.5610000000000003E-8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8.1754000000000005E-8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9.7243000000000006E-8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3.1582999999999999E-7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2.0267E-7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7.5653999999999997E-8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6.8682999999999994E-8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6.3417000000000005E-8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7.1133999999999994E-8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6.0923999999999997E-8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5.8227000000000003E-8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5.7089000000000003E-8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5.6306000000000001E-8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5.6498000000000001E-8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5.8366000000000001E-8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6.6188999999999998E-8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6.2431999999999999E-8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5.7048000000000002E-8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6.1621000000000006E-8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5.9459000000000003E-8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6.2255999999999998E-8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7.6872000000000002E-8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2.4092999999999997E-7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3.6585000000000001E-7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9.7614000000000003E-8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6.5826999999999998E-8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5.6832000000000002E-8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5.4373E-8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5.5040000000000002E-8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6.3649000000000003E-8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6.3452000000000005E-8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5.3821999999999997E-8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5.1802000000000003E-8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5.1611999999999999E-8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5.2216000000000002E-8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5.6260999999999997E-8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6.6151999999999996E-8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5.6346E-8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5.7615999999999998E-8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6.5235000000000001E-8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1.0353E-7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4.1427999999999997E-7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2.6182E-7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8.7462999999999994E-8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6.7033000000000002E-8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5.6008000000000001E-8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5.3739000000000002E-8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5.2910000000000002E-8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5.3509E-8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6.3920000000000006E-8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5.8626999999999999E-8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5.2286000000000002E-8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5.1862999999999999E-8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5.2449000000000002E-8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5.5392999999999998E-8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5.4340000000000002E-8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5.8981999999999998E-8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7.3175000000000005E-8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7.5288999999999993E-8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1.5972E-7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5.4101000000000005E-7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1.4901000000000001E-7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7.7804E-8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7.1268E-8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6.0743000000000003E-8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5.9800000000000006E-8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5.5426000000000003E-8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5.2875000000000002E-8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5.404E-8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5.3539000000000001E-8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6.2518000000000004E-8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5.8517E-8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5.334E-8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5.3994E-8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5.6074999999999998E-8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6.3813000000000004E-8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8.2412999999999998E-8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1.2284000000000001E-7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5.1491999999999995E-7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3.1923999999999999E-7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8.3345999999999997E-8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6.3242000000000005E-8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5.7632999999999997E-8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6.0329999999999998E-8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6.4005999999999998E-8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5.4416999999999997E-8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5.3913000000000001E-8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5.3207000000000001E-8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5.8636000000000003E-8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6.1872E-8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5.4364999999999997E-8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5.4593999999999999E-8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5.7449E-8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6.1154999999999994E-8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7.2605999999999995E-8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1.2805000000000001E-7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5.6290000000000004E-7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3.5069999999999998E-7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8.8005E-8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6.7142000000000007E-8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6.0757000000000006E-8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6.4805000000000004E-8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5.7283999999999999E-8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5.7904E-8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5.6036E-8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5.3871E-8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5.2741000000000002E-8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5.3178000000000001E-8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5.5099999999999997E-8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6.507E-8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6.0531000000000001E-8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6.1981000000000004E-8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7.4776999999999995E-8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1.3951000000000001E-7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5.8828999999999998E-7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3.6773999999999998E-7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9.0310999999999994E-8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6.7467000000000005E-8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5.8840000000000003E-8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5.5869000000000002E-8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5.5187000000000003E-8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6.1318999999999995E-8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6.2038000000000003E-8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5.5274999999999997E-8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5.4581999999999999E-8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6.1942E-8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5.7568000000000003E-8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5.5871999999999999E-8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5.8583000000000003E-8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6.5014000000000002E-8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8.5070999999999995E-8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2.3222E-7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6.9350000000000001E-7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1.7449E-7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8.7858000000000005E-8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6.9499000000000006E-8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8.0461999999999996E-8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1.6974999999999999E-7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9.1326999999999995E-8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5.9979999999999998E-8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5.8853999999999999E-8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5.6328E-8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5.4141000000000002E-8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5.4568000000000003E-8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5.5566000000000003E-8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5.8828000000000002E-8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6.7985999999999997E-8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7.6839000000000004E-8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1.4189000000000001E-7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6.0098000000000003E-7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3.8509000000000002E-7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9.2378999999999996E-8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6.7188000000000006E-8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5.9650999999999996E-8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5.6838999999999997E-8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5.4692999999999999E-8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5.5875999999999997E-8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5.6919000000000002E-8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5.8734000000000002E-8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5.4651999999999999E-8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5.8444999999999998E-8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5.5559000000000001E-8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5.7398999999999997E-8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6.2473000000000006E-8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7.6908000000000003E-8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1.3589999999999999E-7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5.7444999999999996E-7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3.7847999999999999E-7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9.1970999999999997E-8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7.1834000000000007E-8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6.1779E-8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6.2002000000000002E-8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6.1870999999999999E-8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5.9120000000000003E-8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5.4835000000000001E-8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5.5130999999999999E-8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5.3477000000000003E-8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5.3792999999999997E-8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5.4719000000000002E-8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5.7445000000000003E-8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6.4515000000000006E-8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7.8642999999999998E-8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1.3400999999999999E-7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5.3097999999999995E-7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3.5946000000000002E-7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8.9769000000000001E-8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6.6118999999999998E-8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6.2611000000000004E-8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7.5290999999999996E-8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5.8666999999999999E-8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5.4205000000000001E-8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5.5252999999999999E-8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5.9036E-8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5.3706999999999999E-8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5.4269000000000001E-8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5.7391000000000001E-8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6.0161000000000005E-8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6.3101000000000004E-8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7.8780999999999996E-8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1.8771999999999999E-7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5.4944000000000003E-7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1.5802999999999999E-7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8.0052999999999996E-8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6.4212999999999994E-8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5.7591000000000003E-8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5.5519000000000002E-8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5.8741000000000003E-8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7.6717999999999999E-8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6.0690999999999997E-8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5.4504999999999997E-8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5.5589999999999997E-8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6.1578999999999998E-8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5.9575999999999997E-8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6.0638000000000003E-8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6.8425000000000006E-8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1.0907E-7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3.8136999999999998E-7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2.7949000000000002E-7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8.0565999999999995E-8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6.2006000000000006E-8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5.6999E-8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5.4666000000000001E-8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5.3932000000000003E-8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5.3475000000000001E-8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5.4828E-8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5.3919000000000001E-8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5.3892999999999998E-8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5.299E-8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5.3266000000000002E-8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5.4942999999999998E-8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5.8585999999999999E-8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7.1661999999999997E-8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2.1717999999999999E-7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2.8349000000000001E-7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9.4474000000000003E-8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6.2993E-8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5.5717000000000002E-8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5.4170000000000001E-8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5.2270999999999999E-8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5.3954000000000001E-8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5.4369000000000002E-8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5.5023000000000002E-8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5.1795000000000002E-8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5.2846999999999997E-8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5.2870999999999997E-8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5.3918E-8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5.8461000000000003E-8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7.5806999999999998E-8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1.7270999999999999E-7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1.4254999999999999E-7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6.3102000000000005E-8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5.8429E-8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5.4067999999999998E-8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5.5082000000000003E-8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5.1830000000000002E-8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5.4118000000000002E-8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5.3852999999999999E-8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5.0827999999999997E-8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5.0524000000000003E-8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5.2474999999999998E-8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5.1281000000000001E-8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5.1568000000000002E-8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5.1621000000000003E-8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5.5379999999999997E-8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5.4008999999999997E-8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5.526E-8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5.3500000000000003E-8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5.1387000000000002E-8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5.2865999999999998E-8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5.6611000000000003E-8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5.7747000000000001E-8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8.5058000000000006E-8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1.2027999999999999E-7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6.5853000000000001E-8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5.7020999999999998E-8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5.3422E-8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5.8293999999999999E-8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5.5717000000000002E-8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5.4532000000000002E-8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5.5912999999999999E-8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5.3611999999999997E-8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5.6133999999999998E-8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5.2366000000000001E-8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5.5783999999999998E-8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5.8155E-8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6.4237999999999996E-8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9.1730000000000001E-8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2.5922000000000001E-7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1.3713000000000001E-7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6.7806000000000005E-8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6.081E-8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5.6655E-8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5.9326999999999999E-8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5.606E-8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5.9203999999999999E-8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5.7396E-8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5.4825000000000003E-8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5.7210000000000001E-8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6.4305000000000006E-8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6.8021999999999999E-8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7.5731000000000005E-8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1.155E-7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3.6501000000000001E-7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2.0811999999999999E-7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7.6269999999999994E-8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6.4092000000000002E-8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6.2136999999999996E-8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6.3074E-8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7.0159E-8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6.5916000000000006E-8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6.5488999999999998E-8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6.2829E-8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6.7542999999999998E-8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6.7717999999999998E-8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6.7586999999999995E-8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8.3844000000000006E-8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1.7133000000000001E-7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5.0951999999999997E-7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1.7363E-7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8.6028999999999996E-8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6.6997000000000001E-8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6.2439999999999995E-8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6.9705000000000001E-8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8.0528000000000005E-8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7.8140999999999998E-8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7.5067000000000006E-8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6.1555999999999999E-8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7.3332999999999999E-8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9.2273999999999996E-8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8.4749E-8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9.5056000000000001E-8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3.5432000000000001E-7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5.0684E-7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1.3512000000000001E-7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7.9153999999999995E-8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6.8616999999999998E-8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5.9963000000000006E-8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6.3698999999999994E-8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6.0709000000000004E-8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5.7890999999999999E-8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6.5978999999999998E-8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6.3653999999999995E-8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6.8362E-8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6.905E-8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9.0381999999999995E-8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2.4114E-7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6.3285999999999996E-7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1.6638000000000001E-7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8.1778000000000006E-8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7.2688999999999997E-8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6.3606999999999995E-8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5.9326999999999999E-8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6.0991999999999995E-8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5.9493000000000002E-8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6.5871999999999996E-8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7.2025999999999999E-8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7.7264999999999997E-8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7.3586999999999996E-8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9.0971000000000001E-8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2.1738999999999999E-7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6.8069000000000004E-7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1.9161999999999999E-7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8.6633999999999993E-8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6.9479999999999997E-8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6.4901999999999994E-8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6.7200000000000006E-8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5.9545000000000001E-8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6.4363000000000005E-8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7.8496000000000004E-8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7.4141000000000002E-8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7.5450000000000004E-8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9.0368999999999993E-8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9.7569000000000005E-8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3.2728E-7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6.4186999999999996E-7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1.5562000000000001E-7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9.1139999999999994E-8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6.9398999999999998E-8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7.1905999999999996E-8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6.1321999999999998E-8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6.8239999999999994E-8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6.5662999999999997E-8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6.4764999999999998E-8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6.8522999999999998E-8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7.7728000000000006E-8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1.0994E-7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1.4994E-7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5.8930999999999997E-7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3.8618999999999999E-7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1.1689999999999999E-7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7.9392E-8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6.8343000000000005E-8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7.6485E-8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6.6281999999999998E-8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7.5128999999999997E-8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7.5230000000000006E-8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7.0223999999999994E-8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7.3491999999999994E-8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7.2721999999999994E-8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1.054E-7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3.8738000000000002E-7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5.6398999999999996E-7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1.5041999999999999E-7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9.5793000000000003E-8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7.6923999999999995E-8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6.3664999999999995E-8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8.3029999999999996E-8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6.8764000000000006E-8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5.8612999999999997E-8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6.821E-8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7.2116999999999997E-8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9.0609000000000001E-8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1.0185E-7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3.0212000000000001E-7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6.0156000000000005E-7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1.9091000000000001E-7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1.0818000000000001E-7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9.5913999999999994E-8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6.8858999999999995E-8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6.9378000000000001E-8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7.5487999999999994E-8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6.7167999999999996E-8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7.4489E-8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7.7886E-8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8.2685000000000002E-8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9.0099000000000005E-8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3.0554000000000002E-7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5.0376000000000001E-7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1.3096999999999999E-7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1.3517000000000001E-7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1.1565000000000001E-7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8.4327999999999999E-8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6.4772999999999994E-8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7.3417000000000002E-8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7.5476999999999995E-8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7.5452000000000006E-8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8.7308000000000003E-8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8.5699000000000005E-8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1.5200000000000001E-7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4.6591000000000002E-7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2.6679999999999998E-7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1.1496000000000001E-7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9.0898999999999999E-8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7.6246000000000007E-8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1.2723999999999999E-7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1.2354999999999999E-7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9.5921000000000002E-8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7.7807000000000003E-8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7.3985999999999998E-8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8.2546000000000003E-8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8.9659999999999997E-8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2.7383000000000001E-7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3.8756000000000001E-7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1.1637E-7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8.4518000000000003E-8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9.0552000000000002E-8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9.4888999999999997E-8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8.0714000000000004E-8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7.5886999999999997E-8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1.4571E-7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1.1978999999999999E-7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8.8809999999999999E-8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1.0233E-7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2.3271E-7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3.5979999999999998E-7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1.6075999999999999E-7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8.2842999999999996E-8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1.011E-7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9.5329000000000006E-8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1.0506E-7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8.4127999999999997E-8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8.5610999999999998E-8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8.1526999999999999E-8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2.0741E-7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1.8895999999999999E-7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3.0909999999999998E-7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1.9633000000000001E-7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1.0123E-7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1.0725E-7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9.0896999999999997E-8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6.7737999999999994E-8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7.3486E-8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1.2216E-7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1.0293999999999999E-7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8.9722000000000001E-8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9.9552000000000004E-8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1.084E-7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4.2675999999999999E-7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1.4404000000000001E-7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1.4133000000000001E-7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9.9986000000000006E-8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1.185E-7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1.0746E-7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1.2431999999999999E-7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1.0721000000000001E-7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9.6561E-8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1.1868E-7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1.4121999999999999E-7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2.1666999999999999E-7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1.6757000000000001E-7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1.7739999999999999E-7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2.4008000000000002E-7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1.9798E-7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9.8262999999999998E-8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1.1018E-7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1.0409E-7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9.2532999999999999E-8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7.5837000000000006E-8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1.2617E-7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2.5503999999999999E-7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1.7270999999999999E-7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9.5600999999999997E-8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9.5376999999999994E-8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8.3757E-8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1.4957999999999999E-7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2.1787E-7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1.9688E-7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1.9707E-7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1.1302E-7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8.9950999999999996E-8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1.8738E-7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2.7873000000000001E-7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1.2697999999999999E-7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1.6259999999999999E-7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8.385E-8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1.0583E-7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1.2463E-7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2.0302E-7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1.4399000000000001E-7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2.5751999999999999E-7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3.1576999999999997E-7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1.9999000000000001E-7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9.9424000000000004E-8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9.7868E-8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1.3096E-7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1.9339000000000001E-7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1.4443E-7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1.268E-7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9.8125E-8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1.0042E-7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1.8199999999999999E-7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1.4742000000000001E-7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1.2806E-7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3.8209E-7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1.8486E-7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2.1254E-7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1.3500999999999999E-7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1.9936000000000001E-7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1.8507E-7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3.0297000000000002E-7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9.5741999999999998E-8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1.6023E-7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1.6297999999999999E-7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2.6049000000000003E-7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7.5900999999999999E-8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1.0537999999999999E-7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2.4041999999999998E-7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5.5677999999999999E-7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1.4035000000000001E-7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1.1614000000000001E-7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2.1481999999999999E-7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2.0744999999999999E-7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1.7987999999999999E-7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1.1346E-7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1.2200999999999999E-7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1.4632E-7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1.9411000000000001E-7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1.0037E-7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2.5190000000000003E-7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1.4836000000000001E-7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2.2793999999999999E-7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4.4453000000000002E-7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3.2000000000000001E-7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2.0032000000000001E-7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2.5662999999999999E-7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2.3910999999999998E-7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2.8440999999999999E-7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1.1995000000000001E-7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1.7098000000000001E-7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3.6366999999999997E-7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1.2349999999999999E-7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9.2261999999999996E-8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1.7753999999999999E-7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3.4769000000000001E-7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4.7336E-7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3.5840999999999999E-7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3.4680000000000001E-7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2.5008000000000003E-7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1.0523E-7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1.7310999999999999E-7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1.7788999999999999E-7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1.2809E-7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2.5316000000000002E-7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2.5306000000000002E-7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1.5685999999999999E-7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1.2097E-7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2.6960999999999999E-7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1.8393000000000001E-7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5.7474999999999998E-7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5.6374000000000004E-7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3.3736E-7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1.6551E-7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3.6819999999999998E-7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9.8751999999999996E-8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2.8335000000000001E-7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2.9502E-7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1.9296999999999999E-7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1.4219999999999999E-7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1.154E-7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4.5826999999999999E-7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4.9727999999999996E-7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6.7189999999999997E-7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4.1864E-7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2.3916999999999999E-7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1.4763999999999999E-7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1.3656E-7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1.7755E-7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2.7569E-7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3.1785E-7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1.9249E-7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8.3823999999999997E-8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2.9681000000000002E-7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2.6226000000000002E-7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1.6682999999999999E-7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6.9762999999999998E-7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7.6735000000000005E-7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4.1199000000000003E-7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3.4126999999999998E-7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1.7578999999999999E-7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2.2740000000000001E-7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5.1162000000000002E-7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1.4627E-7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1.4761000000000001E-7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2.3981999999999999E-7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5.7179999999999997E-7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2.2504000000000001E-7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5.4652E-7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8.0131999999999998E-7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5.0167000000000002E-7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1.9214E-7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1.2904E-7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1.8666999999999999E-7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3.0814000000000001E-7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4.1367000000000002E-7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2.0863999999999999E-7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1.8610999999999999E-7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3.3159000000000002E-7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2.6783999999999999E-7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2.7702999999999999E-7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8.5471999999999997E-7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5.3318000000000001E-7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5.6436999999999996E-7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5.3705000000000001E-7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4.1969999999999998E-7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4.3332000000000002E-7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4.9795000000000004E-7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2.104E-7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1.945E-7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3.5513999999999999E-7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5.7711999999999997E-7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3.0236999999999997E-7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6.2053999999999997E-7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6.3877000000000005E-7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5.6090999999999996E-7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5.7742999999999995E-7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2.2793999999999999E-7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1.7741E-7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4.9877000000000001E-7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4.6169E-7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1.2802999999999999E-7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1.7555999999999999E-7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5.4285999999999998E-7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2.9027999999999998E-7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6.5178000000000003E-7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6.6237000000000002E-7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2.9035E-7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6.6428999999999997E-7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1.1065999999999999E-6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2.8705000000000002E-7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4.9444999999999998E-7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4.5464E-7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1.4609000000000001E-7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3.3308999999999997E-7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6.1210000000000003E-7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5.4873000000000002E-7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5.0831999999999999E-7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6.8426999999999997E-7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6.0839999999999997E-7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6.2053000000000001E-7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3.5135999999999999E-7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6.2050999999999999E-7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4.8986000000000002E-7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5.4703999999999995E-7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3.5358999999999998E-7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2.0387000000000001E-7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6.4672999999999997E-7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3.1585000000000001E-7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8.0475E-7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7.2733999999999995E-7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2.9402999999999999E-7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2.6917999999999998E-7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9.8283999999999998E-7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1.0298000000000001E-6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7.4074999999999996E-7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5.9910000000000001E-7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1.8299E-7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4.4611000000000002E-7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6.3913000000000003E-7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5.8561000000000001E-7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5.6257000000000004E-7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7.9085999999999998E-7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6.4888999999999998E-7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3.0330000000000002E-7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6.8648999999999995E-7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5.6846999999999995E-7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9.6288E-7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6.6706999999999995E-7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4.3248999999999998E-7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4.6049999999999997E-7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5.1984999999999999E-7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4.9113000000000003E-7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8.2376000000000001E-7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8.3565E-7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1.8341E-7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4.2128999999999998E-7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7.8161000000000002E-7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1.153E-6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1.1062000000000001E-6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7.7143000000000002E-7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3.3321E-7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4.8834999999999995E-7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6.1246000000000002E-7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7.1740999999999996E-7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7.9709999999999996E-7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6.4886999999999996E-7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7.9461000000000005E-7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4.1802999999999999E-7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3.9381E-7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8.2714999999999999E-7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1.1138E-6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8.2076E-7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3.4989000000000002E-7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7.1432999999999996E-7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2.4153999999999998E-7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7.0978000000000005E-7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9.4442999999999999E-7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7.1317000000000003E-7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1.9350000000000001E-7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8.5369000000000002E-7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4.7534999999999998E-7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1.3490999999999999E-6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1.0499000000000001E-6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8.9135000000000005E-7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4.9441000000000004E-7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5.9437999999999995E-7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5.8439000000000001E-7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1.0015000000000001E-6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9.1368999999999997E-7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4.6662999999999999E-7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8.1473999999999995E-7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4.1199000000000003E-7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8.9695000000000005E-7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8.9403000000000002E-7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9.3842000000000001E-7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8.7492999999999996E-7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8.0681999999999997E-7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6.1248000000000004E-7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8.0495999999999998E-7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1.0088E-6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7.8121999999999995E-7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2.8907999999999999E-7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8.5468999999999999E-7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4.8726000000000004E-7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1.263E-6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1.3289000000000001E-6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8.6120000000000001E-7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1.0054999999999999E-6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7.0640999999999998E-7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5.4687000000000003E-7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1.198E-6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8.8614000000000002E-7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4.6744000000000001E-7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8.5130999999999996E-7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5.2422999999999998E-7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5.9918E-7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1.3395000000000001E-6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9.1162999999999996E-7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9.8065000000000009E-7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1.0668000000000001E-6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4.0377000000000002E-7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1.0799E-6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8.8036000000000003E-7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8.2714999999999999E-7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4.5264000000000001E-7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1.0321E-6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7.2302000000000002E-7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1.2813999999999999E-6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1.4088E-6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6.9195999999999996E-7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1.2591999999999999E-6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9.9830000000000004E-7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5.6428999999999998E-7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1.2715E-6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9.7324999999999996E-7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5.5660999999999995E-7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1.0217999999999999E-6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3.8101E-7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8.9118999999999998E-7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1.4436E-6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6.6288000000000002E-7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8.3733999999999995E-7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1.2868999999999999E-6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5.4283E-7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1.3678000000000001E-6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1.0092E-6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3.6662999999999999E-7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1.0521000000000001E-6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7.0686000000000002E-7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1.1626999999999999E-6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1.2127000000000001E-6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1.4136999999999999E-6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5.6379000000000005E-7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1.4700999999999999E-6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6.9452E-7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1.356E-6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9.9926999999999992E-7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5.4629999999999996E-7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1.0806000000000001E-6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6.0063999999999996E-7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5.7551E-7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1.4068E-6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1.1584E-6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6.8719E-7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1.4163999999999999E-6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8.6334E-7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1.4050999999999999E-6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1.0672999999999999E-6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5.4733000000000002E-7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1.1616E-6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6.4122000000000002E-7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1.4234E-6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1.1008999999999999E-6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1.4936E-6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7.0429000000000002E-7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1.1786E-6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1.3016E-6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1.4610000000000001E-6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1.0541E-6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4.9791999999999995E-7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1.0837999999999999E-6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7.1468999999999995E-7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1.0727999999999999E-6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1.5100999999999999E-6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9.0047999999999997E-7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8.7982000000000005E-7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9.7845999999999999E-7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1.4953999999999999E-6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1.4136999999999999E-6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1.0004E-6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7.6680999999999997E-7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1.2196999999999999E-6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8.5300999999999999E-7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1.5008000000000001E-6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1.5914999999999999E-6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8.4656000000000003E-7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9.6352000000000009E-7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1.0394E-6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1.7068999999999999E-6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1.33E-6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7.6693999999999996E-7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5.2588999999999995E-7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1.206E-6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6.5372000000000001E-7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1.1599999999999999E-6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1.6024999999999999E-6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7.7143000000000002E-7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1.0266E-6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1.4867000000000001E-6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1.5704E-6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1.192E-6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5.4936000000000004E-7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1.2159000000000001E-6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1.0401E-6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1.5817E-6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1.4752000000000001E-6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1.407E-6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1.0297000000000001E-6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8.9813999999999997E-7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1.6403E-6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1.5866E-6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7.3213000000000003E-7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5.5939000000000003E-7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1.2908E-6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1.1044E-6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9.8391999999999993E-7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1.6334999999999999E-6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1.0804000000000001E-6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5.4685E-7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1.2387000000000001E-6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1.8003999999999999E-6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1.2155000000000001E-6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6.5944000000000003E-7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1.2616999999999999E-6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1.203E-6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1.5811E-6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1.6837000000000001E-6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1.0379E-6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9.8352999999999997E-7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1.198E-6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1.7493999999999999E-6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1.3291999999999999E-6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5.1315000000000001E-7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7.4061999999999997E-7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1.2946000000000001E-6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1.0424E-6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1.3637E-6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1.4574E-6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9.4529000000000002E-7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8.5130999999999996E-7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1.5660999999999999E-6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1.6827E-6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6.4109000000000003E-7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8.0235000000000003E-7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1.3762000000000001E-6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1.5916999999999999E-6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1.6198999999999999E-6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1.4986999999999999E-6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9.4427000000000002E-7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9.2898999999999996E-7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1.6543E-6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1.5825000000000001E-6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6.5234999999999999E-7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5.7115999999999999E-7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1.3955E-6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1.0926999999999999E-6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1.2932E-6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1.6011E-6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6.5331000000000002E-7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8.4613000000000002E-7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1.508E-6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1.6788999999999999E-6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7.6005000000000003E-7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6.3743000000000001E-7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1.3982E-6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1.3831999999999999E-6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1.8594999999999999E-6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1.3191E-6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5.9075999999999998E-7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1.0008E-6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1.6699000000000001E-6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1.5635999999999999E-6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6.2962999999999995E-7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7.6616999999999998E-7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1.4813999999999999E-6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8.6145000000000003E-7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1.4289E-6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1.4872999999999999E-6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6.7914999999999999E-7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8.2969000000000001E-7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1.7892E-6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1.0599E-6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5.9180999999999995E-7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9.1841999999999999E-7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1.5081E-6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1.5515000000000001E-6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1.8266E-6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8.7601999999999998E-7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8.6267000000000003E-7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1.5119000000000001E-6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1.6775E-6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1.0132999999999999E-6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7.7985000000000004E-7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1.4338999999999999E-6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9.4784E-7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1.2375E-6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1.4923000000000001E-6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7.6082999999999996E-7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6.8589999999999997E-7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1.5460999999999999E-6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1.5548999999999999E-6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8.5390999999999995E-7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9.4926000000000002E-7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1.4334999999999999E-6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1.2619999999999999E-6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1.8475000000000001E-6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1.1758E-6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1.0237E-6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1.547E-6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1.4494E-6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8.9673999999999997E-7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7.3982999999999997E-7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1.2341E-6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1.096E-6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1.1967999999999999E-6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1.3359E-6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1.0128000000000001E-6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7.4003999999999995E-7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1.6672999999999999E-6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1.2917000000000001E-6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6.2618999999999997E-7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1.0878E-6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1.5599000000000001E-6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1.6632E-6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1.8072E-6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9.6299999999999993E-7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1.4301000000000001E-6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1.331E-6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1.0966E-6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1.0589999999999999E-6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1.1606E-6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1.5526E-6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1.0618999999999999E-6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1.3818000000000001E-6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1.1401000000000001E-6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8.6871E-7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1.5084E-6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1.3187E-6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8.7977000000000005E-7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1.3283000000000001E-6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1.2399E-6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1.3543999999999999E-6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1.5095999999999999E-6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1.6395999999999999E-6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1.3375999999999999E-6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1.2870999999999999E-6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1.243E-6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1.0746000000000001E-6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1.1155E-6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1.4674999999999999E-6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1.5099999999999999E-6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1.4388999999999999E-6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1.3407999999999999E-6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1.4173E-6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1.4074000000000001E-6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1.2127000000000001E-6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9.1665000000000005E-7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1.308E-6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1.3177999999999999E-6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1.2628E-6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1.6237E-6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1.6728000000000001E-6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1.6786999999999999E-6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1.2106999999999999E-6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1.2944E-6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1.3158E-6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1.0079999999999999E-6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1.4727000000000001E-6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1.4025999999999999E-6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1.8021000000000001E-6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1.6302000000000001E-6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1.4613000000000001E-6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1.3081E-6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1.4329000000000001E-6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1.3162E-6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1.4407E-6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1.5547999999999999E-6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1.6048000000000001E-6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1.3528E-6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1.4307999999999999E-6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1.5544999999999999E-6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1.423E-6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1.5784E-6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1.5922E-6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1.1480000000000001E-6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1.3546999999999999E-6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1.4853E-6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1.5623000000000001E-6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1.6361999999999999E-6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1.403E-6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1.3874E-6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1.5312000000000001E-6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1.412E-6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1.3203000000000001E-6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1.4156E-6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5.4247000000000001E-7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8.1259E-7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3.8420000000000001E-7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5.2855E-7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3.2737E-7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4.0242999999999998E-7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2.403E-7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4.3601E-7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1.8045999999999999E-7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3.9720999999999999E-7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6.3628999999999999E-7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4.4952000000000002E-7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8.4399999999999999E-7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3.7152999999999999E-7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2.3118000000000001E-7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2.7734999999999998E-7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3.2798E-7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6.7848999999999998E-7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2.7305000000000003E-7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3.9736000000000001E-7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2.4542999999999999E-7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2.4917E-7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2.2954E-7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2.7277999999999998E-7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7.5969000000000005E-7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5.3425000000000001E-7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1.2711E-6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8.9243E-7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5.0167000000000002E-7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4.4971000000000002E-7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1.0081999999999999E-6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9.4896E-7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1.3305E-6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5.1035999999999997E-7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7.7792000000000002E-7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2.8910000000000001E-7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3.7306999999999999E-7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9.8912999999999996E-7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8.1042999999999999E-7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6.8881000000000004E-7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1.2712E-6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1.3661999999999999E-6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1.2795E-6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1.0587999999999999E-6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6.4649999999999997E-7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1.3516999999999999E-6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8.9571999999999998E-7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1.5860999999999999E-6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1.2459E-6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1.6396999999999999E-6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7.6570999999999999E-7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4.6007000000000002E-7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1.0509E-6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1.3067999999999999E-6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9.7646000000000005E-7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1.4051999999999999E-6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1.4646999999999999E-6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1.4975000000000001E-6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1.1724E-6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1.2867999999999999E-6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1.4887E-6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1.5404999999999999E-6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1.5873E-6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1.3915999999999999E-6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1.1715999999999999E-6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9.0932000000000005E-7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6.4703999999999995E-7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1.6331000000000001E-6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1.5023E-6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1.3299E-6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1.4631E-6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1.7578999999999999E-6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1.2694000000000001E-6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7.7095999999999996E-7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1.7336E-6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1.8345E-6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1.5184999999999999E-6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1.5992000000000001E-6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9.2081E-7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1.1217E-6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6.8016999999999998E-7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1.2893000000000001E-6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1.4145E-6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1.6156E-6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1.6280999999999999E-6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1.7091000000000001E-6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1.7707E-6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1.2583000000000001E-6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1.7234000000000001E-6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1.8898000000000001E-6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1.6836000000000001E-6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1.4309999999999999E-6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9.9985000000000005E-7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1.291E-6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7.2378000000000004E-7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1.3066999999999999E-6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1.6613000000000001E-6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1.7928E-6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8.2837999999999996E-7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1.1363E-6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1.7231000000000001E-6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1.6932999999999999E-6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1.8013E-6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2.0155E-6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1.7826000000000001E-6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1.2867999999999999E-6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1.2920000000000001E-6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8.2954E-7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1.2418999999999999E-6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1.7789E-6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1.5960000000000001E-6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1.1960000000000001E-6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1.4494E-6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1.4364999999999999E-6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1.1000000000000001E-6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1.5063000000000001E-6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1.8159000000000001E-6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1.9135E-6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1.2976000000000001E-6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1.1958000000000001E-6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1.9381000000000001E-6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1.3553E-6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1.6026999999999999E-6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1.53E-6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1.4652E-6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7.8971E-7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1.3476E-6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9.4799999999999997E-7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1.5928E-6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1.3869E-6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1.9823000000000001E-6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1.7746999999999999E-6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1.1894E-6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1.4304000000000001E-6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1.7698E-6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8.4709000000000005E-7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7.9583000000000005E-7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1.4012E-6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1.4719E-6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1.3651000000000001E-6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1.6377E-6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1.6818999999999999E-6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1.548E-6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1.6080999999999999E-6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1.7116000000000001E-6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1.5898E-6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1.4626E-6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8.4903999999999998E-7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8.4585999999999998E-7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8.6787E-7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1.3524E-6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1.6772E-6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1.6790999999999999E-6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1.6763999999999999E-6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1.8682E-6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1.1033000000000001E-6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9.0195E-7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1.3206999999999999E-6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1.7178000000000001E-6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1.2838000000000001E-6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6.5746999999999997E-7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6.4527999999999997E-7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1.3883999999999999E-6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1.6946E-6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1.5663999999999999E-6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1.4354000000000001E-6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1.1829999999999999E-6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1.2604E-6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7.0744000000000004E-7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1.5504E-6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1.3704E-6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1.4721000000000001E-6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9.785100000000001E-7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1.0756999999999999E-6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1.4441000000000001E-6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1.6124E-6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8.2653999999999999E-7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1.3966000000000001E-6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1.1164E-6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1.0690000000000001E-6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9.2317000000000003E-7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1.0554000000000001E-6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1.3508000000000001E-6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1.412E-6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1.22E-6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1.2204E-6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1.3630999999999999E-6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1.1814E-6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6.4898999999999999E-7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9.5950999999999994E-7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1.3708000000000001E-6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1.1397000000000001E-6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1.2989E-6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1.0231E-6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5.7861999999999998E-7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1.1379999999999999E-6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1.1556E-6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1.2277999999999999E-6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9.7484000000000001E-7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1.1213E-6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6.7217000000000002E-7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7.9228E-7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1.0286E-6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9.1268000000000004E-7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9.5805000000000009E-7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1.2477999999999999E-6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1.4746E-6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1.2071000000000001E-6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4.2272999999999997E-7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3.3568E-7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6.9820000000000004E-7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7.6975000000000002E-7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9.2249999999999996E-7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6.5362E-7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6.1216E-7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1.3854999999999999E-6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1.0683E-6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8.1212000000000005E-7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6.2941999999999998E-7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8.5901999999999997E-7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3.6626E-7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6.7202999999999996E-7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2.4914999999999998E-7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9.6830999999999997E-7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9.7666000000000006E-7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6.8243999999999996E-7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4.2585999999999998E-7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1.0307999999999999E-6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8.1725999999999995E-7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4.0171000000000002E-7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7.1577999999999997E-7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4.0835999999999999E-7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7.9334999999999999E-7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4.0844000000000002E-7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5.7999999999999995E-7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2.5395000000000002E-7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3.1888000000000001E-7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8.3396000000000004E-7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7.2869000000000005E-7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9.0434999999999997E-7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4.3384000000000003E-7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6.1567999999999997E-7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7.0480999999999997E-7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3.9112000000000002E-7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5.3061000000000001E-7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3.7267000000000001E-7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2.7711000000000002E-7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3.8453000000000002E-7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7.3671000000000004E-7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4.8515000000000003E-7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6.2803000000000005E-7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1.7882000000000001E-7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1.8519000000000001E-7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2.7314000000000002E-7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4.8372000000000005E-7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3.114E-7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8.2897000000000004E-7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5.4692000000000003E-7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4.1282000000000001E-7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1.8722E-7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1.4532000000000001E-7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4.2160000000000002E-7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2.9733999999999999E-7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4.0064000000000002E-7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2.6672E-7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1.5440000000000001E-7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4.6908999999999997E-7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2.9541999999999998E-7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4.4923000000000001E-7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4.1786000000000001E-7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5.5209999999999997E-7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6.3835E-7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3.9504999999999998E-7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2.2298E-7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2.8594999999999999E-7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9.1322000000000002E-8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1.7099E-7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1.2770000000000001E-7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2.0912000000000001E-7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1.9990000000000001E-7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2.2779999999999999E-7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1.7683E-7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2.1904999999999999E-7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1.4128000000000001E-7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2.1741000000000001E-7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7.4972999999999998E-7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3.9784999999999998E-7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2.4828E-7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1.5514E-7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2.3034000000000001E-7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9.3209999999999999E-8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1.6978E-7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1.3899999999999999E-7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9.3379000000000005E-8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1.3495E-7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2.1385E-7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1.7294000000000001E-7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1.5306E-7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1.8510000000000001E-7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6.5461999999999997E-7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5.3033999999999997E-7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1.2195E-7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1.2307E-7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1.2155E-7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1.5249000000000001E-7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1.268E-7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1.3343E-7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1.2751000000000001E-7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1.0956E-7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8.5255000000000005E-8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1.0581000000000001E-7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1.6416999999999999E-7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2.2663000000000001E-7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7.2351E-7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5.1472000000000005E-7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1.5683000000000001E-7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9.6076999999999994E-8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1.1873000000000001E-7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1.5442E-7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8.8433999999999996E-8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1.3360999999999999E-7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9.2546E-8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1.7065000000000001E-7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1.0754E-7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1.3057000000000001E-7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2.7903999999999999E-7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3.1754000000000002E-7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8.3709000000000004E-7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3.1912000000000001E-7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2.3699000000000001E-7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4.9266999999999998E-7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3.2074E-7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1.0561E-7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1.6343E-7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1.2109000000000001E-7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8.0563000000000005E-8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1.3626E-7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1.1799E-7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1.1077000000000001E-7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2.5199000000000002E-7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7.4438E-7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4.6601999999999999E-7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1.9767E-7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1.0541E-7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1.1894E-7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8.6703000000000006E-8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7.6400999999999997E-8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1.9194999999999999E-7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1.1982E-7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1.1270999999999999E-7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1.5895999999999999E-7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1.0007999999999999E-7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1.5541000000000001E-7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4.4601000000000001E-7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6.8589000000000001E-7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2.6403000000000002E-7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1.1908E-7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1.4058000000000001E-7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1.4649999999999999E-7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1.3841000000000001E-7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1.2667000000000001E-7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1.0432E-7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8.1557999999999995E-8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1.9467000000000001E-7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1.1405000000000001E-7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1.7191999999999999E-7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6.8195999999999995E-7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4.3071999999999998E-7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1.4842E-7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1.3645000000000001E-7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1.5071E-7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1.4272E-7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9.2312E-8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8.6322999999999998E-8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8.0477E-8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1.3941E-7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1.3727000000000001E-7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1.2562999999999999E-7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2.8666E-7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7.4137000000000003E-7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2.2951E-7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1.2995E-7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9.0600000000000004E-8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2.3389000000000001E-7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1.3094999999999999E-7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1.1716E-7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1.4196000000000001E-7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1.0453E-7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1.6285000000000001E-7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1.0071000000000001E-7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1.8605E-7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6.5555000000000002E-7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4.9391999999999997E-7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4.4499000000000002E-7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1.8069000000000001E-7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1.4886E-7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1.5377999999999999E-7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9.8948999999999995E-8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1.7085E-7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1.8610000000000001E-7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1.3587000000000001E-7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1.1075E-7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1.3932999999999999E-7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5.2514999999999996E-7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3.7331E-7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1.3393999999999999E-7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1.0048E-7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1.4826999999999999E-7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1.0921999999999999E-7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1.3159999999999999E-7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8.3308999999999995E-8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1.4329000000000001E-7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1.7735000000000001E-7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1.2767E-7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1.2361999999999999E-7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4.5307000000000002E-7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3.3453999999999998E-7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1.0179E-7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1.4317999999999999E-7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1.5267999999999999E-7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1.321E-7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1.1463E-7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9.5765999999999999E-8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1.2849999999999999E-7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1.6593999999999999E-7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1.55E-7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2.6931999999999998E-7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4.2594000000000001E-7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2.1477999999999999E-7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8.9812999999999998E-8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1.2006999999999999E-7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1.4417E-7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1.4955000000000001E-7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8.0032999999999999E-8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8.1530000000000003E-8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9.8651000000000001E-8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2.0183E-7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1.3203E-7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3.6377999999999999E-7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2.2786999999999999E-7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1.8694000000000001E-7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1.6983999999999999E-7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9.9609000000000002E-8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9.5152000000000004E-8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2.0020000000000001E-7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1.2459000000000001E-7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8.5138000000000004E-8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8.9398000000000004E-8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2.3124E-7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2.8122999999999998E-7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1.7838000000000001E-7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1.4532000000000001E-7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2.3479E-7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1.1277999999999999E-7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1.6105E-7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1.8418E-7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2.2818E-7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1.3888999999999999E-7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1.5190999999999999E-7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1.3299E-7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3.2606E-7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2.0227E-7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9.1760999999999997E-8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1.2606000000000001E-7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1.4376000000000001E-7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1.7769E-7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1.1337E-7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1.3103999999999999E-7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1.2228000000000001E-7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1.6114E-7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1.7567000000000001E-7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2.0921000000000001E-7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1.4021000000000001E-7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1.4728000000000001E-7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1.3388999999999999E-7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9.4065000000000002E-8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1.1726000000000001E-7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2.2413999999999999E-7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1.0216999999999999E-7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1.1098000000000001E-7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2.1619000000000001E-7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2.3621E-7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9.9706000000000006E-8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1.0532000000000001E-7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1.0118999999999999E-7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1.7965E-7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8.0762000000000005E-8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7.5246999999999999E-8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1.1045E-7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1.8566999999999999E-7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1.3972000000000001E-7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1.8682E-7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1.3155999999999999E-7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2.2221999999999999E-7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1.4042000000000001E-7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1.0857E-7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9.1372999999999994E-8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1.2620999999999999E-7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1.5377000000000001E-7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7.9805999999999993E-8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1.1300000000000001E-7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1.4786E-7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2.3910999999999998E-7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7.8802999999999994E-8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9.6533999999999996E-8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1.0223E-7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1.7247999999999999E-7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1.5508999999999999E-7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7.7814999999999999E-8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8.1075000000000003E-8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1.7859000000000001E-7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1.6911000000000001E-7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1.1577E-7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1.0539000000000001E-7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1.24E-7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1.7121000000000001E-7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9.1522000000000004E-8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7.8449000000000003E-8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1.8035E-7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1.4851E-7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1.1898E-7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1.1224E-7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1.4597E-7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1.7581000000000001E-7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8.9778999999999999E-8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1.5438999999999999E-7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1.2662E-7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1.2715E-7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2.1483E-7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1.4334000000000001E-7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2.1528999999999999E-7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9.7891E-8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1.4489E-7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7.7087999999999995E-8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8.3136999999999999E-8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2.2291999999999999E-7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8.3722E-8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1.036E-7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7.9931000000000003E-8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1.6562E-7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8.5746999999999994E-8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1.2013999999999999E-7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1.2095999999999999E-7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7.5464999999999994E-8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9.1088000000000001E-8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1.5435E-7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1.3008000000000001E-7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1.3734000000000001E-7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8.7019999999999994E-8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1.3605999999999999E-7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7.9131999999999997E-8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1.7641E-7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8.1700999999999998E-8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8.4922999999999999E-8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8.4687999999999997E-8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9.1827999999999994E-8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1.6273999999999999E-7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1.4326E-7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7.9277000000000002E-8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1.6049999999999999E-7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8.6594000000000001E-8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8.0684999999999998E-8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1.3509E-7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1.5274E-7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1.2645E-7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8.6944000000000001E-8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1.3916000000000001E-7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1.5802000000000001E-7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1.1377000000000001E-7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1.0758E-7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1.3638000000000001E-7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8.9472999999999997E-8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1.4238999999999999E-7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9.9176000000000001E-8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9.4021000000000005E-8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1.4364000000000001E-7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1.5594999999999999E-7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1.3623E-7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1.9948999999999999E-7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9.4687000000000006E-8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1.0244999999999999E-7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1.7522999999999999E-7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9.0428999999999995E-8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1.649E-7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1.2893999999999999E-7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1.0383E-7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8.9018999999999998E-8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9.2175000000000003E-8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1.2751999999999999E-7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7.6178999999999997E-8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1.4681999999999999E-7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1.4109E-7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7.7358999999999998E-8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1.3416E-7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9.9445000000000001E-8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1.8507999999999999E-7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1.0284E-7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8.8068000000000005E-8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1.9212999999999999E-7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1.5272999999999999E-7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1.0817E-7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1.5823999999999999E-7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1.5647E-7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1.8535E-7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1.5302E-7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1.1904E-7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9.1711999999999994E-8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9.3591999999999995E-8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8.4536999999999998E-8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7.8224E-8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8.1634000000000002E-8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8.3468000000000003E-8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1.3358000000000001E-7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1.0071000000000001E-7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1.9235E-7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1.1663000000000001E-7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8.0902000000000005E-8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8.5344E-8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9.1393000000000003E-8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1.1843999999999999E-7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1.5536000000000001E-7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1.7471000000000001E-7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1.4467000000000001E-7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8.5116000000000006E-8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9.5013000000000005E-8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7.6166999999999996E-8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1.2744999999999999E-7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8.1672000000000005E-8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7.3222000000000005E-8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1.2393E-7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9.7561999999999997E-8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7.4518999999999994E-8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1.1595E-7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1.2039999999999999E-7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1.5377000000000001E-7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1.5127E-7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7.6515999999999995E-8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8.2421999999999995E-8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1.2321999999999999E-7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7.0492999999999995E-8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7.1875E-8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1.0598E-7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8.2236999999999997E-8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2.0405E-7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9.2630000000000003E-8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8.3882999999999997E-8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1.08E-7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1.4221E-7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3.3209E-7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1.166E-7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8.6143999999999994E-8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8.4357000000000006E-8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1.2181E-7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1.4707999999999999E-7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8.3408000000000001E-8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1.0242E-7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1.0057000000000001E-7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1.6196E-7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1.3169999999999999E-7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8.1435000000000001E-8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9.5162000000000002E-8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1.0173E-7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1.0048E-7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8.3239999999999996E-8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7.3271999999999996E-8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1.1036E-7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1.9364000000000001E-7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1.0630000000000001E-7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8.4884999999999995E-8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7.1503000000000002E-8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6.9054000000000004E-8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8.0750000000000005E-8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7.0783999999999994E-8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1.6591999999999999E-7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1.0635999999999999E-7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7.6579E-8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7.1931999999999999E-8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7.4353000000000004E-8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7.3912999999999995E-8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7.4940999999999996E-8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1.7154000000000001E-7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8.1610000000000001E-8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1.1417E-7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6.7985999999999997E-8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8.5420999999999994E-8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7.0615000000000001E-8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1.0514E-7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1.4209E-7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8.3899000000000002E-8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1.3510000000000001E-7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1.1818E-7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1.8629999999999999E-7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8.2537999999999994E-8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2.2385000000000001E-7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1.2067999999999999E-7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1.8771E-7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2.6422999999999998E-7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1.0177E-7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1.0085000000000001E-7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1.1078E-7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7.1800999999999996E-8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9.0006000000000005E-8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7.0367999999999999E-8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1.7838000000000001E-7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8.6793000000000002E-8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7.6674000000000002E-8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7.4236000000000004E-8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9.2590999999999998E-8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9.3415999999999994E-8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1.6032E-7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8.4019999999999994E-8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6.7211000000000005E-8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8.1327999999999999E-8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2.2833999999999999E-7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9.3039000000000003E-8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7.7380999999999997E-8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1.6856E-7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1.0097999999999999E-7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8.8489999999999994E-8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7.6562999999999995E-8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7.6782999999999993E-8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8.0676000000000001E-8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2.0363E-7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8.6080000000000001E-8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8.0503000000000003E-8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7.2216000000000003E-8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8.9556999999999999E-8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1.7881E-7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6.8282000000000002E-8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8.2949999999999998E-8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8.6948000000000005E-8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9.2692999999999995E-8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2.4179E-7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1.0050000000000001E-7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2.0536999999999999E-7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8.0891000000000006E-8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8.2547000000000005E-8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6.6856E-8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8.0202000000000006E-8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6.8673999999999997E-8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7.1619000000000001E-8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8.7544999999999994E-8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1.3659000000000001E-7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1.0052E-7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6.7951999999999999E-8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1.2519E-7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7.1076999999999995E-8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8.5550999999999996E-8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2.1572E-7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8.0603999999999998E-8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1.836E-7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2.6285E-7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9.3083E-8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6.6398999999999998E-8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7.9704999999999998E-8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6.4578999999999999E-8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8.6540000000000006E-8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7.4960000000000004E-8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6.9074E-8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1.0297E-7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1.1332E-7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2.5665000000000001E-7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7.7930999999999998E-8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6.9533000000000005E-8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8.8590000000000001E-8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7.5992999999999998E-8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8.3326000000000001E-8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8.9241999999999999E-8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9.2496999999999998E-8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2.0384E-7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2.8859999999999998E-7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9.7703999999999999E-8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1.1829999999999999E-7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1.9567999999999999E-7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9.0811000000000005E-8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2.5634999999999999E-7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8.3673999999999999E-8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6.8637999999999996E-8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8.3042999999999998E-8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6.4899000000000004E-8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6.5392999999999995E-8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9.7839999999999995E-8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6.6231999999999994E-8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7.8323000000000006E-8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1.2893999999999999E-7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6.4561000000000005E-8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7.8259E-8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7.5802999999999994E-8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2.8481000000000002E-7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2.9350999999999999E-7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1.0017E-7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7.6523000000000003E-8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1.4606E-7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2.6744000000000002E-7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1.3010999999999999E-7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1.9352E-7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1.8979999999999999E-7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7.5743000000000005E-8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8.1586E-8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6.2571999999999999E-8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6.5607E-8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7.4830000000000002E-8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9.7910999999999996E-8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1.1438999999999999E-7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1.0733999999999999E-7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3.2005000000000001E-7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2.5437999999999998E-7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7.0980000000000004E-8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6.7313000000000002E-8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6.7448999999999997E-8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7.4510999999999998E-8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8.7589000000000004E-8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6.7525000000000004E-8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6.6376999999999999E-8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7.6094000000000006E-8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1.5423E-7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8.1136000000000006E-8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7.7416999999999998E-8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1.7688999999999999E-7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1.1279000000000001E-7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2.4148999999999997E-7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1.3031999999999999E-7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7.1788999999999995E-8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2.3750999999999999E-7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1.9432000000000001E-7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6.8791999999999998E-8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7.4851E-8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1.2184000000000001E-7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1.4719000000000001E-7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1.0944000000000001E-7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1.1455E-7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1.409E-7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7.5510000000000006E-8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1.6521999999999999E-7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6.7769000000000003E-8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8.0415999999999997E-8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2.5727999999999999E-7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6.3150999999999994E-8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6.8978999999999998E-8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7.2976000000000004E-8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1.7956E-7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3.1190999999999999E-7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7.6910000000000005E-8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1.0532000000000001E-7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6.0057000000000006E-8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6.3009000000000005E-8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6.3285000000000001E-8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1.0457E-7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6.2769999999999999E-8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6.1386000000000005E-8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6.9345000000000003E-8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1.8201E-7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2.1805E-7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1.1403999999999999E-7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6.7877000000000006E-8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1.0733E-7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5.9395999999999998E-8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7.4810000000000006E-8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2.5104E-7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7.0690999999999994E-8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2.5174E-7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6.7442000000000003E-8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6.4094000000000005E-8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6.1522E-8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6.2605999999999998E-8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8.1044999999999995E-8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5.7417999999999998E-8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6.0907000000000004E-8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1.9859000000000001E-7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6.7900000000000006E-8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1.3435999999999999E-7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1.6334999999999999E-7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6.9139999999999996E-8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1.7632000000000001E-7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7.2976000000000004E-8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1.9315000000000001E-7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6.3836000000000003E-8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6.5352000000000002E-8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6.6964000000000003E-8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6.9013999999999998E-8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1.4559E-7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7.5685000000000006E-8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1.8416E-7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7.2397999999999998E-8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2.0093000000000001E-7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8.4447000000000002E-8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1.6815000000000001E-7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7.5075000000000002E-8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1.3567E-7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7.6989000000000002E-8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1.0447E-7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9.2528999999999994E-8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2.0967E-7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1.3589000000000001E-7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1.7898999999999999E-7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6.9695000000000003E-8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5.8660999999999998E-8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9.2808000000000006E-8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1.6659000000000001E-7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1.3402999999999999E-7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7.6774999999999998E-8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1.7240000000000001E-7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6.2651999999999997E-8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6.7017999999999998E-8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5.7908999999999999E-8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5.8704000000000001E-8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1.2391999999999999E-7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1.8138E-7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1.7531E-7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1.4586000000000001E-7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6.5156000000000005E-8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6.4717999999999998E-8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5.91E-8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6.5018999999999995E-8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5.9447000000000003E-8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1.0486E-7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1.0454E-7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2.2193999999999999E-7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1.3650000000000001E-7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6.4315000000000004E-8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8.5310000000000001E-8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1.2157E-7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6.5752000000000005E-8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1.1258000000000001E-7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8.5036999999999996E-8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1.5477999999999999E-7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1.9109E-7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6.8859999999999996E-8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6.2975999999999994E-8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6.0804999999999994E-8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6.3543000000000002E-8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1.2576999999999999E-7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1.5487999999999999E-7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8.6633999999999993E-8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1.5494999999999999E-7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2.0013000000000001E-7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1.5661E-7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2.5141E-7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7.4168999999999997E-7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2.7607000000000001E-7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1.2613999999999999E-7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9.3557999999999996E-8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1.5043E-7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1.3038000000000001E-7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1.0488E-7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6.6681E-8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7.0405000000000001E-8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1.5715E-7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1.8853999999999999E-7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8.0467000000000002E-8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1.6163E-7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7.9188999999999995E-8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1.4002000000000001E-7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1.6434E-7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1.8720000000000001E-7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3.2751E-7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1.4978999999999999E-7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7.9927999999999999E-8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1.504E-7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6.5074000000000004E-8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7.0978000000000002E-8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1.0139E-7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6.8795000000000002E-8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1.4560999999999999E-7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1.4576999999999999E-7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9.8233000000000004E-8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6.2333000000000006E-8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1.0877E-7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7.4565999999999994E-8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2.0169E-7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8.8736999999999996E-8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1.7485999999999999E-7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7.5802999999999994E-8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6.6027E-8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6.2142000000000002E-8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9.7512999999999994E-8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9.2855999999999995E-8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1.0828E-7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9.2742999999999999E-8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1.2086000000000001E-7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1.5248E-7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6.7848E-8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6.0073999999999999E-8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9.9616999999999998E-8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6.9111000000000003E-8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1.1463E-7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2.0001999999999999E-7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1.3504E-7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7.6930000000000001E-8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6.0149000000000005E-8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7.3799999999999999E-8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9.0458000000000002E-8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7.0540999999999996E-8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7.9864000000000006E-8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2.3356000000000001E-7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1.0663E-7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9.6938000000000004E-8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1.2307999999999999E-7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5.9561E-8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8.4331000000000003E-8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1.2519E-7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8.7086000000000003E-8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2.1561000000000001E-7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1.1012E-7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7.2111000000000003E-8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6.8737000000000002E-8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6.3455999999999996E-8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1.0925E-7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6.8963999999999995E-8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8.7704000000000002E-8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1.8031E-7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1.5452999999999999E-7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7.5639999999999994E-8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1.2597000000000001E-7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1.3299E-7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1.1575E-7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8.5065000000000001E-8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1.1869E-7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2.4783999999999997E-7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1.4418000000000001E-7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7.7069E-8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1.001E-7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6.3535999999999994E-8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9.4011999999999995E-8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8.4945999999999998E-8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1.0831E-7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2.6084E-7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1.4821E-7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7.6236999999999996E-8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7.1411000000000003E-8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1.1839E-7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7.7740000000000007E-8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1.1017E-7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1.2352000000000001E-7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2.3174000000000001E-7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1.4345E-7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1.2310000000000001E-7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6.6238000000000001E-8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6.4691999999999995E-8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6.7250999999999998E-8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1.1482000000000001E-7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1.4432000000000001E-7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2.3502E-7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1.4569999999999999E-7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8.0327000000000002E-8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1.0341E-7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6.4832999999999996E-8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1.1029E-7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1.1867E-7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1.5907999999999999E-7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2.6239000000000001E-7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1.5314999999999999E-7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1.2039999999999999E-7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6.7456000000000005E-8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6.2216000000000006E-8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6.6488999999999994E-8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8.2527999999999996E-8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2.0265999999999999E-7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2.8166E-7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1.5627000000000001E-7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9.3706000000000005E-8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6.9959999999999999E-8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8.6412000000000006E-8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6.4445000000000006E-8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8.1531000000000004E-8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2.6493999999999999E-7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2.6546E-7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1.7252000000000001E-7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1.0986000000000001E-7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7.8723999999999997E-8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6.8904000000000006E-8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7.2713999999999999E-8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8.2347000000000003E-8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2.2579000000000001E-7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3.0891999999999999E-7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3.1590999999999997E-7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1.6999999999999999E-7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1.0798E-7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7.0550999999999994E-8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7.6007E-8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1.173E-7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2.2968999999999999E-7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2.8930999999999999E-7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1.7226999999999999E-7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1.2793000000000001E-7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9.7376999999999999E-8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6.5616999999999998E-8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6.7188000000000006E-8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7.5894000000000004E-8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1.9471E-7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3.3501999999999999E-7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1.6705999999999999E-7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9.9932999999999999E-8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7.7575000000000005E-8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9.6660999999999994E-8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8.4443999999999998E-8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1.3724E-7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2.1338E-7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3.7992999999999999E-7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1.0123E-7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9.8336000000000001E-8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7.8291999999999997E-8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9.7928000000000002E-8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7.1227000000000006E-8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1.2903000000000001E-7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3.0012999999999998E-7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4.0414000000000002E-7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1.0789999999999999E-7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9.1767000000000004E-8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8.3595000000000002E-8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6.9020000000000005E-8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9.9333999999999995E-8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8.1441999999999996E-8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2.4513999999999998E-7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3.6193000000000001E-7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9.9461999999999994E-8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8.2913999999999997E-8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8.5050999999999998E-8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6.6416000000000004E-8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1.1065E-7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7.7680000000000005E-8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1.7489E-7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4.1623000000000002E-7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1.0318E-7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7.3063999999999998E-8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8.7317E-8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9.7321000000000002E-8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1.4481000000000001E-7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7.7239999999999995E-8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1.4522E-7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4.0792000000000002E-7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1.1738999999999999E-7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7.6201999999999996E-8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7.5864999999999998E-8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7.2097E-8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6.7519999999999998E-8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1.0815E-7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1.5645E-7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4.2112E-7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1.3661E-7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1.0606E-7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7.9323000000000002E-8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8.8466999999999994E-8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9.4706000000000001E-8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1.0719999999999999E-7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1.0551999999999999E-7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3.9685000000000001E-7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1.8846999999999999E-7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7.7101999999999998E-8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6.5997000000000005E-8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8.5672000000000001E-8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6.3549999999999997E-8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1.3086E-7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1.2690999999999999E-7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3.5734E-7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2.2070000000000001E-7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9.6796000000000002E-8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7.3774999999999997E-8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6.5729000000000006E-8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6.5559999999999999E-8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6.8487999999999998E-8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1.3678000000000001E-7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3.5857000000000001E-7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2.4717000000000001E-7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1.0904E-7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6.8901000000000003E-8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6.4036000000000005E-8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6.2237000000000003E-8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8.7278999999999997E-8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1.1396999999999999E-7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2.4975000000000002E-7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3.1967E-7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1.0632E-7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1.085E-7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6.8610000000000004E-8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6.1748000000000005E-8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7.2347000000000006E-8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1.0958000000000001E-7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1.9406999999999999E-7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3.3384999999999999E-7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1.0085000000000001E-7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1.0314E-7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6.3535999999999994E-8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7.2466999999999996E-8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9.4954000000000004E-8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1.059E-7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1.4240999999999999E-7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3.4662999999999997E-7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1.3992E-7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1.043E-7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1.6385E-7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1.4392999999999999E-7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1.0405999999999999E-7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1.3028E-7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8.8143999999999998E-8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2.6735999999999998E-7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1.871E-7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6.5662999999999997E-8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8.5913999999999998E-8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6.2460000000000005E-8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7.1199000000000001E-8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8.8546000000000004E-8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9.7305999999999998E-8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1.7653000000000001E-7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2.5087999999999998E-7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9.1664000000000006E-8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8.8307999999999999E-8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5.9208000000000003E-8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8.8317999999999997E-8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7.0503999999999994E-8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9.8199000000000005E-8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1.3929E-7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2.4279999999999998E-7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7.9868999999999999E-8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5.7738999999999998E-8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8.0886E-8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8.8794999999999995E-8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8.7126999999999997E-8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1.0014E-7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8.3801999999999998E-8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2.3041999999999999E-7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1.0752E-7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6.0702999999999998E-8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1.0082E-7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5.5095999999999999E-8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7.0628000000000002E-8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1.3586E-7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7.8658000000000002E-8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1.7387999999999999E-7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1.3685000000000001E-7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9.2404999999999999E-8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1.9866999999999999E-7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8.6202999999999994E-8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9.1667999999999997E-8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2.4142E-7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1.4401999999999999E-7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1.2942999999999999E-7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1.6303E-7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7.6557000000000002E-8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7.6208000000000003E-8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1.399E-7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6.6313999999999994E-8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9.2716999999999996E-8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9.3031999999999996E-8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7.3001999999999994E-8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1.3797000000000001E-7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7.0547000000000003E-8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5.0880000000000003E-8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7.7954999999999999E-8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4.8575999999999998E-8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8.1627999999999995E-8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8.3736000000000003E-8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8.1644E-8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8.3609000000000004E-8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6.9020000000000005E-8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4.5610999999999997E-8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7.2163999999999997E-8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6.8376000000000003E-8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4.8522999999999997E-8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6.0512999999999994E-8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9.7107999999999998E-8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5.2101999999999999E-8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4.6048999999999998E-8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6.1887000000000004E-8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5.8252999999999999E-8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9.1146000000000001E-8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4.4116999999999997E-8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5.3535000000000003E-8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7.2629999999999996E-8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8.7554000000000004E-8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8.1862999999999997E-8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6.8071000000000001E-8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4.7623999999999997E-8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1.0153E-7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6.7489000000000003E-8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4.7412000000000001E-8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6.8462999999999996E-8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9.6356999999999994E-8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1.0256E-7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1.0913E-7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5.6217E-8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9.5551000000000006E-8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5.2268000000000002E-8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5.3324000000000002E-8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6.2895999999999996E-8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7.9235999999999996E-8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1.0861E-7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1.7520999999999999E-7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1.0323000000000001E-7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7.9374000000000007E-8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5.5689000000000003E-8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4.7568E-8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4.7418000000000001E-8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6.4191999999999997E-8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9.3344000000000005E-8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1.5363999999999999E-7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2.0305999999999999E-7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9.1204000000000001E-8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5.2244000000000001E-8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4.4758000000000003E-8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4.5287E-8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5.9063999999999999E-8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7.4521999999999997E-8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1.3538000000000001E-7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2.367E-7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1.1871999999999999E-7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7.2127999999999996E-8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5.2397000000000003E-8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4.6665000000000001E-8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4.9624000000000002E-8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7.1946000000000001E-8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1.1968E-7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2.4422E-7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1.8881000000000001E-7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8.4449000000000004E-8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5.278E-8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5.5852999999999997E-8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1.0786E-7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1.4543E-7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9.0302999999999998E-8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1.4014999999999999E-7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3.2376999999999999E-7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1.2508999999999999E-7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1.0386E-7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1.7121000000000001E-7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7.3901E-7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1.1315000000000001E-6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3.0113E-7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1.5479E-7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2.3984000000000001E-7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2.8812000000000002E-7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8.9217999999999999E-8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6.6279999999999995E-8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6.6456999999999997E-8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5.3581000000000002E-8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5.6009000000000002E-8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8.6488E-8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1.1971999999999999E-7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3.3700000000000001E-7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1.3054999999999999E-7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6.1968000000000003E-8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4.6240999999999997E-8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5.9459000000000003E-8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4.7192000000000003E-8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6.8975999999999995E-8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9.8081000000000003E-8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2.0445000000000001E-7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3.0394000000000001E-7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8.5780000000000004E-8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5.0584999999999999E-8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7.0795000000000006E-8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5.0187999999999999E-8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5.3276E-8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9.2546E-8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9.4290999999999994E-8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3.2944000000000002E-7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1.8440999999999999E-7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6.2110000000000005E-8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7.6036999999999995E-8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9.4703999999999999E-8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7.2625000000000003E-8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7.2919999999999994E-8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7.5833000000000001E-8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1.8514999999999999E-7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3.2174000000000002E-7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9.5333999999999999E-8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5.0697000000000001E-8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5.9289000000000002E-8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7.8466999999999997E-8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6.5426000000000006E-8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6.1220000000000002E-8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8.0789999999999997E-8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3.1221000000000001E-7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2.1472999999999999E-7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7.6668999999999997E-8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6.4442000000000002E-8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4.1984000000000001E-8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5.4924999999999997E-8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6.877E-8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6.7738999999999995E-8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1.1244000000000001E-7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3.7191E-7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1.1601E-7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7.3048999999999995E-8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4.3618000000000001E-8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5.3558000000000002E-8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5.8112999999999999E-8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6.5412000000000004E-8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7.4743999999999997E-8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2.2023999999999999E-7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3.4219999999999998E-7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9.6488999999999998E-8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5.6716000000000003E-8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5.5348E-8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7.3588999999999998E-8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5.6360999999999998E-8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7.0215999999999998E-8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8.0377000000000006E-8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3.2533999999999997E-7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2.061E-7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6.4937999999999996E-8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5.5984E-8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8.3868999999999995E-8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4.1792000000000001E-8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5.0365000000000001E-8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6.6099000000000002E-8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1.1049000000000001E-7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3.5373999999999999E-7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1.0742000000000001E-7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5.8251999999999998E-8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5.8919E-8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6.2739000000000003E-8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4.765E-8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5.0406000000000002E-8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5.2695000000000003E-8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1.8512000000000001E-7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2.9775999999999999E-7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8.8540999999999999E-8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5.2403999999999997E-8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5.9707000000000007E-8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3.9295000000000002E-8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4.8154999999999997E-8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5.1527000000000002E-8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8.3466000000000001E-8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2.9933999999999998E-7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2.023E-7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5.7076000000000001E-8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4.7481E-8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5.5581E-8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5.1578E-8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4.9241999999999998E-8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5.9898999999999999E-8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9.5794000000000004E-8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3.3047999999999998E-7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1.1192E-7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5.0257999999999999E-8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6.0818999999999997E-8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6.0707000000000002E-8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5.4850999999999999E-8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5.6418999999999997E-8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6.5556999999999996E-8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1.5772000000000001E-7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2.8806E-7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7.2289999999999994E-8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5.6535000000000003E-8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5.8654999999999998E-8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5.3080999999999997E-8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7.2779999999999994E-8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8.3817000000000002E-8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1.3442000000000001E-7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7.1045999999999997E-7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9.3323E-7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2.4425999999999999E-7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1.0153E-7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7.5342000000000001E-8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5.5914E-8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5.5765999999999998E-8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4.5920999999999998E-8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6.5377000000000004E-8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2.4478E-7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1.5683000000000001E-7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5.9564999999999998E-8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4.2406999999999997E-8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4.3982000000000003E-8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4.9592999999999999E-8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3.9629999999999998E-8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4.5243999999999998E-8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7.5674999999999994E-8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2.7341000000000001E-7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8.9084000000000005E-8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8.8177999999999997E-8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5.2643999999999998E-8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4.3631000000000002E-8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3.8640000000000001E-8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3.5237E-8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4.7913E-8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1.0759E-7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2.4027000000000002E-7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7.0749999999999995E-8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4.1973000000000001E-8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4.3487999999999999E-8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4.0186E-8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5.079E-8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6.0505999999999999E-8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6.0185000000000006E-8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1.3019999999999999E-7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2.1155000000000001E-7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6.3696000000000003E-8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6.6168000000000001E-8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7.7424999999999994E-8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1.4168000000000001E-7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6.9246999999999998E-8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6.2811000000000006E-8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6.0057999999999994E-8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2.0038E-7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1.9794000000000001E-7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7.1915000000000006E-8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3.7727999999999999E-8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3.4605999999999999E-8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3.8433999999999999E-8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5.0460999999999998E-8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9.1289000000000004E-8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6.5037000000000002E-8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1.8094999999999999E-7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1.0125E-7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3.8380999999999998E-8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3.2512E-8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4.5156999999999999E-8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6.5523999999999998E-8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1.3360000000000001E-7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4.6567000000000003E-8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5.6045999999999998E-8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1.7826000000000001E-7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6.437E-8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3.4417000000000003E-8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4.5156999999999999E-8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5.2502999999999997E-8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3.0145999999999997E-8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3.7402E-8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3.4830000000000002E-8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6.3755000000000004E-8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1.6007E-7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5.0413000000000003E-8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4.1197000000000002E-8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3.0983E-8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3.0911999999999999E-8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3.1759E-8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3.1255999999999999E-8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3.3401000000000002E-8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9.2321999999999998E-8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1.7910999999999999E-7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4.5919000000000002E-8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3.0432999999999999E-8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2.9700999999999999E-8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3.3559000000000003E-8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3.3810000000000003E-8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3.0437000000000003E-8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3.5012000000000003E-8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8.3549000000000003E-8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1.1919E-7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4.0469999999999998E-8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4.6889999999999998E-8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5.4683000000000001E-8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3.7252000000000002E-8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4.7191000000000002E-8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5.7602000000000002E-8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5.5567999999999998E-8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1.1075999999999999E-7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7.5336999999999995E-8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3.4124000000000002E-8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3.2722E-8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3.5116000000000002E-8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2.9656999999999999E-8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3.5212999999999999E-8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5.2327999999999997E-8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4.7291000000000003E-8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1.0312E-7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7.0701000000000006E-8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3.9395000000000003E-8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4.7145999999999997E-8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6.6289000000000005E-8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1.3336E-7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5.0638999999999997E-7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4.0915999999999999E-7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9.1629999999999994E-8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1.23E-7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1.3351000000000001E-7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5.5095999999999999E-8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3.3213000000000001E-8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3.2234999999999997E-8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7.9908000000000003E-8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5.0341000000000001E-8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3.0298999999999999E-8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3.7545000000000003E-8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9.2559000000000002E-8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4.7845000000000003E-8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3.4032000000000003E-8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6.6930000000000004E-8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3.5419000000000001E-8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4.0743999999999997E-8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3.0711999999999997E-8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3.0968999999999998E-8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3.7990999999999999E-8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8.1733999999999996E-8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3.4696000000000002E-8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2.5603999999999999E-8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2.6201999999999999E-8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2.8022999999999999E-8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3.8165999999999999E-8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2.8696999999999999E-8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3.2364999999999999E-8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7.4363000000000002E-8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1.9607000000000001E-7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4.6195999999999999E-8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3.0074000000000002E-8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3.7470999999999999E-8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4.2021999999999997E-8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1.2281E-7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4.5674000000000003E-8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3.1541999999999999E-8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4.2953000000000001E-8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6.1967000000000002E-8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3.4352000000000002E-8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3.3950000000000003E-8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6.5695999999999995E-8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1.4475E-7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3.8115000000000001E-8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4.7314999999999997E-8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8.1469E-8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4.7039000000000002E-8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5.9383000000000003E-8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5.5272E-8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4.9969000000000002E-8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3.9529999999999997E-8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7.1116E-8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4.7413999999999997E-8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6.5485999999999995E-8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6.5133000000000005E-8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4.8777000000000001E-8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5.1405999999999997E-8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4.2270000000000001E-8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8.3484999999999996E-8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3.1020000000000002E-8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2.8127999999999999E-8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2.7558000000000001E-8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2.2554000000000001E-8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2.8142999999999999E-8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4.4904000000000003E-8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3.9447999999999997E-8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2.8053E-8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2.2487999999999999E-8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2.4022000000000002E-8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2.3275999999999999E-8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2.3119E-8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2.7646999999999999E-8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2.7614999999999999E-8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4.6932E-8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3.5628E-8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2.4954E-8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2.9286000000000002E-8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5.3330000000000002E-8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5.2216000000000002E-8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3.1687999999999999E-8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2.7243000000000001E-8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3.3566999999999999E-8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4.0082000000000001E-8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2.8965000000000002E-8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2.3994E-8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2.1947999999999999E-8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2.3686999999999999E-8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2.5481999999999999E-8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2.0654999999999999E-8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2.0964999999999999E-8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2.3978999999999999E-8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3.4183000000000002E-8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2.8740000000000001E-8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2.4202999999999998E-8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2.6379000000000001E-8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5.5799999999999997E-8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1.4413999999999999E-7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3.3377000000000002E-8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2.5267999999999998E-8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2.3239000000000001E-8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3.3214000000000002E-8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2.6168E-8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2.7940000000000001E-8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2.3625000000000001E-8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3.1574000000000002E-8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3.4562000000000002E-8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2.5921999999999999E-8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2.2125000000000001E-8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2.2732000000000001E-8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3.3504E-8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2.9437999999999999E-8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2.6165E-8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2.5173E-8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2.7678000000000001E-8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6.3650000000000004E-8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5.3197000000000003E-8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9.7480999999999998E-8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1.0459E-7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2.0970999999999999E-7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5.8871999999999999E-8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3.3131000000000001E-8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3.0009000000000001E-8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3.3079000000000001E-8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5.3704000000000002E-8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2.7824999999999999E-7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2.2879E-7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8.5084999999999997E-8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4.9813999999999999E-8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5.4365999999999999E-8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1.2636E-7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3.6907000000000001E-7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3.4261000000000002E-7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6.3598999999999999E-8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4.6192000000000001E-8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4.7456999999999999E-8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6.1338000000000003E-8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2.6822E-7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4.2469000000000003E-7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2.1521000000000001E-7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3.6623000000000002E-7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9.4908999999999998E-7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3.0692E-7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9.1053000000000001E-8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5.2975999999999997E-8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4.2808000000000002E-8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3.7293000000000002E-8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2.8958E-8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3.1527000000000002E-8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3.2970999999999998E-8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2.6619999999999999E-8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2.4906000000000001E-8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2.2042E-8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2.405E-8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3.4648E-8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2.5768E-8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2.3583E-8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2.3062000000000002E-8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2.3778E-8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2.7896E-8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2.1979999999999999E-8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2.0891000000000002E-8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2.2521E-8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2.3222999999999999E-8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2.2687E-8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2.7228000000000001E-8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2.3660999999999999E-8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2.674E-8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4.4094999999999999E-8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3.1059E-8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2.3260000000000001E-8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2.1445000000000001E-8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2.3940999999999999E-8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3.0896000000000001E-8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3.0863000000000003E-8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3.9068000000000003E-8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2.9218999999999998E-8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3.4090000000000003E-8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7.1778999999999997E-8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6.9650000000000005E-8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4.0840999999999999E-7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2.6211000000000001E-7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1.7393E-7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4.5818E-8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5.9539000000000001E-8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1.6402000000000001E-7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3.3304999999999999E-8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2.6899999999999999E-8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2.5688000000000001E-8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2.3960000000000001E-8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2.4677E-8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2.7322999999999999E-8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3.4913000000000003E-8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4.6521999999999998E-8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1.2830999999999999E-7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2.6715000000000001E-7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4.8829E-8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4.1137E-8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1.4222000000000001E-7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7.0491000000000006E-8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3.8126E-8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4.3140000000000001E-8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7.6270999999999995E-8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3.7725000000000002E-7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5.0701000000000004E-7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3.5349000000000002E-7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7.4758E-8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4.3609999999999998E-8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3.7298000000000001E-8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3.6623999999999998E-8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3.5101999999999999E-8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3.4970000000000001E-8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3.6225000000000002E-8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5.2321999999999997E-8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1.6105999999999999E-7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7.4992999999999999E-7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1.5337E-7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5.5617000000000001E-8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4.5349999999999999E-8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7.5919000000000006E-8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4.6235000000000001E-7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2.1316000000000001E-7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5.9542999999999999E-8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3.592E-8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3.2752000000000001E-8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4.1497999999999999E-8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9.7777000000000003E-8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5.1961000000000003E-7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1.4878000000000001E-7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9.7094999999999997E-8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4.0873999999999999E-8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3.1901000000000002E-8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4.3969000000000002E-8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3.8257999999999998E-8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3.4773000000000003E-8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4.8556000000000001E-8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1.1119000000000001E-7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6.8604000000000002E-7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3.0824000000000001E-7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5.8484999999999997E-8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3.8141999999999998E-8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3.4008999999999997E-8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3.7438000000000001E-8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5.5753999999999998E-8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1.205E-7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4.5445E-7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8.7808000000000001E-8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4.8713000000000001E-8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4.7672999999999999E-8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5.9149000000000002E-8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3.0219999999999999E-7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8.5293999999999996E-8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2.3281E-7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6.0122000000000001E-8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3.3773000000000001E-8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3.7853000000000002E-8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3.5292000000000003E-8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6.6041000000000002E-8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3.7604999999999998E-7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2.1729999999999999E-7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4.1653000000000002E-8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3.2205000000000003E-8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2.988E-8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3.7148999999999997E-8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4.2569999999999997E-8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4.4166E-8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5.5846000000000003E-8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1.0605E-7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3.1665000000000002E-7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8.7189000000000001E-7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6.3710999999999997E-7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1.3129999999999999E-7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9.7391000000000002E-8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2.1546E-7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5.7154999999999995E-7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1.0959E-7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4.8899E-8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4.0209E-8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5.4357000000000002E-8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3.4764000000000001E-7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1.5188999999999999E-7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4.5995000000000003E-8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2.9265999999999999E-8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2.5176E-8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2.7496E-8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2.5898999999999999E-8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2.5056E-8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4.3468999999999997E-8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3.4138999999999999E-8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3.6781999999999998E-8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2.7192E-8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2.0964000000000002E-8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2.0181000000000001E-8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2.1701E-8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2.9757E-8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2.5903E-8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2.3457E-8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2.3654000000000001E-8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3.4307999999999999E-8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3.3214000000000002E-8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4.6536000000000001E-8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4.5377999999999998E-8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7.3781000000000004E-8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4.0492000000000003E-8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5.4961999999999999E-8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1.2678E-7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7.5392999999999998E-7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4.6365E-7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8.5317999999999997E-8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6.1384000000000002E-8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9.7243999999999994E-8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6.0096999999999996E-7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2.7977000000000002E-7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5.299E-7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1.3794E-7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8.0355999999999995E-8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6.9090000000000005E-8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7.9934999999999994E-8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4.1391999999999999E-7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7.3353000000000003E-7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2.8626999999999998E-7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7.4254999999999999E-7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3.5957999999999999E-7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7.7377000000000005E-8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5.9208000000000003E-8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5.6306000000000001E-8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5.1772000000000002E-8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2.7132999999999999E-8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2.4477999999999999E-8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2.3577E-8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2.3225000000000001E-8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2.7435E-8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4.4727000000000001E-8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4.0174E-8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2.4445000000000002E-8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2.8961E-8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4.4923999999999999E-8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3.0424000000000002E-8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2.4334000000000001E-8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4.6178999999999999E-8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4.2325999999999998E-8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2.9939000000000001E-8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3.0046000000000003E-8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3.5221000000000002E-8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2.4115000000000001E-8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3.4353999999999998E-8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4.8312999999999997E-8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3.3125E-8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3.3562E-8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4.4287999999999999E-8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3.9678E-8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5.3722999999999997E-8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1.4866000000000001E-7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7.8584E-7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1.9263E-7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6.2258000000000001E-8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6.0515999999999997E-8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4.4838000000000001E-8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3.4592000000000003E-8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2.7006E-8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3.8985000000000001E-8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6.1472999999999997E-8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3.5127000000000001E-8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2.3806999999999999E-8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2.4564999999999999E-8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3.5387999999999999E-8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6.6988000000000004E-8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3.8595999999999997E-8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4.1392999999999999E-8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5.4288999999999997E-8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3.0059999999999999E-8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3.1073000000000003E-8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3.3115999999999997E-8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3.6838000000000002E-8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5.6962999999999999E-8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5.7563999999999999E-8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1.2478999999999999E-7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2.9129000000000001E-7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1.0343E-6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1.1011999999999999E-6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1.9528000000000001E-7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1.2620000000000001E-7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3.6198000000000002E-7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7.5957000000000002E-7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1.4562999999999999E-7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7.6577999999999999E-8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1.1469E-7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1.3061E-7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4.7266E-7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1.0386000000000001E-6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3.3585999999999999E-7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1.0726999999999999E-6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5.2504999999999995E-7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1.1216000000000001E-7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6.7564999999999997E-8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6.2588000000000004E-8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8.8462000000000002E-8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1.2554E-7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3.0846E-7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8.3419999999999999E-7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1.0267000000000001E-7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5.5188999999999999E-8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5.3712999999999999E-8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1.1284999999999999E-7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1.2713E-7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5.4784999999999997E-7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1.0297000000000001E-6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2.6609999999999998E-7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9.5435999999999995E-8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8.4282E-8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7.3336000000000002E-8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1.0742000000000001E-7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4.2856999999999998E-8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5.0448000000000003E-8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4.8009999999999998E-8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8.8104000000000006E-8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9.5727999999999995E-8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1.2494000000000001E-7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8.8059999999999996E-8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6.3024999999999997E-8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4.2570999999999998E-8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5.5130999999999999E-8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4.1080000000000001E-8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5.6853E-8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1.2037000000000001E-7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1.1151E-7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2.0484E-7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3.9134000000000001E-7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1.3301E-6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7.4559000000000005E-7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1.5362E-7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8.9936000000000005E-8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6.6798E-8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5.9753000000000006E-8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6.4434000000000006E-8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8.6855000000000006E-8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2.3834E-7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9.5018999999999996E-7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9.3506999999999997E-7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1.8977000000000001E-7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8.0342000000000006E-8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6.3846000000000001E-8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7.1520999999999996E-8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1.2149000000000001E-7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2.6192000000000001E-7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1.1155E-6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4.6465999999999998E-7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2.7454000000000002E-7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1.0905E-7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1.1382E-7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1.3778999999999999E-7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2.8271000000000002E-7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1.1104E-6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2.9316000000000001E-7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1.0844E-7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1.0272E-7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2.6974999999999999E-7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2.0776999999999999E-7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2.0568E-7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6.4848999999999995E-7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1.2134000000000001E-6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4.2095999999999998E-7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1.4854999999999999E-7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9.8782000000000004E-8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8.7607999999999999E-8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1.2283E-7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3.1526999999999999E-7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2.3241E-7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1.3902000000000001E-7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2.5134000000000003E-7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1.0117E-6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1.567E-6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4.4995999999999999E-7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2.1791E-7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1.8001999999999999E-7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3.7842000000000002E-7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1.4361999999999999E-6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7.3735999999999998E-7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1.9310999999999999E-7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1.335E-7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1.3971E-7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1.5519999999999999E-7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4.4415999999999997E-7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1.4108999999999999E-6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5.1406000000000004E-7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2.4481999999999999E-7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4.9332999999999998E-7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2.0804E-7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1.1047E-7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7.4084000000000003E-8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7.1166000000000003E-8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8.3400999999999994E-8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1.0614E-7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1.5878E-7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2.9425999999999999E-7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1.0274999999999999E-6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1.7854000000000001E-6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1.9067999999999999E-6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1.1934000000000001E-6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3.2780000000000001E-7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1.6299999999999999E-7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1.1917E-7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1.4364999999999999E-7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1.2447E-7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1.3026999999999999E-7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4.9169000000000003E-7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3.1540999999999999E-7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8.9484999999999997E-8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6.3874999999999995E-8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7.3253000000000001E-8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1.0263E-7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9.2490000000000003E-8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1.034E-7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2.2797E-7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7.9739000000000002E-7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1.4741E-6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5.0763999999999996E-7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2.3638E-7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5.6444999999999995E-7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1.0531999999999999E-6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2.0258E-7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9.2203999999999996E-8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8.0051000000000007E-8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1.2011000000000001E-7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3.0371000000000001E-7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6.8047999999999996E-7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1.6602E-7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7.5254999999999995E-8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5.4219999999999998E-8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5.3183E-8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5.5892000000000002E-8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9.0848999999999995E-8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1.7665000000000001E-7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1.7898000000000001E-7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6.8283000000000003E-7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4.3884999999999999E-7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1.0452E-7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9.0182999999999994E-8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7.0486E-8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8.5071999999999996E-8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8.6596000000000003E-8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1.6268E-7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2.3132999999999999E-7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2.9321999999999997E-7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8.5717000000000004E-7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4.2129999999999999E-7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1.5384999999999999E-7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1.0823E-7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1.0534E-7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1.5410999999999999E-7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2.3585000000000001E-7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6.5209000000000001E-7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1.6401E-6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1.0076999999999999E-6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1.1169000000000001E-6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1.5282E-6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1.5710000000000001E-6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1.6145E-6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5.5756999999999998E-7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2.2084000000000001E-7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1.5417000000000001E-7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1.6406E-7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2.7574000000000001E-7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9.6871E-7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5.9678000000000003E-7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2.0891000000000001E-7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1.976E-7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2.8084000000000002E-7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9.7785999999999994E-7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1.4930999999999999E-6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4.4659999999999999E-7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2.5466999999999999E-7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6.7968000000000001E-7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9.9356000000000006E-7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2.7603000000000002E-7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1.4840999999999999E-7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1.1810000000000001E-7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8.4510999999999995E-8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9.2085999999999995E-8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2.0298000000000001E-7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1.8566999999999999E-7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3.1814999999999997E-7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1.1187E-6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7.7328000000000005E-7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9.952799999999999E-7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1.4771E-6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4.0648000000000002E-7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1.7842000000000001E-7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1.3615000000000001E-7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1.3309999999999999E-7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1.9427000000000001E-7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7.6166999999999996E-7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1.1349999999999999E-6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3.3270000000000001E-7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1.4140999999999999E-7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1.1241E-7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8.8609999999999997E-8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8.7957999999999999E-8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1.1836999999999999E-7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2.2322000000000001E-7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4.3934000000000002E-7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1.3241E-6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6.4244999999999999E-7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2.118E-7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2.0807999999999999E-7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2.4275999999999998E-7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1.3862999999999999E-7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1.4139E-7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2.0643999999999999E-7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4.2964999999999999E-7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1.2768E-6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9.3358000000000003E-7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4.1050999999999999E-7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8.6346999999999999E-7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1.4487E-6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1.6650999999999999E-6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1.1361E-6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1.7701E-6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1.2992E-6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1.1017E-6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1.5230000000000001E-6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1.424E-6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1.9642000000000002E-6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1.1482000000000001E-6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6.4786999999999999E-7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5.1990999999999995E-7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1.2024999999999999E-6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1.6635E-6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9.1116000000000001E-7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1.5397000000000001E-6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8.4682000000000001E-7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3.3067999999999999E-7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2.4064000000000002E-7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2.5485999999999999E-7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5.6902999999999995E-7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1.5676E-6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6.2551000000000005E-7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5.7787999999999998E-7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1.4357000000000001E-6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1.1738000000000001E-6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1.2134000000000001E-6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1.6765E-6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6.3921000000000002E-7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3.0615999999999998E-7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2.2534E-7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2.3087E-7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3.4975999999999998E-7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1.0842999999999999E-6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1.4723000000000001E-6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6.7659000000000005E-7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5.7352000000000002E-7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1.3557E-6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1.8767E-6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8.3544000000000002E-7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4.0890000000000002E-7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3.9326999999999997E-7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1.0003E-6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1.5756E-6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7.4657999999999995E-7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4.2705E-7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2.6454000000000001E-7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1.9504E-7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1.8239999999999999E-7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1.8969E-7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2.9863000000000002E-7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7.8948999999999996E-7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1.6518E-6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8.4135E-7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4.3156999999999999E-7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2.8692999999999999E-7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3.3683999999999999E-7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7.1014999999999999E-7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1.7290000000000001E-6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1.3064999999999999E-6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1.1101E-6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1.9588000000000002E-6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1.5517999999999999E-6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6.6873999999999999E-7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3.6426000000000001E-7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4.9943999999999998E-7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3.0325999999999998E-7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2.2608E-7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2.9969000000000001E-7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6.4148999999999996E-7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1.5883999999999999E-6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1.2768E-6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5.6766000000000004E-7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3.0249E-7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1.9723E-7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1.9149E-7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2.3340000000000001E-7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3.3196999999999997E-7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7.0131000000000002E-7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1.6089E-6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1.3397000000000001E-6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9.0096999999999995E-7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1.5666E-6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1.9147999999999999E-6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1.0308999999999999E-6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6.0126999999999998E-7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6.6105999999999997E-7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1.2579000000000001E-6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2.0335000000000001E-6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1.813E-6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8.3756999999999995E-7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6.3275E-7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4.8574999999999997E-7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7.8294E-7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1.7229000000000001E-6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1.3633999999999999E-6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9.1991000000000004E-7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1.6441000000000001E-6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1.3299E-6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5.8466000000000005E-7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5.0801999999999997E-7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3.3809999999999999E-7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3.4691999999999999E-7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6.3832000000000001E-7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1.3888999999999999E-6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1.0922000000000001E-6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1.6513E-6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1.3238999999999999E-6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5.7545000000000003E-7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6.2440999999999996E-7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5.6339999999999998E-7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9.8510000000000011E-7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1.9008000000000001E-6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1.5704E-6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1.0590999999999999E-6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1.6725000000000001E-6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1.3985E-6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8.3595999999999998E-7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1.4656E-6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1.7987E-6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1.7235999999999999E-6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1.5487000000000001E-6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1.8884E-6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1.7563E-6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1.7972999999999999E-6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1.3084E-6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5.7197000000000001E-7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5.5736999999999997E-7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4.6479999999999998E-7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2.6108000000000001E-7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2.8089000000000002E-7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4.5317999999999999E-7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9.560100000000001E-7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1.748E-6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1.0116E-6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4.2205E-7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4.7728000000000005E-7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3.6100000000000002E-7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2.6263000000000002E-7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3.0132E-7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4.6642000000000002E-7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1.1373000000000001E-6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1.7146000000000001E-6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8.3445999999999997E-7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4.1814000000000001E-7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5.4885000000000005E-7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3.9175E-7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2.5208999999999998E-7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2.8732000000000001E-7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4.7991000000000001E-7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1.3041999999999999E-6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1.6076000000000001E-6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8.2310000000000001E-7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6.4379000000000002E-7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1.2714E-6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1.8542E-6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1.0327000000000001E-6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8.7795E-7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1.7036000000000001E-6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1.7743999999999999E-6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1.3690999999999999E-6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5.6011999999999996E-7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4.7874999999999997E-7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5.5469999999999996E-7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4.7056E-7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2.9332999999999999E-7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3.7809999999999998E-7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8.0961999999999997E-7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1.6578E-6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1.1637E-6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5.2626999999999996E-7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5.6624999999999998E-7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1.2409000000000001E-6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1.8474000000000001E-6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1.0497000000000001E-6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6.8197000000000001E-7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1.1817000000000001E-6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1.6633E-6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1.173E-6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1.7688999999999999E-6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1.3543999999999999E-6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7.3593E-7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5.1368000000000003E-7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3.5543E-7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4.4191999999999998E-7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1.2055999999999999E-6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1.4788999999999999E-6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6.4644000000000001E-7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3.0279999999999999E-7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2.6588E-7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5.1653999999999999E-7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3.3563E-7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3.1455000000000002E-7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6.8955999999999999E-7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1.5391E-6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9.8784999999999999E-7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3.4446E-7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2.3293999999999999E-7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2.6632999999999998E-7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5.2353999999999999E-7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3.1757E-7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6.2768999999999998E-7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1.1335E-6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1.3684999999999999E-6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6.6636000000000005E-7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7.4916999999999998E-7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3.6539000000000002E-7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3.2305000000000002E-7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4.8485E-7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2.9546999999999998E-7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5.3825999999999995E-7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1.2935E-6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1.0719000000000001E-6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3.5970999999999998E-7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2.5022999999999998E-7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2.4252999999999999E-7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4.8385000000000003E-7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5.4382999999999997E-7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4.6207000000000001E-7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1.0763E-6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1.6756999999999999E-6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1.7556E-6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8.2267999999999995E-7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3.9420999999999998E-7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3.0524E-7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4.8436000000000003E-7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4.4117000000000003E-7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4.7790000000000001E-7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1.0966E-6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9.9958000000000001E-7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1.1828999999999999E-6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1.5816E-6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7.7901000000000004E-7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9.5260999999999995E-7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1.7520999999999999E-6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1.4486E-6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1.1084000000000001E-6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1.2544E-6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1.2962E-6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1.9367999999999998E-6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1.393E-6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6.3394999999999998E-7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4.946E-7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4.9969E-7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3.5700999999999999E-7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6.6057999999999995E-7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4.1856000000000001E-7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4.1106999999999999E-7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4.0406999999999999E-7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2.1666999999999999E-7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1.7807000000000001E-7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3.3542999999999998E-7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2.4872999999999998E-7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1.0494E-7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1.0153E-7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9.6304E-8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9.6823999999999994E-8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1.3794999999999999E-7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1.3134000000000001E-7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1.6521000000000001E-7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3.6474000000000002E-7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3.8228000000000001E-7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6.2448999999999995E-7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2.371E-7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1.881E-7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2.0975000000000001E-7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1.653E-7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1.5480999999999999E-7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3.0643999999999998E-7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6.1149999999999999E-7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1.3837E-6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7.5797999999999996E-7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2.6572999999999998E-7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2.3274E-7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1.8811999999999999E-7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1.9287999999999999E-7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2.7822000000000001E-7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6.4018000000000001E-7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1.3796000000000001E-6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1.4742E-6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6.5357999999999995E-7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8.2411000000000004E-7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1.5232000000000001E-6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1.8231E-6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1.0316E-6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7.3923999999999999E-7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1.2050999999999999E-6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1.5815E-6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1.1822000000000001E-6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1.7574999999999999E-6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1.1254000000000001E-6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5.609E-7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5.8242000000000005E-7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1.2285E-6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1.8203E-6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1.6173E-6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8.2269999999999998E-7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3.9507E-7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2.9106000000000001E-7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2.4955000000000001E-7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2.9703000000000001E-7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9.3521000000000002E-7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1.1689999999999999E-6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1.5079E-6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8.8395000000000002E-7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3.8209E-7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2.8070999999999998E-7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2.1199999999999999E-7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2.2233999999999999E-7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4.0093999999999999E-7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1.0907E-6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1.4883E-6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1.1265999999999999E-6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3.9624000000000001E-7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2.4657000000000002E-7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2.0167000000000001E-7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2.2611999999999999E-7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3.2425000000000001E-7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6.7724999999999995E-7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1.4594E-6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1.1853999999999999E-6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4.2660999999999998E-7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2.5793999999999999E-7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2.6686E-7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2.6406E-7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3.4233000000000002E-7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7.2844999999999999E-7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1.4805000000000001E-6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1.2298000000000001E-6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5.7457999999999995E-7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1.1387E-6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1.5206000000000001E-6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8.5797E-7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4.6444E-7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7.4888000000000002E-7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1.502E-6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1.251E-6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5.2628999999999998E-7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4.6225E-7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4.7770999999999995E-7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3.9583000000000002E-7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6.5888999999999999E-7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8.1607999999999999E-7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1.5269999999999999E-6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1.3032000000000001E-6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6.0543000000000004E-7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5.2595999999999998E-7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7.1081999999999996E-7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1.511E-6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1.2284E-6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1.0442999999999999E-6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1.7392E-6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1.5557E-6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7.9594999999999998E-7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4.7581999999999998E-7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4.1082999999999998E-7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8.4868999999999996E-7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1.4196999999999999E-6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1.4293E-6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1.5831999999999999E-6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1.3321999999999999E-6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7.6351000000000004E-7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6.2906E-7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6.0128000000000005E-7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3.3781999999999999E-7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5.3346999999999997E-7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1.0215000000000001E-6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1.6390999999999999E-6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1.1854999999999999E-6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8.7023000000000003E-7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5.0744000000000005E-7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6.0358000000000001E-7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7.2846000000000005E-7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5.9569000000000001E-7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1.0288E-6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1.6646999999999999E-6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1.0558999999999999E-6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7.2386000000000002E-7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9.0464000000000003E-7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1.6131000000000001E-6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1.4366999999999999E-6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1.6227999999999999E-6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1.7171E-6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1.7429000000000001E-6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1.0061E-6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8.3625000000000004E-7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8.0673000000000002E-7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8.9401999999999995E-7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5.1455999999999997E-7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8.4442000000000004E-7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1.2739E-6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1.5268999999999999E-6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7.3755999999999999E-7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5.3769999999999995E-7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4.7268999999999998E-7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3.2632000000000003E-7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3.8825E-7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7.4537000000000001E-7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1.5290000000000001E-6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1.296E-6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1.187E-6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1.626E-6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1.1271E-6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1.6015E-6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1.4826E-6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1.0809999999999999E-6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1.6440000000000001E-6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1.4025999999999999E-6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9.8658999999999994E-7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1.2300000000000001E-6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7.5456E-7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4.1047E-7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5.2766E-7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1.1978E-6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1.4896000000000001E-6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7.5000000000000002E-7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6.1547999999999995E-7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1.0164999999999999E-6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1.5916999999999999E-6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1.6125E-6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1.7702E-6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1.6801E-6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1.5042999999999999E-6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1.4008E-6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1.4013E-6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1.827E-6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1.277E-6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8.0034000000000003E-7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1.0817E-6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1.6516E-6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1.0823E-6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1.1561E-6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1.8096E-6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1.6584000000000001E-6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1.6220000000000001E-6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1.0991E-6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1.4715E-6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1.7242999999999999E-6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1.7376000000000001E-6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1.6413000000000001E-6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1.7966000000000001E-6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1.8365999999999999E-6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1.838E-6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1.5199000000000001E-6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1.7724E-6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1.3787E-6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1.4596E-6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1.7608999999999999E-6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1.4803E-6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1.6834000000000001E-6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1.7683000000000001E-6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1.7118000000000001E-6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1.6574E-6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1.8020000000000001E-6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1.7434999999999999E-6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1.8084999999999999E-6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1.5652000000000001E-6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1.4411000000000001E-6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1.7477E-6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1.8887E-6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1.8272000000000001E-6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1.889E-6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1.858E-6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1.8611000000000001E-6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1.8878E-6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1.8991E-6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1.9224E-6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1.8924000000000001E-6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1.7294999999999999E-6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1.6245000000000001E-6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1.0252999999999999E-6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9.9402000000000006E-7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7.4020000000000002E-7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1.0982999999999999E-6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1.3064999999999999E-6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5.6158000000000003E-7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3.2295000000000002E-7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2.6388E-7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2.5003000000000002E-7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3.1488999999999998E-7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6.5376000000000005E-7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1.2931E-6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7.2363000000000003E-7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3.0302000000000002E-7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2.847E-7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4.9376999999999995E-7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1.2264E-6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1.0971E-6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1.2463E-6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8.7591999999999997E-7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3.9798999999999998E-7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2.0909E-7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1.5893999999999999E-7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1.5942000000000001E-7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2.4186000000000002E-7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8.0785999999999998E-7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1.1051E-6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3.7161999999999999E-7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1.7625000000000001E-7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1.4261E-7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1.4116E-7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2.0305999999999999E-7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4.8729000000000002E-7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1.1439E-6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5.0226999999999996E-7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1.9922999999999999E-7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1.4016999999999999E-7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1.2499000000000001E-7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1.5386999999999999E-7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3.3800999999999999E-7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1.0380000000000001E-6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6.4107999999999997E-7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2.523E-7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1.6604E-7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1.6924E-7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2.1274000000000001E-7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3.7378E-7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1.0271000000000001E-6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1.3621000000000001E-6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1.6868000000000001E-6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8.1531000000000001E-7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3.5692E-7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2.4694000000000001E-7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3.1394000000000002E-7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8.3051999999999995E-7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6.2366000000000001E-7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3.2621000000000001E-7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3.5773000000000001E-7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9.6962999999999998E-7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8.5020999999999999E-7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1.5461999999999999E-6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9.3778999999999998E-7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8.5906999999999998E-7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3.7966E-7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3.0368999999999999E-7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2.1171999999999999E-7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2.3621E-7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3.2832999999999998E-7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8.3491999999999996E-7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1.4614000000000001E-6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1.5579999999999999E-6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9.4796000000000003E-7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5.3738999999999997E-7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2.4369999999999999E-7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1.9595E-7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4.2165000000000002E-7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6.1737999999999999E-7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2.2476000000000001E-7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1.9700999999999999E-7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2.0846E-7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1.8189E-7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4.1806999999999998E-7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1.3990000000000001E-6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6.9072000000000003E-7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2.2319E-7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2.0172000000000001E-7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1.8706999999999999E-7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1.4110000000000001E-7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1.0996E-7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3.1907000000000001E-7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4.9890999999999996E-7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1.6577999999999999E-7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1.613E-7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1.4184999999999999E-7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1.7728999999999999E-7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1.8983E-7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3.4093999999999998E-7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4.7596999999999999E-7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2.1052000000000001E-7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2.7798E-7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3.3756000000000001E-7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5.7955999999999998E-7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1.3276E-6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1.6930999999999999E-6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1.7352999999999999E-6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1.3131E-6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5.5038999999999999E-7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3.2940000000000002E-7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2.4042999999999999E-7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2.3152E-7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3.9843E-7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4.0385000000000001E-7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1.5094E-7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1.3974000000000001E-7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1.6460999999999999E-7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1.5465E-7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2.2777000000000001E-7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4.0655E-7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2.4116999999999998E-7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2.4340999999999998E-7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3.6998999999999999E-7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6.8983000000000003E-7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9.7367999999999997E-7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1.6916E-6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1.8454999999999999E-6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1.3826999999999999E-6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7.3532E-7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4.6777000000000001E-7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3.4528999999999999E-7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2.8594999999999999E-7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3.2180999999999999E-7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3.5927000000000001E-7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2.7004E-7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4.0795E-7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9.6434000000000007E-7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1.6450999999999999E-6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1.0882E-6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5.2180999999999999E-7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3.2081000000000003E-7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1.8697000000000001E-7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1.3559000000000001E-7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1.2205000000000001E-7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1.6751E-7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7.9004999999999996E-7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3.3937E-7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1.6722000000000001E-7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1.2548999999999999E-7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1.0278E-7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1.1798E-7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1.4611E-7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1.9775000000000001E-7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2.6212999999999998E-7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2.9891000000000002E-7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4.6866999999999997E-7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9.4873999999999996E-7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1.6641000000000001E-6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1.7142E-6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1.0809000000000001E-6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4.8462000000000001E-7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2.8851999999999999E-7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2.0409E-7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1.4289E-7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1.1513E-7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1.3818000000000001E-7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1.5918E-7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1.0744E-7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1.261E-7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3.0232999999999998E-7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5.6907999999999996E-7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2.0158999999999999E-7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2.8276999999999998E-7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1.3831E-7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8.4687999999999997E-8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1.7779999999999999E-7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1.5573000000000001E-7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1.9511E-7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3.0171000000000002E-7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2.0552999999999999E-7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9.3936000000000002E-8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7.4768999999999999E-8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6.9932999999999995E-8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6.6126999999999994E-8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9.6195999999999997E-8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1.2870000000000001E-7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8.5928E-8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6.6678999999999998E-8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6.4204999999999998E-8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7.3452000000000002E-8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6.8235000000000002E-8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8.6881999999999997E-8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1.0113000000000001E-7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1.0102E-7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9.2910000000000003E-8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9.8463E-8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1.4044000000000001E-7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1.5167000000000001E-7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1.5496999999999999E-7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1.1609E-7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1.4787000000000001E-7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1.5242000000000001E-7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1.8733E-7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2.5241999999999998E-7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3.7122000000000001E-7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6.0691999999999998E-7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1.1364E-6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1.7234000000000001E-6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1.6536999999999999E-6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1.7029E-6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1.6418999999999999E-6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1.6342E-6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9.930399999999999E-7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5.1967999999999995E-7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3.7913999999999999E-7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3.0641E-7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2.3117E-7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2.0199E-7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1.5991999999999999E-7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1.2893999999999999E-7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2.0769999999999999E-7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1.8964E-7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9.6830000000000001E-8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8.2588999999999999E-8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8.0329000000000004E-8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8.8009000000000004E-8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1.6509999999999999E-7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1.1115E-7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1.2118999999999999E-7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2.1369E-7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1.2269E-7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8.3249999999999994E-8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7.3188000000000007E-8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9.3555999999999994E-8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1.3635E-7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4.6297999999999998E-7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5.7364000000000005E-7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2.0359000000000001E-7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1.165E-7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7.6931000000000002E-8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6.7365999999999996E-8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6.9780999999999995E-8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6.6465000000000007E-8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6.2225000000000003E-8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6.3420999999999996E-8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6.8607E-8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7.4105000000000001E-8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7.4851E-8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1.1256999999999999E-7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1.0143E-7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1.0658000000000001E-7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1.161E-7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1.4025E-7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1.8678999999999999E-7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3.0502000000000001E-7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4.2453E-7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8.6791000000000005E-7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1.5819000000000001E-6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1.3413E-6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8.5466999999999996E-7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1.2654E-6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1.6077000000000001E-6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1.6729999999999999E-6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1.6317E-6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1.6865000000000001E-6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1.111E-6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6.6138999999999997E-7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4.0809E-7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3.1943E-7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2.6762000000000001E-7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2.0118000000000001E-7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1.9273000000000001E-7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1.8831E-7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1.4963E-7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1.1558000000000001E-7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9.9509999999999996E-8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2.1696999999999999E-7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1.3666000000000001E-7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1.8636000000000001E-7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1.9506E-7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1.3635E-7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8.3396000000000001E-8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7.1577000000000006E-8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7.1352000000000003E-8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6.7647999999999998E-8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8.4607999999999999E-8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9.4282999999999998E-8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6.7763999999999997E-8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7.0306999999999996E-8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8.5073999999999998E-8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1.0349999999999999E-7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2.4233999999999998E-7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2.0276E-7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1.1231E-7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9.4632999999999998E-8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1.0183000000000001E-7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1.3082999999999999E-7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1.4954E-7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1.5183999999999999E-7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1.9637999999999999E-7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2.9315E-7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4.8194000000000004E-7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1.0811999999999999E-6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1.7499E-6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1.3824000000000001E-6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1.133E-6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1.6159000000000001E-6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1.5849000000000001E-6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1.0064E-6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5.5374999999999999E-7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5.2877000000000004E-7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8.6448000000000002E-7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1.5292999999999999E-6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1.3471E-6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1.3337E-6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1.547E-6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1.0233E-6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5.2819999999999998E-7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4.7025000000000002E-7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7.0849999999999997E-7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9.5035000000000004E-7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1.4277999999999999E-6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1.7578999999999999E-6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1.3723E-6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7.2959999999999997E-7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4.5484000000000002E-7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4.1543000000000001E-7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7.3623999999999998E-7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1.561E-6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7.7879E-7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6.0129999999999996E-7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1.2218000000000001E-6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1.5432999999999999E-6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7.6049E-7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4.6960999999999998E-7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4.8726000000000004E-7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6.5216000000000004E-7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1.1046E-6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1.6706999999999999E-6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1.5121999999999999E-6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1.5054E-6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1.7454000000000001E-6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1.6663E-6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1.1200000000000001E-6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6.6169999999999995E-7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4.4765000000000001E-7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3.4620000000000002E-7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3.1706000000000001E-7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3.1959000000000002E-7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3.2856999999999998E-7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3.9998000000000001E-7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6.4045000000000005E-7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1.3181999999999999E-6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1.5929E-6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1.5259000000000001E-6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1.4183E-6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1.5319000000000001E-6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1.0438000000000001E-6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5.4163999999999997E-7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4.1992999999999998E-7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4.0069000000000002E-7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5.3198999999999999E-7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1.0526000000000001E-6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1.6129E-6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1.3077E-6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1.5231000000000001E-6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1.5349999999999999E-6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8.2099999999999995E-7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4.0806000000000002E-7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2.5432999999999998E-7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1.8406E-7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1.498E-7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1.4266000000000001E-7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2.1544E-7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1.2365E-7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9.0415999999999994E-8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9.4896000000000005E-8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2.3402E-7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1.43E-7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2.0699E-7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1.1853E-7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7.2011999999999997E-8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7.4275999999999996E-8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6.7626E-8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8.5002999999999997E-8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1.1022E-7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1.1099E-7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6.9672000000000003E-8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7.9681999999999998E-8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7.3343999999999998E-8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1.564E-7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1.1836999999999999E-7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1.1325E-7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9.1894000000000002E-8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9.8015999999999996E-8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1.0223999999999999E-7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1.4317999999999999E-7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2.0456E-7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3.1464999999999998E-7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9.0368999999999996E-7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1.3601999999999999E-6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7.3969000000000003E-7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1.2435E-6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1.1896E-6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1.4085999999999999E-6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7.8451999999999999E-7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9.0973000000000003E-7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1.5281E-6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9.5181E-7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4.1450000000000001E-7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2.4004000000000002E-7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2.1261E-7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2.0925E-7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2.6703999999999999E-7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3.9085999999999999E-7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1.0043000000000001E-6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1.4076000000000001E-6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1.4224999999999999E-6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6.5814000000000004E-7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2.9602999999999998E-7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1.8783999999999999E-7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1.3827999999999999E-7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1.1717E-7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1.1563E-7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1.5667000000000001E-7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2.1292999999999999E-7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1.7309E-7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2.6082999999999999E-7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4.6869E-7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9.4793000000000005E-7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1.5230000000000001E-6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1.3666E-6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6.0016000000000005E-7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3.0728999999999999E-7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2.0177000000000001E-7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1.5552999999999999E-7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1.1452999999999999E-7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1.0033E-7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1.2862E-7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1.4686999999999999E-7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1.098E-7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1.1028000000000001E-7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1.3906999999999999E-7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1.6425999999999999E-7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2.6138999999999999E-7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8.1342000000000004E-7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1.2749000000000001E-6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1.1030000000000001E-6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4.0797999999999998E-7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4.7793999999999995E-7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1.1598000000000001E-6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8.0871000000000005E-7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3.0833000000000001E-7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2.8676000000000001E-7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7.7891999999999999E-7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1.1619E-6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3.6585000000000001E-7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1.6231E-7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1.1464E-7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1.2331000000000001E-7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2.1273E-7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1.2536000000000001E-7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1.0405999999999999E-7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1.4245999999999999E-7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1.7328E-7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2.8187000000000002E-7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7.7459E-7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1.4287E-6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1.4723000000000001E-6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7.9070000000000001E-7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3.0218000000000002E-7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1.8503999999999999E-7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1.2213E-7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9.7042000000000003E-8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8.7933999999999998E-8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8.5128999999999994E-8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8.6376000000000005E-8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1.1187E-7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1.6054999999999999E-7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1.1917E-7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1.3026E-7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1.7109999999999999E-7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2.7389000000000003E-7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4.9833000000000004E-7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1.1234999999999999E-6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1.5978E-6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1.0509E-6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4.8261999999999996E-7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3.8632999999999999E-7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6.8184000000000002E-7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1.2965E-6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1.1484000000000001E-6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9.3969999999999998E-7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1.0943000000000001E-6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4.4644000000000002E-7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2.8602000000000002E-7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5.2247999999999995E-7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1.2484E-6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5.6802999999999999E-7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2.5762E-7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3.3229000000000002E-7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1.0022999999999999E-6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1.0483E-6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4.8945999999999999E-7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1.7006E-7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1.3528E-7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9.9215000000000005E-8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1.0833E-7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1.6610000000000001E-7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8.1499999999999995E-8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6.5913000000000003E-8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6.6068999999999994E-8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8.5045000000000005E-8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8.4409999999999999E-8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1.0803E-7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1.4257000000000001E-7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3.5851E-7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1.2119E-6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1.2928999999999999E-6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6.4666000000000005E-7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2.1443E-7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1.9429E-7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2.1047E-7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1.5748999999999999E-7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9.1923999999999996E-8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1.1792E-7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1.024E-7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1.8288000000000001E-7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1.3728E-7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9.8765999999999999E-8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7.9786999999999998E-8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9.4005E-8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1.0834E-7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1.4191E-7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4.4816000000000001E-7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7.7031000000000002E-7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4.1064999999999999E-7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7.4532000000000001E-7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8.5664999999999998E-7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3.6048000000000001E-7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2.1518E-7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2.8509000000000002E-7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6.6861999999999996E-7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1.0267000000000001E-6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5.3295000000000002E-7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7.1674E-7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1.2598E-6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1.6493E-6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1.5589E-6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1.0702999999999999E-6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1.0295000000000001E-6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5.3646999999999999E-7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3.0442000000000002E-7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2.5046999999999999E-7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3.3374000000000002E-7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2.3656E-7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2.3183999999999999E-7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2.6217999999999998E-7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3.2524000000000002E-7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4.1371999999999998E-7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5.9681000000000001E-7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9.8041000000000003E-7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1.5196E-6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1.6009E-6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1.3340000000000001E-6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1.1052E-6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1.3565000000000001E-6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1.6235E-6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1.6185E-6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1.6485E-6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1.5880000000000001E-6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1.2313E-6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8.1551000000000003E-7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5.5812000000000002E-7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4.0666999999999997E-7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3.3010000000000002E-7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3.1825999999999999E-7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2.7295000000000002E-7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4.0208000000000001E-7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8.0350999999999997E-7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3.1739000000000001E-7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2.7873000000000001E-7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6.0897999999999999E-7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1.8405000000000001E-7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1.1962000000000001E-7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1.0855E-7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1.1476E-7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2.8048999999999999E-7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5.5036999999999997E-7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1.5173E-7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1.0715E-7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8.3426999999999997E-8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7.7643000000000002E-8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8.1942999999999995E-8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1.0485E-7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2.1022000000000001E-7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5.6874999999999995E-7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6.5231000000000005E-7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7.5756000000000002E-7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3.5331999999999999E-7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1.0786E-7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7.8895000000000006E-8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6.9086000000000001E-8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6.4503000000000005E-8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6.2170999999999995E-8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6.2438000000000006E-8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6.3525999999999996E-8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6.3539999999999999E-8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6.4900000000000005E-8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7.0986999999999999E-8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7.6880999999999999E-8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8.3308999999999995E-8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1.1105000000000001E-7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1.2006999999999999E-7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1.2022E-7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1.5129E-7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1.6499E-7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2.4536999999999998E-7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7.6301999999999996E-7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8.2592000000000003E-7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6.004E-7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1.1064999999999999E-6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1.5048E-6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1.5911999999999999E-6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1.2795E-6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7.7802000000000003E-7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8.0495000000000002E-7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3.7874999999999997E-7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2.2859000000000001E-7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1.8244000000000001E-7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2.2305E-7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2.6675999999999999E-7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4.4672000000000002E-7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3.5363999999999998E-7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2.0328E-7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3.4975000000000002E-7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1.9409000000000001E-7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8.9204999999999997E-8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7.6153999999999995E-8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8.2831999999999997E-8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7.7877000000000003E-8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7.4209E-8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8.4763000000000003E-8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1.8937999999999999E-7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3.8155999999999998E-7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4.3286999999999998E-7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2.0482999999999999E-7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2.0974E-7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9.4571999999999995E-8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8.0444000000000002E-8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8.1460000000000003E-8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9.9216999999999994E-8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9.7172000000000005E-8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9.1922999999999995E-8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1.1737E-7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1.1969999999999999E-7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1.4454E-7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1.7277E-7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2.9149999999999998E-7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8.5224000000000001E-7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5.0047999999999999E-7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2.1352E-7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2.0409E-7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1.9845999999999999E-7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3.4142E-7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3.4663999999999999E-7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4.3742000000000001E-7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4.8759000000000004E-7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8.1638000000000001E-7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8.5695999999999997E-7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7.0052000000000003E-7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9.3103000000000005E-7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1.2871999999999999E-6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1.5349999999999999E-6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1.5960000000000001E-6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1.5706E-6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1.4123E-6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1.0894999999999999E-6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8.6257999999999999E-7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6.5952000000000002E-7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5.4669000000000003E-7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5.2317000000000005E-7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5.5792999999999997E-7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6.6369000000000004E-7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8.7020000000000005E-7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1.1891E-6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1.4934E-6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1.5782E-6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1.5588E-6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1.3584E-6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1.0191999999999999E-6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8.4509000000000001E-7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6.8512999999999999E-7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4.0900999999999998E-7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3.0630999999999999E-7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2.473E-7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2.0785E-7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1.7896999999999999E-7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1.6498000000000001E-7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1.5776E-7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1.2919999999999999E-7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1.1602E-7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1.0761E-7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1.0516999999999999E-7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1.2428E-7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1.5496999999999999E-7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1.4291E-7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2.2564E-7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1.4343999999999999E-7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1.8239000000000001E-7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9.4095999999999998E-8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8.5174000000000006E-8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8.7629999999999998E-8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1.1524E-7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1.5468999999999999E-7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2.1901E-7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1.0466000000000001E-6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1.2849E-6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5.4656000000000004E-7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2.1451999999999999E-7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2.3118999999999999E-7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5.7138999999999998E-7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5.3206000000000001E-7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2.6257E-7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1.3778000000000001E-7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2.0436000000000001E-7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8.5964000000000001E-8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7.9322E-8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9.0749000000000001E-8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1.1462E-7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1.4273000000000001E-7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3.0068999999999997E-7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1.1316000000000001E-6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8.4541000000000005E-7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7.3628000000000003E-7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3.3042000000000002E-7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1.6773000000000001E-7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1.3742E-7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3.3411999999999998E-7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5.3407999999999998E-7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1.7898000000000001E-7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8.8065000000000001E-8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7.0036000000000006E-8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7.0854999999999995E-8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7.2635000000000002E-8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5.5339999999999998E-8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5.3547000000000003E-8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5.8719999999999999E-8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1.1588E-7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1.0128E-7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9.5773999999999995E-8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1.2559E-7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8.1236E-8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5.9435999999999997E-8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7.6243000000000003E-8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6.9717000000000002E-8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9.2693999999999996E-8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3.6885999999999998E-7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1.6276999999999999E-7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1.0176000000000001E-7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9.8772999999999994E-8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6.1168999999999997E-8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5.3556E-8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5.2168000000000001E-8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5.4269000000000001E-8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6.4087999999999998E-8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1.2706E-7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3.2376999999999999E-7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1.512E-7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1.8633E-7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3.0031000000000002E-7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1.0048E-7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1.4147999999999999E-7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1.2963E-7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8.9010000000000001E-8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6.3738999999999999E-8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6.1105000000000004E-8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6.2285000000000005E-8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6.9242000000000006E-8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7.3142999999999995E-8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7.3096999999999996E-8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8.1003000000000001E-8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7.0437999999999999E-8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6.9502999999999997E-8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7.3115000000000003E-8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9.0137999999999996E-8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1.8720000000000001E-7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9.5013000000000005E-8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9.6266999999999998E-8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1.2433E-7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1.5991999999999999E-7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1.2464000000000001E-7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1.2751999999999999E-7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1.2651000000000001E-7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1.4114000000000001E-7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1.6437000000000001E-7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2.0475999999999999E-7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2.4774999999999998E-7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3.4695999999999998E-7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5.2442000000000003E-7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9.9179999999999997E-7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1.4508999999999999E-6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1.3231000000000001E-6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7.7891999999999999E-7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5.5509000000000003E-7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5.1498999999999998E-7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5.7016999999999998E-7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6.9734000000000002E-7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9.0472999999999998E-7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1.1873000000000001E-6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1.4267E-6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1.5137E-6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1.5307E-6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1.4920000000000001E-6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1.3430000000000001E-6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1.0701999999999999E-6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8.5293999999999996E-7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6.3015000000000001E-7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4.7460999999999999E-7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3.9219999999999998E-7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3.6058000000000002E-7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4.6743E-7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4.0447999999999998E-7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2.1951000000000001E-7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1.8439E-7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1.649E-7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1.5794E-7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1.6250999999999999E-7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1.4728999999999999E-7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1.2571000000000001E-7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1.187E-7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1.1466E-7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1.2694E-7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1.2865999999999999E-7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1.2785E-7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2.3096E-7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2.9616000000000003E-7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1.3318000000000001E-7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1.2169E-7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1.3325999999999999E-7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1.6680000000000001E-7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5.0371E-7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5.8212999999999999E-7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2.5097999999999999E-7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4.0908000000000001E-7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1.6572999999999999E-7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2.8747999999999998E-7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6.7418000000000002E-7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1.5797999999999999E-7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1.5881999999999999E-7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1.702E-7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1.0852E-7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1.0074E-7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9.8188000000000005E-8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1.0159E-7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1.0344000000000001E-7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1.1424E-7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1.6448E-7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1.6976999999999999E-7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1.3682E-7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1.2503E-7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1.2914E-7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1.3558E-7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1.4501E-7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1.6248999999999999E-7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2.1080000000000001E-7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1.8736999999999999E-7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1.9865E-7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2.1964E-7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2.4592999999999998E-7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2.8167000000000001E-7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3.3246E-7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3.7999E-7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4.4510999999999999E-7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5.4725000000000003E-7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7.3182000000000005E-7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8.6394000000000005E-7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1.0003E-6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1.2219999999999999E-6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1.3977E-6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1.4724000000000001E-6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1.4966E-6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1.4863000000000001E-6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1.4426E-6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1.3196E-6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1.1165E-6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9.1823000000000004E-7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7.7204000000000002E-7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6.7937000000000003E-7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6.3709000000000005E-7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6.5349999999999997E-7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7.4432000000000004E-7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9.4975999999999995E-7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1.2549E-6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1.4523000000000001E-6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1.4753000000000001E-6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1.3802999999999999E-6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1.0681E-6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7.5656000000000005E-7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5.6214000000000003E-7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4.6013999999999999E-7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3.8234999999999998E-7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3.1626E-7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2.8168000000000002E-7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2.5337E-7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2.4946000000000001E-7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2.3643999999999999E-7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2.5591000000000002E-7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2.347E-7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2.5395000000000002E-7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2.8616999999999997E-7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3.7304000000000001E-7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9.2699000000000002E-7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1.1087000000000001E-6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1.3966999999999999E-6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1.2860000000000001E-6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6.1053999999999996E-7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4.0894000000000001E-7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3.8065000000000001E-7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3.9784999999999998E-7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4.3901000000000001E-7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5.0467999999999999E-7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5.9894000000000004E-7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7.2773000000000002E-7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9.0045999999999995E-7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1.1105E-6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1.3093999999999999E-6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1.4234E-6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1.4637000000000001E-6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1.4709E-6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1.4478999999999999E-6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1.3767000000000001E-6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1.2119E-6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9.9553000000000002E-7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7.9836000000000001E-7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6.4437000000000005E-7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5.2654E-7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4.4005999999999998E-7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3.7155000000000002E-7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3.2053999999999998E-7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2.8476000000000002E-7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2.8773E-7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3.2006999999999998E-7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2.2471999999999999E-7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1.8858000000000001E-7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1.7414E-7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1.7985000000000001E-7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1.5297E-7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1.42E-7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1.3264E-7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1.2550000000000001E-7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1.1955999999999999E-7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1.1529E-7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1.1564E-7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1.105E-7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1.0807E-7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1.108E-7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1.1309E-7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1.0248E-7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1.0021E-7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1.0021999999999999E-7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1.0377999999999999E-7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1.157E-7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1.2727E-7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1.3440000000000001E-7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1.2842000000000001E-7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1.1407E-7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1.1347E-7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1.191E-7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1.2932E-7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1.7218E-7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4.1003000000000003E-7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2.2856999999999999E-7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1.6495999999999999E-7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1.7076E-7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1.8748000000000001E-7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2.1234000000000001E-7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2.4233999999999998E-7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3.0073999999999998E-7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3.5461999999999998E-7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4.3453000000000001E-7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5.3437000000000004E-7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7.0610999999999996E-7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9.4636000000000001E-7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1.2256E-6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1.3953E-6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1.4372E-6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1.4246000000000001E-6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1.3301E-6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1.0849E-6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8.1012999999999996E-7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6.0294000000000002E-7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4.6152999999999998E-7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3.6670000000000002E-7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3.0949E-7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2.6115999999999999E-7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2.1411E-7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1.8573999999999999E-7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1.7592E-7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1.5012E-7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1.3572E-7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1.2631E-7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1.1518E-7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1.0939E-7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1.0344000000000001E-7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9.6644000000000002E-8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9.2233000000000003E-8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9.0583999999999999E-8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1.2321999999999999E-7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1.039E-7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9.6556999999999996E-8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8.3272999999999994E-8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9.6985000000000005E-8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8.2161000000000004E-8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7.3481999999999996E-8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7.1819000000000003E-8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7.1311999999999997E-8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7.1952999999999996E-8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7.3597999999999995E-8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7.8973000000000002E-8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9.9844000000000004E-8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1.5685999999999999E-7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1.7018999999999999E-7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9.439E-8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7.6267000000000004E-8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7.1986999999999995E-8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7.0458999999999996E-8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7.5709999999999994E-8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7.2600000000000002E-8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7.1675999999999999E-8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7.5125000000000006E-8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8.1420999999999998E-8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9.1602000000000002E-8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1.1815E-7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2.0025000000000001E-7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3.9645999999999999E-7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1.1248E-6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6.7204000000000003E-7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2.3507E-7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1.6334999999999999E-7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1.0852E-7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8.8396000000000006E-8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8.3132999999999994E-8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8.7160999999999995E-8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8.1498000000000006E-8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8.0294000000000004E-8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8.4424000000000002E-8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9.5704999999999996E-8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1.1152E-7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1.6339000000000001E-7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2.6227999999999999E-7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5.9627000000000003E-7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1.0037E-6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3.3200000000000001E-7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3.3730999999999999E-7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7.3849000000000004E-7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1.2045000000000001E-6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1.0154000000000001E-6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4.9648000000000001E-7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2.1086E-7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1.4156999999999999E-7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1.1489000000000001E-7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1.0828E-7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1.163E-7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8.9340000000000005E-8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8.5244999999999993E-8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8.8536000000000006E-8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9.4168E-8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8.1449000000000004E-8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8.8257999999999995E-8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8.3425999999999995E-8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8.3996999999999994E-8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9.1953000000000003E-8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1.0167E-7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8.6892999999999996E-8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8.4972000000000001E-8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9.3777999999999994E-8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1.0642999999999999E-7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1.1283E-7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1.5921000000000001E-7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1.6236000000000001E-7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1.2449E-7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1.1109E-7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1.2641999999999999E-7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2.4378999999999999E-7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2.4705999999999999E-7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4.5042999999999999E-7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3.3672000000000001E-7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1.4565000000000001E-7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1.3094999999999999E-7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1.3262000000000001E-7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1.3964E-7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1.5318E-7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1.7679000000000001E-7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2.2176E-7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3.2870000000000003E-7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6.7894000000000002E-7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1.2912E-6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1.0462E-6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4.6745999999999998E-7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3.0057E-7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2.6263999999999997E-7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2.4960000000000001E-7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2.4863000000000002E-7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2.6390999999999999E-7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3.0991E-7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3.8412999999999999E-7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5.3237E-7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9.0632999999999999E-7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1.3221E-6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1.221E-6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1.356E-6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1.2615999999999999E-6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8.3735000000000002E-7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6.2302000000000003E-7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5.4231000000000004E-7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5.0432000000000001E-7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5.1585E-7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5.5619999999999996E-7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6.2229999999999995E-7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7.1852E-7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8.1625999999999998E-7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9.5986000000000007E-7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1.1216E-6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1.2686E-6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1.3528E-6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1.3715999999999999E-6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1.3492999999999999E-6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1.3458000000000001E-6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1.3664E-6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1.375E-6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1.3763000000000001E-6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1.3777E-6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1.3650000000000001E-6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1.339E-6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1.2868999999999999E-6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1.195E-6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1.0719000000000001E-6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9.3827999999999996E-7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8.1745999999999996E-7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7.1233999999999998E-7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6.2323999999999996E-7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5.5443999999999998E-7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4.9579000000000002E-7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4.3982999999999999E-7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3.9513000000000002E-7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3.6855E-7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3.3493E-7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3.2244000000000002E-7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3.2384999999999998E-7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2.8641999999999999E-7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2.6213999999999999E-7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2.6885999999999999E-7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2.9465000000000001E-7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2.4119E-7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2.1603999999999999E-7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2.1497E-7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2.1780999999999999E-7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2.0323E-7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2.0101E-7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2.0251999999999999E-7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2.1045999999999999E-7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2.2728000000000001E-7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2.5348000000000002E-7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2.7536E-7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2.7522E-7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3.1296000000000002E-7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3.4097999999999997E-7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3.9756999999999998E-7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4.9373000000000001E-7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6.4657999999999996E-7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8.8319999999999997E-7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1.1678000000000001E-6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1.3239999999999999E-6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1.3393E-6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1.2839999999999999E-6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1.1918E-6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1.2898999999999999E-6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1.3337E-6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1.1658999999999999E-6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8.0136000000000002E-7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5.5596000000000001E-7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4.164E-7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3.3414E-7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2.9506E-7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3.3640999999999998E-7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2.9376E-7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1.9929999999999999E-7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1.7634999999999999E-7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1.6672E-7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1.5673E-7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1.4949E-7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1.4875999999999999E-7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1.6602E-7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1.5874E-7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2.5907E-7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1.9548E-7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1.6483E-7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1.3643000000000001E-7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1.2158000000000001E-7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1.2393E-7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1.3037E-7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1.6658E-7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1.6551E-7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1.2907999999999999E-7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1.1845000000000001E-7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1.1558000000000001E-7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1.1754000000000001E-7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1.3568999999999999E-7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1.5159E-7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1.3867000000000001E-7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1.2602000000000001E-7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1.2921E-7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1.3644E-7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1.4289E-7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1.5676999999999999E-7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1.7903999999999999E-7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2.34E-7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4.4215000000000003E-7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1.0177E-6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7.3445000000000002E-7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3.1025999999999997E-7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2.4013000000000002E-7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2.2919999999999999E-7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2.4222000000000001E-7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2.6836E-7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2.9013999999999998E-7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3.1792999999999999E-7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3.7426999999999998E-7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4.3873000000000001E-7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5.3878000000000001E-7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6.7716999999999997E-7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8.5478999999999999E-7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1.0696999999999999E-6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1.2402E-6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1.3088000000000001E-6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1.3269E-6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1.3042999999999999E-6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1.2264E-6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1.0466000000000001E-6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8.3246999999999999E-7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6.5519999999999999E-7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5.2686000000000005E-7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4.4860999999999999E-7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4.6316999999999998E-7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3.2842999999999998E-7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2.8132999999999999E-7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2.5301000000000001E-7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2.4242999999999998E-7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2.5634999999999999E-7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2.1598000000000001E-7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2.3071000000000001E-7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2.4679E-7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2.4298000000000002E-7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2.3933000000000001E-7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3.8785999999999998E-7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1.0415999999999999E-6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6.9782000000000004E-7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2.7220999999999997E-7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2.03E-7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1.9121E-7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1.8299E-7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1.755E-7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1.7767999999999999E-7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1.8860000000000001E-7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2.1082999999999999E-7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2.5935E-7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4.0788999999999998E-7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9.4382999999999995E-7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1.1909999999999999E-6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6.3374999999999997E-7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4.4140999999999998E-7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7.3831000000000005E-7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8.0709000000000001E-7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4.3555000000000001E-7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2.8767999999999999E-7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2.5983000000000002E-7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2.3012E-7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2.4073000000000001E-7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3.0879E-7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3.0310000000000001E-7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2.4744E-7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2.5797000000000003E-7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3.0323E-7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3.0258E-7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3.0527999999999999E-7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3.3368000000000001E-7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3.5336999999999999E-7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3.8840000000000001E-7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4.5182999999999999E-7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5.1798000000000004E-7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6.3023999999999996E-7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9.5361999999999999E-7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1.2402E-6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1.0065E-6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8.3427000000000002E-7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8.6461999999999997E-7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9.5479999999999995E-7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1.0708E-6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1.1813E-6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1.2567E-6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1.2922000000000001E-6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1.2907E-6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1.2933E-6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1.2979999999999999E-6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1.2995E-6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1.2942E-6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1.2866000000000001E-6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1.2523000000000001E-6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1.1945E-6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1.1049E-6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9.9482999999999997E-7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8.8189999999999998E-7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7.7743000000000005E-7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6.8520000000000002E-7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6.0653999999999998E-7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5.3992999999999999E-7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4.8518000000000001E-7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4.3594999999999998E-7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3.9563E-7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3.6156999999999997E-7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3.3297E-7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3.0806000000000002E-7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2.8570000000000002E-7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2.6717999999999999E-7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2.5249000000000001E-7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2.3622999999999999E-7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2.2361E-7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2.1257999999999999E-7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2.0296000000000001E-7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1.9511E-7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1.9611E-7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1.8561000000000001E-7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1.9360000000000001E-7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1.9077999999999999E-7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1.9203999999999999E-7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1.8638999999999999E-7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1.5703E-7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1.5141999999999999E-7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1.4817999999999999E-7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1.4608E-7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1.4520999999999999E-7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1.6147E-7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1.6654000000000001E-7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1.5795000000000001E-7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2.1973E-7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2.1864999999999999E-7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1.5155E-7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1.7053000000000001E-7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1.5571000000000001E-7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2.7242E-7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1.4697E-7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1.575E-7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1.3713000000000001E-7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1.2296000000000001E-7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1.1895E-7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1.1719000000000001E-7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1.1583E-7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1.1529E-7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1.1508E-7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1.152E-7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1.1573E-7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1.1835E-7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1.3015000000000001E-7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2.1918999999999999E-7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2.4138000000000001E-7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1.4217000000000001E-7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1.2109000000000001E-7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1.2114000000000001E-7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1.205E-7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1.2015E-7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1.2970999999999999E-7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1.1782000000000001E-7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1.1693E-7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1.1815E-7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1.1810000000000001E-7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1.2342E-7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1.3089999999999999E-7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1.2059E-7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1.2340000000000001E-7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1.2178E-7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1.2130999999999999E-7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1.2309E-7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1.2468999999999999E-7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1.286E-7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1.3353000000000001E-7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1.4627E-7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2.6943E-7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4.9828000000000004E-7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2.2963E-7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1.5886000000000001E-7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1.4910000000000001E-7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1.4915000000000001E-7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1.5249000000000001E-7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1.5844999999999999E-7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1.6696000000000001E-7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1.7951E-7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2.0284999999999999E-7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2.6030999999999998E-7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3.0235E-7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5.2404000000000003E-7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9.0881000000000005E-7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8.4096000000000003E-7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4.0749E-7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3.2132000000000002E-7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3.0921E-7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3.241E-7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3.5619000000000002E-7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4.0515E-7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4.7229E-7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5.6838999999999997E-7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7.0543000000000004E-7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8.6374000000000003E-7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1.0424E-6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1.1776E-6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1.2321E-6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1.2488E-6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1.2322E-6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1.1789000000000001E-6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1.0458E-6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8.6471999999999998E-7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6.9797000000000005E-7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5.6993000000000002E-7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4.7637999999999998E-7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4.3435000000000002E-7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4.7067000000000002E-7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3.8799000000000002E-7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2.9959E-7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3.3681000000000001E-7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2.6450999999999998E-7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2.3138E-7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2.4947999999999998E-7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2.692E-7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2.0464000000000001E-7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1.9147000000000001E-7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1.8496000000000001E-7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1.8085999999999999E-7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1.783E-7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1.7756999999999999E-7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1.8218999999999999E-7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2.0275000000000001E-7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2.5783999999999998E-7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3.8920000000000002E-7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2.8383999999999998E-7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1.9139E-7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1.8442999999999999E-7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1.9154000000000001E-7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2.2499999999999999E-7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2.2496E-7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2.0856999999999999E-7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2.2204E-7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2.5277000000000001E-7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2.6926000000000002E-7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3.1450000000000002E-7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4.2154E-7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7.4277000000000003E-7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1.0355000000000001E-6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1.2055999999999999E-6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1.0893000000000001E-6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6.8487000000000002E-7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4.4326000000000001E-7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3.6293999999999999E-7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3.4508999999999998E-7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3.0001E-7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2.5965999999999998E-7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2.4681000000000002E-7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2.4845999999999999E-7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2.6278999999999999E-7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2.628E-7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3.3117000000000002E-7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4.8207000000000003E-7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3.4209000000000001E-7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3.3291999999999999E-7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3.2144E-7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3.0783999999999998E-7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3.1577999999999999E-7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3.3848E-7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3.9975000000000002E-7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4.4402999999999999E-7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5.1432000000000002E-7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5.3761000000000001E-7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7.3303999999999995E-7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1.124E-6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9.6454000000000009E-7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6.7052E-7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6.5278E-7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7.1651999999999996E-7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8.5145000000000002E-7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1.0493000000000001E-6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1.1858999999999999E-6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1.2058E-6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1.1414E-6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1.0051999999999999E-6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9.2951000000000002E-7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9.1421000000000003E-7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9.3974999999999998E-7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9.9182999999999996E-7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1.0517E-6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1.1082E-6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1.1542999999999999E-6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1.1862E-6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1.2058E-6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1.212E-6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1.2083999999999999E-6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1.2105999999999999E-6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1.2148E-6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1.2129000000000001E-6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1.2098E-6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1.2008E-6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1.1835E-6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1.1601999999999999E-6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1.1316000000000001E-6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1.0996E-6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1.0757999999999999E-6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1.0709E-6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1.0911E-6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1.13E-6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1.1688999999999999E-6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1.1941999999999999E-6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1.2066E-6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1.1993000000000001E-6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1.1770999999999999E-6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1.1350999999999999E-6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1.0727999999999999E-6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1.0135999999999999E-6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9.892500000000001E-7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1.0216000000000001E-6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1.1033000000000001E-6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1.1723E-6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1.1976E-6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1.1796999999999999E-6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1.1097999999999999E-6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9.8384000000000005E-7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8.3724000000000005E-7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7.0360000000000003E-7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6.0264E-7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5.3017000000000004E-7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4.7833000000000002E-7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4.3860999999999998E-7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4.0410999999999998E-7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3.8059E-7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3.6263000000000001E-7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3.3979E-7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3.2523000000000001E-7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3.1750999999999999E-7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3.3789000000000002E-7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3.8107000000000001E-7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3.0461000000000003E-7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2.7967999999999997E-7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2.7089000000000001E-7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2.6514E-7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2.6098E-7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2.5855E-7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2.5757E-7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2.6092999999999999E-7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3.0590000000000001E-7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3.0240000000000001E-7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2.6739000000000001E-7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2.6E-7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2.6042E-7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2.7279E-7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2.7323000000000002E-7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3.0247999999999999E-7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3.2295000000000002E-7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2.9712E-7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2.9731000000000001E-7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3.0681999999999999E-7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3.2132999999999998E-7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3.3059E-7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3.4735E-7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3.7075000000000001E-7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3.9290999999999999E-7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4.2132000000000002E-7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4.5408E-7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4.9508999999999997E-7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5.4455000000000004E-7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6.0373000000000002E-7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6.7423999999999998E-7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7.5679000000000004E-7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8.4903000000000003E-7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9.4616999999999996E-7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1.0369E-6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1.1032000000000001E-6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1.1434999999999999E-6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1.1656999999999999E-6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1.1771999999999999E-6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1.1795999999999999E-6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1.1713999999999999E-6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1.1557E-6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1.1254000000000001E-6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1.0707E-6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9.9070999999999996E-7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8.9928999999999995E-7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8.0558000000000004E-7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7.2877000000000003E-7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6.4488000000000004E-7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6.1254E-7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5.5044E-7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4.7482000000000001E-7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4.3425000000000001E-7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4.0356E-7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3.8102000000000001E-7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3.7276000000000001E-7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3.9661E-7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5.3305999999999998E-7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5.1603E-7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3.3221999999999999E-7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2.9559000000000002E-7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2.7837000000000002E-7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2.7020000000000002E-7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2.6841000000000001E-7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3.1240999999999998E-7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3.3952000000000001E-7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5.4120999999999996E-7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4.3183999999999998E-7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2.6724E-7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2.4700999999999999E-7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2.3739999999999999E-7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2.3414E-7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2.4233999999999998E-7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2.4151E-7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2.3071000000000001E-7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2.2982E-7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2.3166E-7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2.3309E-7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2.3524999999999999E-7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2.3949999999999999E-7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2.4898E-7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2.6862999999999999E-7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3.263E-7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3.3319999999999999E-7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2.9078000000000001E-7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2.7513E-7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2.8209000000000001E-7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2.9419999999999997E-7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3.1133000000000002E-7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3.7217999999999999E-7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4.7983000000000003E-7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4.1223999999999999E-7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3.7065E-7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4.0745000000000001E-7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4.4803999999999998E-7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4.3654999999999998E-7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4.63E-7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5.0167000000000002E-7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5.5260999999999997E-7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6.0544E-7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6.7192E-7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7.5830999999999997E-7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8.7064000000000002E-7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1.0183000000000001E-6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1.1236999999999999E-6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1.1095999999999999E-6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1.0907E-6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1.1144000000000001E-6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1.1348999999999999E-6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1.1469E-6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1.1527E-6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1.1462999999999999E-6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1.1337E-6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1.1119999999999999E-6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1.0780000000000001E-6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1.0319E-6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9.8553999999999997E-7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9.5255999999999995E-7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9.4219999999999995E-7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9.6041000000000001E-7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1.0009E-6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1.0537E-6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1.0988E-6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1.1268E-6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1.1411E-6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1.1447E-6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1.1342000000000001E-6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1.1123999999999999E-6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1.0696000000000001E-6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9.9758999999999992E-7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9.1073999999999996E-7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8.2824000000000001E-7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7.9955999999999999E-7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9.5420999999999997E-7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7.4135999999999996E-7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6.2444000000000005E-7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5.5919999999999998E-7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5.2399000000000002E-7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4.7747E-7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4.5573000000000002E-7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4.4850000000000003E-7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4.5025E-7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4.6171999999999998E-7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4.8492999999999999E-7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5.2455000000000002E-7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5.8958000000000002E-7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6.7350999999999995E-7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7.8515000000000001E-7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9.3432999999999998E-7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1.0615999999999999E-6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1.1175000000000001E-6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1.1305E-6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1.1131E-6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1.1150999999999999E-6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1.1243E-6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1.0785999999999999E-6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9.4012000000000003E-7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7.6509999999999999E-7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6.2325999999999998E-7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5.2936999999999998E-7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4.5825000000000002E-7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4.0428000000000002E-7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3.8327999999999998E-7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3.3316E-7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3.1039999999999997E-7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2.9428000000000001E-7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2.67E-7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2.5198000000000001E-7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2.4226E-7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2.3543000000000001E-7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2.5251999999999999E-7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2.4791E-7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2.1822999999999999E-7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2.0723000000000001E-7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2.0170000000000001E-7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1.9761000000000001E-7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1.9439000000000001E-7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1.9156E-7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1.902E-7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1.8965000000000001E-7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1.9392000000000001E-7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1.8916000000000001E-7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1.8467E-7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1.8295000000000001E-7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1.8273E-7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1.8313E-7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1.8402E-7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1.8549999999999999E-7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1.8823000000000001E-7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1.9320999999999999E-7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2.0554E-7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2.2856E-7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3.0067E-7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2.7281999999999998E-7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2.4322999999999999E-7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2.5278999999999998E-7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2.8426999999999999E-7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3.3822000000000002E-7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4.0858000000000002E-7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5.4489E-7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7.8878000000000005E-7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1.0409000000000001E-6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1.1006999999999999E-6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1.0300000000000001E-6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7.7169E-7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5.4265999999999996E-7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4.4257999999999998E-7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5.3959000000000003E-7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4.6815999999999998E-7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3.8835000000000001E-7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3.5825000000000002E-7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2.3720000000000001E-7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2.1766E-7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2.1353999999999999E-7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2.4079999999999999E-7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2.6058999999999998E-7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1.9971000000000001E-7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1.9458000000000001E-7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1.8514999999999999E-7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1.8176000000000001E-7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1.8215E-7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1.9896999999999999E-7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1.8867999999999999E-7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1.8041000000000001E-7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1.8090000000000001E-7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1.8236E-7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1.8867000000000001E-7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2.2488000000000001E-7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2.8549E-7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2.9186000000000002E-7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2.3837999999999999E-7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2.2984E-7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2.1623E-7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2.0863999999999999E-7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2.3411E-7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2.3426999999999999E-7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2.174E-7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2.191E-7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2.4484000000000001E-7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3.5039E-7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3.2921000000000002E-7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2.6726000000000003E-7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2.4503999999999998E-7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2.4646E-7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2.5541999999999999E-7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2.6853999999999999E-7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2.8770999999999997E-7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3.1232999999999999E-7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3.5516000000000001E-7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4.4549E-7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7.0538000000000003E-7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1.0250999999999999E-6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8.0640000000000002E-7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5.5464E-7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5.2076000000000001E-7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5.5114000000000005E-7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6.187E-7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7.0582E-7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8.0085000000000003E-7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9.1276000000000003E-7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1.0041000000000001E-6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1.0574E-6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1.0815999999999999E-6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1.0911E-6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1.0804000000000001E-6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1.0549000000000001E-6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1.0012E-6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9.1223999999999997E-7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8.0322000000000002E-7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7.1029000000000004E-7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6.3575000000000001E-7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5.7993999999999999E-7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5.4061000000000002E-7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5.0524999999999995E-7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4.9528999999999998E-7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5.0185999999999997E-7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5.2509999999999996E-7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5.8596000000000004E-7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7.1913999999999997E-7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9.5147000000000004E-7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1.0622E-6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9.9642000000000002E-7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1.0172E-6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1.0401E-6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9.6048000000000003E-7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9.5449999999999992E-7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1.0233E-6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1.066E-6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1.0795E-6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1.0618999999999999E-6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1.0227E-6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9.4320999999999999E-7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8.8383999999999995E-7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8.8280000000000004E-7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9.3205000000000004E-7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9.9971E-7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1.0477999999999999E-6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1.0705E-6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1.0754999999999999E-6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1.0608000000000001E-6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1.0238E-6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9.4890000000000003E-7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8.5298000000000001E-7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8.5769E-7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7.2052000000000005E-7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5.707E-7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5.0134999999999997E-7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4.5215999999999999E-7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4.1508999999999999E-7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3.8678999999999998E-7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3.6366999999999997E-7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3.4704000000000002E-7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3.5349999999999998E-7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3.4703E-7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3.2510999999999998E-7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3.1226000000000002E-7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3.0396999999999999E-7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2.9850999999999999E-7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3.0759000000000002E-7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3.6872999999999999E-7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3.3551000000000002E-7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3.4096E-7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4.1310000000000001E-7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4.0759000000000001E-7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3.0445E-7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2.9624000000000001E-7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2.9653999999999998E-7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3.0034E-7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3.0558000000000001E-7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3.1174000000000001E-7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3.1932999999999999E-7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3.2871999999999999E-7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3.3984E-7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3.5298999999999999E-7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3.6799E-7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3.8590999999999999E-7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4.0842E-7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4.3234000000000002E-7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4.6732999999999999E-7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4.9406000000000002E-7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5.2929E-7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5.7270000000000004E-7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6.2409999999999998E-7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6.8548999999999998E-7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7.5422000000000004E-7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8.3292999999999998E-7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8.9767999999999998E-7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9.5604000000000008E-7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1.0009E-6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1.0291E-6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1.0459E-6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1.0554000000000001E-6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1.0599E-6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1.0545E-6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1.0442000000000001E-6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1.0264E-6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9.9741000000000004E-7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9.5262999999999997E-7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8.9362000000000003E-7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8.2883999999999995E-7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7.6677999999999999E-7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7.1249E-7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6.6774999999999998E-7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6.3325000000000004E-7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6.0908999999999996E-7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5.9663999999999997E-7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5.9248999999999998E-7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5.9783999999999996E-7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6.2285999999999995E-7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6.4870000000000003E-7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6.8153000000000004E-7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7.37E-7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8.0859999999999997E-7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8.8978000000000002E-7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9.5755000000000005E-7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1.0018000000000001E-6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1.0299000000000001E-6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1.0440000000000001E-6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1.0477999999999999E-6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1.0396E-6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1.0206E-6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9.8401000000000009E-7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9.2225000000000004E-7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8.4061999999999997E-7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7.5761000000000002E-7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6.8219000000000005E-7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6.1603999999999995E-7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5.7194999999999998E-7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5.3623999999999999E-7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5.1093000000000004E-7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5.6611999999999999E-7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7.3496000000000001E-7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5.9638E-7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4.6307999999999999E-7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4.9821000000000001E-7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7.1391000000000002E-7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4.6577000000000002E-7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4.3505000000000002E-7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4.0481999999999999E-7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3.9173999999999999E-7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4.6423000000000002E-7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6.5669000000000004E-7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6.6260999999999998E-7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4.5069999999999998E-7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4.3345000000000001E-7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5.1710999999999995E-7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6.8798E-7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8.8767000000000001E-7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1.0095E-6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8.5639999999999997E-7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5.8800999999999998E-7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4.7048000000000001E-7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4.2264999999999999E-7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3.9620000000000001E-7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3.8420000000000001E-7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3.8808999999999998E-7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4.5000999999999999E-7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4.6214999999999999E-7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4.1986E-7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4.0018999999999999E-7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4.0452000000000003E-7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4.1724E-7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4.3099999999999998E-7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4.3920000000000002E-7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4.5900000000000002E-7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4.7803E-7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4.9488999999999995E-7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5.2437000000000003E-7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5.6057E-7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6.2460999999999998E-7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6.1361999999999996E-7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6.2315999999999998E-7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6.5473000000000004E-7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6.9172E-7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7.3185999999999999E-7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7.7596000000000002E-7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8.2193E-7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8.6390999999999996E-7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9.0195E-7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9.3722999999999998E-7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9.6556000000000008E-7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9.8641999999999991E-7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1.0017000000000001E-6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1.0128000000000001E-6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1.02E-6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1.0245999999999999E-6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1.0255E-6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1.0217999999999999E-6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1.0157000000000001E-6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1.0070000000000001E-6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9.9673999999999996E-7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9.8739E-7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9.8207999999999996E-7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9.8421999999999996E-7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9.9488999999999993E-7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1.0098000000000001E-6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1.015E-6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1.0110999999999999E-6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1.0132999999999999E-6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1.0179E-6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1.0210000000000001E-6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1.0179E-6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1.0121E-6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1.0061E-6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1.0064E-6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9.9138000000000003E-7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9.6932999999999996E-7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9.7999000000000008E-7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9.7507000000000001E-7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9.6872999999999991E-7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9.5400999999999995E-7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9.1679999999999995E-7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9.4463999999999997E-7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9.7588999999999999E-7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9.9956999999999994E-7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1.0118E-6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1.0013000000000001E-6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9.729100000000001E-7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9.1831000000000002E-7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8.4559000000000004E-7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7.7827000000000005E-7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7.3089E-7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7.1216999999999995E-7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7.4224000000000001E-7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8.6746000000000001E-7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9.6971000000000007E-7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9.8158999999999999E-7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9.9893000000000006E-7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9.8529999999999991E-7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8.8108E-7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7.1615999999999998E-7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6.3086000000000003E-7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5.8609999999999999E-7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6.5130999999999997E-7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8.5832000000000003E-7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9.3778000000000002E-7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7.8314000000000001E-7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5.1682999999999995E-7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4.7297999999999999E-7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5.1078000000000002E-7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5.1310999999999997E-7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4.3300000000000003E-7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4.2364E-7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4.2707000000000003E-7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4.6057E-7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4.9757999999999999E-7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5.1233999999999999E-7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5.6436000000000001E-7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6.5145000000000003E-7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7.6356000000000004E-7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8.8262000000000005E-7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9.6414999999999991E-7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9.9128000000000002E-7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9.9587999999999994E-7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9.7383999999999994E-7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9.0844999999999996E-7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7.9355000000000001E-7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6.8561000000000001E-7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5.8329999999999999E-7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5.0992999999999996E-7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4.6764000000000002E-7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4.4206999999999999E-7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4.0522000000000002E-7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3.7474999999999999E-7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3.608E-7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3.5212000000000001E-7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3.4714000000000002E-7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3.4689E-7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3.4974000000000001E-7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3.5979000000000002E-7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3.8571999999999999E-7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3.7776999999999997E-7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3.9840000000000002E-7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4.1610999999999999E-7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4.5714999999999999E-7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5.3977999999999998E-7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6.9381999999999995E-7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7.9612000000000001E-7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9.2971999999999999E-7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9.8003999999999998E-7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9.6504999999999998E-7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8.6428000000000001E-7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7.2567999999999997E-7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6.5181999999999997E-7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6.6733999999999999E-7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6.1417E-7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6.2287999999999998E-7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7.6237999999999998E-7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7.1892999999999999E-7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6.5644999999999998E-7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7.4664999999999998E-7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8.9083999999999995E-7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9.6783999999999991E-7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9.5181E-7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9.1052999999999999E-7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9.3791000000000001E-7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9.7136999999999994E-7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9.7867999999999992E-7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9.5896000000000001E-7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9.2597999999999998E-7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9.1671999999999997E-7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9.3722999999999998E-7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9.618099999999999E-7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9.7657999999999997E-7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9.8151999999999996E-7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9.7172999999999993E-7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9.6095000000000009E-7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9.6738999999999998E-7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9.5170999999999999E-7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8.8097999999999999E-7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7.9263999999999998E-7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7.2374999999999995E-7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6.6453000000000004E-7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6.0780999999999999E-7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5.7283999999999999E-7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5.4848E-7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5.3435000000000002E-7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5.2323000000000001E-7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5.2038999999999996E-7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5.2544999999999998E-7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5.3679999999999999E-7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5.5260999999999997E-7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5.9363E-7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6.7606000000000003E-7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6.5927999999999996E-7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6.9714000000000001E-7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7.441E-7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8.0782000000000004E-7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8.7731999999999997E-7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9.3060999999999999E-7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9.5933000000000005E-7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9.7172000000000007E-7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9.6375000000000009E-7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9.4384999999999997E-7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9.1694999999999996E-7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9.005E-7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9.0299999999999997E-7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9.1806E-7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9.3503000000000003E-7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9.4980999999999995E-7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9.6065000000000007E-7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9.6748999999999999E-7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9.7059000000000001E-7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9.6921000000000003E-7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9.6346999999999998E-7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9.5403000000000008E-7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9.4004000000000005E-7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9.2231E-7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9.0238000000000001E-7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8.8500999999999996E-7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8.766E-7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8.8158000000000004E-7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8.9905999999999995E-7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9.2213999999999997E-7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9.428E-7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9.5666000000000004E-7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9.6359999999999997E-7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9.6059999999999996E-7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9.4916999999999997E-7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9.2885999999999997E-7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8.9672000000000005E-7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8.512E-7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8.0116000000000001E-7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7.6234999999999999E-7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7.5596E-7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8.4272999999999998E-7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8.9507000000000003E-7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7.4972000000000002E-7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6.3298999999999995E-7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5.8701999999999997E-7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5.6846999999999995E-7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5.6092000000000002E-7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5.6566E-7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5.8309000000000002E-7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6.1750000000000002E-7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6.7902999999999996E-7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7.7795999999999996E-7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9.0701999999999998E-7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9.3037000000000004E-7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8.8197E-7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8.6632999999999995E-7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8.9787000000000003E-7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9.2798999999999999E-7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9.4567999999999998E-7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9.5400999999999995E-7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9.5036999999999995E-7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9.3697000000000001E-7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9.1060999999999997E-7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8.6469E-7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7.9989E-7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7.2888999999999996E-7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6.6560999999999999E-7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6.1495000000000004E-7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5.7541999999999995E-7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5.4842999999999999E-7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5.3372999999999995E-7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5.3224999999999997E-7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5.4666000000000005E-7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5.8276000000000001E-7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6.5125999999999997E-7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7.5522999999999997E-7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8.7186999999999998E-7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9.3150999999999995E-7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9.4035999999999998E-7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9.1177999999999998E-7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8.2465999999999997E-7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7.0297E-7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6.1653999999999999E-7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5.7321000000000004E-7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5.6428000000000002E-7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5.8696999999999997E-7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6.4405E-7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7.4239000000000002E-7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8.4816000000000005E-7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9.1640000000000003E-7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9.3938000000000004E-7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9.2772000000000005E-7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8.7654000000000004E-7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7.7446000000000001E-7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7.0386E-7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6.3845E-7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5.0249E-7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4.4551000000000002E-7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4.1171999999999998E-7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3.9362E-7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3.6788999999999999E-7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3.5115999999999998E-7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3.4093000000000002E-7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3.3386E-7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3.2939000000000001E-7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3.2899999999999999E-7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3.3842999999999999E-7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3.3937E-7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3.2682000000000001E-7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3.2719000000000001E-7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3.3154000000000002E-7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3.4130000000000002E-7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3.6815000000000002E-7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3.7706999999999997E-7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3.7211000000000001E-7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3.9759E-7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4.3043000000000002E-7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4.9045E-7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5.7578000000000004E-7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7.1961000000000002E-7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8.8319999999999997E-7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9.2114999999999996E-7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8.5672999999999997E-7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6.9424999999999996E-7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5.8398999999999998E-7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5.4073000000000005E-7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5.5858999999999997E-7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5.8156999999999999E-7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5.6953999999999995E-7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5.9650999999999999E-7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6.4470000000000005E-7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7.0586000000000005E-7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7.7512999999999998E-7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8.4239000000000001E-7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8.9032999999999995E-7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9.1610999999999996E-7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9.2632000000000005E-7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9.2213000000000001E-7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9.0607999999999997E-7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8.8708999999999998E-7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8.8262000000000005E-7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8.9696999999999996E-7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9.1250000000000005E-7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9.2299999999999999E-7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9.2562999999999996E-7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9.1712999999999995E-7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8.9993000000000004E-7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8.6964000000000005E-7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8.2073000000000002E-7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7.6081000000000005E-7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7.0358E-7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6.4885000000000004E-7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6.0485000000000002E-7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5.9411000000000002E-7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5.8981000000000001E-7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5.4367999999999996E-7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5.3353000000000004E-7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5.567E-7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6.8864E-7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8.4259999999999999E-7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7.7390000000000001E-7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5.6443000000000003E-7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5.0615999999999997E-7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5.2005999999999996E-7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5.2341999999999996E-7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4.7479999999999999E-7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4.8808999999999997E-7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4.6960999999999998E-7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4.7304000000000001E-7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5.1824999999999997E-7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6.2040999999999998E-7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5.7057999999999996E-7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5.6405999999999998E-7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5.9199000000000005E-7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5.5619999999999996E-7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5.4269000000000005E-7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5.5771000000000004E-7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5.7924000000000004E-7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6.0348999999999996E-7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6.3173999999999996E-7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6.6627E-7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6.9339000000000004E-7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7.3893999999999997E-7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7.7099000000000005E-7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7.9981000000000001E-7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8.4086000000000003E-7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8.8013999999999999E-7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9.0192000000000002E-7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8.9703999999999999E-7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8.8355999999999995E-7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8.8535999999999998E-7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8.9294E-7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9.0047999999999997E-7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9.0615E-7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9.0994999999999997E-7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9.1213E-7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9.0998000000000005E-7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9.0594999999999998E-7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9.0037999999999997E-7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8.9347000000000002E-7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8.8662000000000003E-7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8.8184000000000001E-7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8.8108E-7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8.8484999999999999E-7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8.9164000000000001E-7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8.9871999999999999E-7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9.0411000000000001E-7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9.0722999999999995E-7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9.0559E-7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9.0032E-7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8.9251999999999995E-7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8.8181000000000003E-7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8.6891000000000002E-7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8.5446999999999995E-7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8.4007000000000003E-7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8.2910999999999999E-7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8.2218999999999998E-7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8.2068000000000001E-7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8.2720999999999995E-7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8.3951000000000003E-7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8.5504000000000001E-7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8.7069999999999998E-7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8.8439999999999995E-7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8.9449000000000001E-7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9.0065999999999997E-7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9.0045999999999995E-7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9.0134E-7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8.9767999999999998E-7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8.9054000000000003E-7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8.7954000000000005E-7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8.6428000000000001E-7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8.4407999999999997E-7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8.1979999999999997E-7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7.9408999999999999E-7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7.7334000000000001E-7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7.6285000000000003E-7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7.7421E-7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8.1556999999999999E-7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8.6303999999999998E-7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8.8700000000000004E-7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8.7883000000000004E-7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8.3170999999999997E-7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7.5626999999999998E-7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6.9013000000000005E-7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6.4730999999999999E-7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6.2432000000000002E-7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6.2142000000000002E-7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6.4753999999999999E-7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7.5496999999999999E-7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8.2386000000000002E-7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7.4962999999999997E-7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7.4435000000000002E-7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7.8876999999999999E-7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8.3496000000000001E-7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8.6629000000000001E-7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8.8283999999999998E-7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8.9052999999999997E-7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8.8367999999999998E-7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8.6825000000000001E-7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8.4125999999999995E-7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8.2663000000000004E-7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8.5117999999999998E-7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7.9296999999999999E-7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6.8588000000000005E-7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5.8678999999999998E-7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5.2595000000000002E-7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4.8355000000000001E-7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4.5130999999999998E-7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4.2585999999999998E-7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4.0601999999999998E-7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3.8930999999999998E-7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3.7468000000000002E-7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3.6329999999999998E-7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3.5676999999999998E-7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3.4648999999999997E-7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3.3764E-7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3.3915999999999997E-7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3.3241E-7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3.2453000000000001E-7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3.2025000000000003E-7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3.1903999999999998E-7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3.1486E-7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3.1514E-7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3.2210000000000001E-7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3.3761000000000002E-7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4.5504999999999999E-7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4.7963999999999997E-7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3.7072999999999999E-7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3.3136999999999998E-7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3.2488999999999999E-7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3.2810999999999999E-7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3.3463999999999998E-7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3.4341999999999999E-7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3.5690000000000003E-7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3.7675999999999999E-7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4.0727000000000002E-7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4.503E-7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5.1233999999999999E-7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6.1213000000000002E-7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7.4733000000000001E-7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8.4585999999999998E-7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8.6838999999999996E-7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8.3796999999999998E-7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7.6657000000000001E-7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7.4638000000000004E-7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8.0320999999999995E-7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8.555E-7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8.6876999999999996E-7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8.4333999999999998E-7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7.6006999999999995E-7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6.3987000000000002E-7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5.4283999999999996E-7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4.7759000000000003E-7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4.3863E-7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4.1582999999999999E-7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4.1722999999999998E-7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3.8677000000000001E-7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3.6279999999999999E-7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3.6173E-7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4.3034999999999999E-7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4.3804000000000002E-7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3.7413999999999999E-7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3.6184999999999997E-7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3.9414000000000001E-7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4.7384000000000001E-7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5.5308999999999998E-7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6.2028999999999995E-7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4.5685999999999998E-7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3.9224999999999998E-7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3.8391E-7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3.9359000000000002E-7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4.1315999999999998E-7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4.0998999999999998E-7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4.2455999999999998E-7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4.7551E-7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5.0198999999999996E-7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4.8994000000000001E-7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5.1063000000000001E-7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5.4273999999999995E-7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5.8169999999999997E-7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6.2745000000000002E-7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6.8009999999999996E-7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7.3905000000000004E-7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7.8062999999999997E-7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8.0953000000000002E-7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8.3427000000000002E-7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8.4975999999999995E-7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8.5847000000000004E-7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8.6285000000000003E-7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8.5822999999999998E-7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8.4969999999999999E-7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8.3542999999999996E-7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8.1068E-7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7.7640999999999995E-7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7.3608000000000001E-7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7.0106999999999996E-7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6.8632999999999998E-7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6.6746000000000002E-7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6.1671000000000002E-7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5.9798000000000001E-7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5.7546999999999995E-7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5.6527999999999999E-7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5.6762E-7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5.8739999999999998E-7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6.9222000000000004E-7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7.1981000000000004E-7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6.3468999999999997E-7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6.1309000000000005E-7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6.2277999999999997E-7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6.4231000000000004E-7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6.6866999999999997E-7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6.9464999999999999E-7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7.1961999999999998E-7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7.4886999999999996E-7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7.7611999999999999E-7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8.0034999999999999E-7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8.1989999999999998E-7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8.3493999999999998E-7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8.4527999999999996E-7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8.5129000000000005E-7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8.5274000000000005E-7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8.5106000000000005E-7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8.4552000000000002E-7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8.3839000000000003E-7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8.3341E-7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8.3360000000000005E-7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8.3776999999999996E-7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8.4333000000000002E-7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8.4727000000000004E-7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8.4964999999999999E-7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8.5063000000000004E-7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8.4773999999999999E-7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8.4333000000000002E-7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8.3735000000000002E-7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8.3017000000000003E-7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8.2317000000000003E-7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8.1821000000000002E-7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8.1724999999999999E-7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8.2150999999999995E-7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8.2963000000000005E-7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8.3844999999999999E-7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8.4438999999999995E-7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8.4211999999999997E-7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8.3720999999999996E-7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8.3659E-7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8.3982000000000001E-7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8.4331999999999996E-7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8.4555999999999996E-7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8.4312000000000005E-7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8.3860000000000001E-7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8.3191999999999995E-7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8.2253000000000005E-7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8.1022999999999997E-7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7.9441000000000003E-7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7.7430000000000004E-7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7.5000000000000002E-7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7.2285999999999995E-7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6.9961999999999996E-7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6.7491000000000005E-7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6.3735999999999998E-7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6.0620999999999997E-7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5.7873000000000005E-7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5.5375999999999995E-7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5.3058000000000003E-7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5.0981000000000004E-7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4.9335000000000001E-7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4.7828000000000002E-7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4.6038E-7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4.4552999999999999E-7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4.3219000000000001E-7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4.2680999999999999E-7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4.1986E-7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4.0149999999999999E-7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3.9247999999999998E-7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3.8611000000000001E-7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3.8164000000000002E-7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3.8065000000000001E-7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3.8389999999999999E-7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3.8836999999999998E-7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4.4050000000000001E-7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5.1946999999999998E-7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4.3483999999999999E-7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4.0157999999999997E-7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4.0545000000000002E-7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4.1895999999999999E-7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4.4089999999999998E-7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4.7217999999999998E-7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5.1534999999999997E-7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5.7322999999999995E-7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6.4524999999999998E-7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7.2272999999999996E-7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7.8286000000000001E-7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8.1444999999999999E-7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8.2613E-7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8.2198999999999996E-7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8.0073999999999996E-7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7.5443999999999997E-7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6.8121999999999996E-7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6.0744000000000004E-7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5.3710000000000001E-7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4.7787000000000003E-7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4.3631999999999998E-7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4.0831999999999999E-7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3.9438000000000001E-7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4.6967E-7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5.0903999999999996E-7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3.6936999999999998E-7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3.3512E-7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3.2869000000000001E-7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3.4199000000000001E-7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3.4192999999999999E-7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3.093E-7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3.0457999999999999E-7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3.0267E-7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3.0287000000000001E-7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3.0433999999999998E-7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3.0693000000000001E-7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3.1084E-7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3.1716999999999997E-7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3.2375000000000002E-7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3.3047999999999998E-7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3.4022000000000001E-7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3.5209999999999998E-7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3.6637000000000002E-7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3.841E-7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4.0563000000000001E-7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4.3220999999999998E-7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4.6539000000000001E-7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5.0716000000000005E-7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5.5998000000000002E-7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6.2542999999999996E-7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7.0021000000000005E-7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7.6606999999999998E-7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8.0283000000000005E-7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8.1388999999999999E-7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7.9897999999999997E-7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7.7405000000000003E-7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7.6339999999999997E-7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7.7283000000000002E-7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7.8887999999999995E-7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8.0248999999999998E-7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8.1114E-7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8.1554999999999997E-7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8.1358000000000001E-7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8.0729999999999998E-7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7.9551999999999997E-7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7.7581999999999997E-7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7.4545999999999995E-7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7.0424000000000001E-7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6.5621000000000002E-7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6.0688000000000005E-7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5.6023999999999999E-7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5.1839000000000002E-7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4.8194000000000004E-7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4.5069000000000002E-7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4.2430000000000001E-7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4.0283000000000001E-7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3.8239000000000002E-7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3.6543000000000001E-7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3.5207E-7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3.4033999999999999E-7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3.3009000000000001E-7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3.2191E-7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3.1534000000000002E-7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3.0988999999999998E-7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3.0569999999999999E-7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3.0263E-7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3.0059999999999998E-7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2.9974000000000001E-7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3.0068999999999997E-7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3.0269000000000002E-7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3.0846E-7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3.2443E-7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4.1262E-7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5.2684999999999998E-7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4.6059000000000002E-7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3.4206999999999999E-7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3.2874999999999998E-7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3.2919E-7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3.3288E-7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3.4018999999999998E-7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3.4797000000000001E-7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3.5692E-7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3.6909999999999999E-7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3.8541000000000001E-7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3.9574000000000002E-7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4.0988000000000001E-7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4.2735999999999998E-7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4.4685000000000001E-7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4.6894000000000002E-7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4.9180999999999995E-7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5.1712000000000001E-7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5.4473000000000003E-7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5.7420000000000005E-7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6.0511999999999996E-7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6.3656999999999999E-7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6.6753000000000005E-7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6.9655000000000003E-7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7.2216E-7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7.4331E-7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7.5975999999999997E-7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7.7225999999999995E-7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7.8174999999999997E-7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7.8878000000000005E-7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7.9363999999999995E-7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7.9681999999999996E-7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7.9844999999999995E-7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7.9749000000000003E-7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7.9439999999999997E-7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7.8988999999999999E-7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7.8342999999999997E-7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7.7468000000000005E-7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7.6334E-7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7.4865999999999998E-7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7.2995999999999995E-7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7.0778E-7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6.8625999999999995E-7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6.8375999999999998E-7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6.6733999999999999E-7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6.7502999999999998E-7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7.4305000000000003E-7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7.1124000000000001E-7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5.7803E-7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5.0938000000000003E-7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4.6788999999999999E-7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4.3886E-7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4.1828000000000001E-7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4.5147000000000001E-7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4.4186000000000001E-7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3.7154E-7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3.4204000000000001E-7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3.2501000000000002E-7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3.1073999999999999E-7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2.9850999999999999E-7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2.8809999999999999E-7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2.7838999999999999E-7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2.7201000000000001E-7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2.7606E-7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2.5726000000000002E-7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2.5180000000000002E-7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2.4453999999999999E-7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2.3391000000000001E-7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2.279E-7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2.2217000000000001E-7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2.1729999999999999E-7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2.1267000000000001E-7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2.0823999999999999E-7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2.0431999999999999E-7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2.0165999999999999E-7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1.9754999999999999E-7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1.9392999999999999E-7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1.9070000000000001E-7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1.8769999999999999E-7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1.8465999999999999E-7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1.8203E-7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1.7991E-7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1.7835000000000001E-7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1.7543E-7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1.7401999999999999E-7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1.7162E-7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1.6964999999999999E-7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1.7041E-7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1.7046000000000001E-7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1.6609E-7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1.6390000000000001E-7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1.6359E-7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1.6443E-7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1.6920000000000001E-7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1.9826E-7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3.4917E-7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2.6805000000000002E-7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1.7142000000000001E-7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1.5926000000000001E-7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1.5522999999999999E-7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1.5562000000000001E-7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1.5524000000000001E-7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1.5517000000000001E-7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1.7524E-7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2.2999999999999999E-7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1.8428999999999999E-7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1.5127999999999999E-7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1.4573E-7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1.4357999999999999E-7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1.4132E-7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1.4014000000000001E-7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1.3957E-7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1.3909000000000001E-7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1.3820999999999999E-7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1.3680000000000001E-7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1.3644E-7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1.3537E-7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1.3516E-7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1.3392E-7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1.3308E-7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1.3274000000000001E-7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1.3211999999999999E-7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1.3183000000000001E-7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1.3108000000000001E-7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1.3164000000000001E-7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1.3141000000000001E-7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1.2977E-7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1.2979E-7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1.2942999999999999E-7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1.2970999999999999E-7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1.3288000000000001E-7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1.3269000000000001E-7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1.2842000000000001E-7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1.2714000000000001E-7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1.2620000000000001E-7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1.2611000000000001E-7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1.2527999999999999E-7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1.2632999999999999E-7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1.2592000000000001E-7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1.2952000000000001E-7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1.4049999999999999E-7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1.3860000000000001E-7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1.2655999999999999E-7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1.2512E-7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1.2842999999999999E-7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1.4019000000000001E-7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1.3082999999999999E-7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1.2466000000000001E-7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1.2484E-7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1.3105E-7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1.2478000000000001E-7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1.2840000000000001E-7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1.2410999999999999E-7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1.2417000000000001E-7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1.2702999999999999E-7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1.2398999999999999E-7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1.2283E-7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1.2436999999999999E-7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1.2310000000000001E-7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1.2433999999999999E-7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1.2641999999999999E-7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1.2856999999999999E-7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1.3593E-7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1.416E-7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1.5263000000000001E-7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1.7942E-7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2.5617E-7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5.3952E-7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6.2493999999999998E-7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3.6313E-7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2.3054E-7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2.7828999999999999E-7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4.4111000000000001E-7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2.4593999999999999E-7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1.9189999999999999E-7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1.7980000000000001E-7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1.3979000000000001E-7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1.3266E-7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1.3131E-7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1.3120000000000001E-7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1.3024000000000001E-7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1.3407999999999999E-7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1.3775E-7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1.4588000000000001E-7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1.6780999999999999E-7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2.1554000000000001E-7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3.8146999999999999E-7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6.3997999999999999E-7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5.3891E-7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2.6175999999999998E-7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1.8185999999999999E-7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1.5482000000000001E-7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1.4917999999999999E-7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1.7709000000000001E-7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1.5316999999999999E-7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1.3124999999999999E-7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1.2895E-7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1.2704999999999999E-7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1.2422999999999999E-7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1.2589E-7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1.2561E-7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1.2569000000000001E-7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1.2746999999999999E-7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1.2968999999999999E-7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1.3253000000000001E-7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1.3638999999999999E-7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1.4014999999999999E-7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1.4777000000000001E-7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1.6123E-7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1.804E-7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2.0099E-7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2.3746000000000001E-7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3.0797999999999998E-7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4.4028000000000002E-7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6.3611999999999995E-7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7.2147999999999997E-7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7.0442E-7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5.3643000000000005E-7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3.6355E-7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2.6693000000000002E-7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2.1486000000000001E-7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1.8622000000000001E-7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1.6724000000000001E-7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1.5906E-7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1.5097999999999999E-7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1.4581999999999999E-7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1.4508E-7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1.4786E-7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1.5538000000000001E-7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1.7095000000000001E-7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2.0702000000000001E-7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2.9433999999999997E-7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5.3447000000000005E-7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6.8869999999999997E-7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5.6761000000000004E-7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3.0534000000000001E-7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2.0744999999999999E-7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1.6604E-7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1.4602999999999999E-7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1.3469E-7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1.2910000000000001E-7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1.2328E-7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1.2464000000000001E-7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1.208E-7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1.1924E-7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1.2283E-7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1.2300999999999999E-7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1.1419000000000001E-7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1.1842E-7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1.1473E-7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1.111E-7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1.1550999999999999E-7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1.104E-7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1.1258000000000001E-7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1.1165E-7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1.1506E-7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1.1267E-7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1.097E-7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1.0955E-7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1.1191E-7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1.2218E-7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1.3356000000000001E-7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1.1361999999999999E-7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1.1047999999999999E-7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1.1277999999999999E-7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1.1621000000000001E-7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1.1952E-7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1.1275E-7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1.1328000000000001E-7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1.1265000000000001E-7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1.1819E-7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1.1584E-7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1.1733000000000001E-7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1.2067000000000001E-7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1.2255E-7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1.3089E-7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1.36E-7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1.437E-7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1.5561E-7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1.8675E-7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2.3850999999999998E-7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3.6949000000000001E-7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6.2651000000000002E-7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6.6454999999999995E-7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5.0656999999999996E-7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3.6757E-7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2.3482999999999999E-7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1.7898999999999999E-7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1.6635999999999999E-7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1.4851E-7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1.4105999999999999E-7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1.3729000000000001E-7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1.3707E-7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1.4534E-7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1.4595000000000001E-7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1.5368000000000001E-7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1.7424E-7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2.368E-7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3.5064999999999998E-7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5.6637999999999997E-7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5.0034000000000005E-7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3.6185999999999999E-7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4.7347000000000002E-7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6.6497E-7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6.8535999999999999E-7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5.7097000000000004E-7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3.6934E-7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2.5955999999999998E-7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2.0438000000000001E-7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1.7688999999999999E-7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1.6864000000000001E-7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1.5216999999999999E-7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1.3972000000000001E-7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1.3141000000000001E-7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1.2921999999999999E-7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1.2491E-7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1.2792E-7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1.2206E-7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1.2073E-7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1.2167E-7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1.1962999999999999E-7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1.1882E-7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1.1881E-7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1.2074999999999999E-7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1.2230999999999999E-7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1.2339E-7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1.2151000000000001E-7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1.2394000000000001E-7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1.2543000000000001E-7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1.2715E-7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1.3012999999999999E-7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1.3645000000000001E-7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1.4336999999999999E-7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1.5043E-7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1.6394E-7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1.8217E-7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2.3771E-7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4.6164E-7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5.2761999999999996E-7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4.0130999999999999E-7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5.1457000000000003E-7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6.5303999999999998E-7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6.4624E-7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6.8625999999999995E-7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5.9729000000000002E-7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3.8291999999999999E-7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2.6721999999999998E-7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2.1355E-7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1.8626E-7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1.7314E-7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1.6376000000000001E-7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1.5872000000000001E-7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1.6084E-7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1.5758000000000001E-7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1.6014E-7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1.6528000000000001E-7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1.7527999999999999E-7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1.8869999999999999E-7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2.0186000000000001E-7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2.2658000000000001E-7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2.6553000000000002E-7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3.2747000000000001E-7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4.2828000000000002E-7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5.7154999999999995E-7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6.7683999999999996E-7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6.9798999999999997E-7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6.6428999999999997E-7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5.5094999999999999E-7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4.6183E-7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4.9312999999999997E-7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4.5849999999999998E-7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2.8685E-7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2.2775000000000001E-7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1.9502000000000001E-7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1.7922000000000001E-7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1.6955999999999999E-7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1.6911000000000001E-7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1.6289E-7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1.6224E-7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1.5806E-7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1.6707E-7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1.5949000000000001E-7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1.5081000000000001E-7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1.5008999999999999E-7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1.4821E-7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1.4845000000000001E-7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1.4761999999999999E-7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1.4922999999999999E-7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1.5106E-7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1.5139999999999999E-7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1.5498E-7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1.6698999999999999E-7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2.0576000000000001E-7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2.0935999999999999E-7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1.6521000000000001E-7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1.645E-7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1.6527E-7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1.6779E-7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1.7188E-7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1.7861999999999999E-7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1.9903999999999999E-7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2.5040999999999998E-7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2.6492000000000002E-7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1.9840999999999999E-7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1.9460999999999999E-7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1.9814E-7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2.0125000000000001E-7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2.0657999999999999E-7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2.1269999999999999E-7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2.1932999999999999E-7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2.2793999999999999E-7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2.4213000000000001E-7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2.4556999999999999E-7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2.5394000000000001E-7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2.6459999999999997E-7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2.7608999999999998E-7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2.8941E-7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3.0499999999999999E-7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3.2028000000000001E-7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3.3652E-7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3.5541999999999999E-7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3.7647999999999999E-7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3.996E-7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4.2436999999999998E-7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4.5135999999999999E-7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4.8017999999999995E-7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5.1025999999999996E-7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5.4081000000000004E-7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5.708E-7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5.9861000000000004E-7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6.2277999999999997E-7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6.4232E-7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6.5720000000000004E-7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6.6828E-7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6.7650999999999996E-7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6.8238E-7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6.8625999999999995E-7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6.8871999999999999E-7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6.8912999999999998E-7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6.8701999999999997E-7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6.8342000000000001E-7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6.7812000000000004E-7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6.7064000000000003E-7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6.6077000000000001E-7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6.4763999999999999E-7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6.3007999999999999E-7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6.0790000000000004E-7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5.8169999999999997E-7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5.5277000000000005E-7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5.2274999999999999E-7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4.9281000000000003E-7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4.6381000000000002E-7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4.3673000000000002E-7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4.1152999999999998E-7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3.8827000000000002E-7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3.6712000000000002E-7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3.4808999999999999E-7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3.3136999999999998E-7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3.1593E-7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3.0174E-7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2.8998000000000001E-7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2.8009999999999997E-7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2.7237E-7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2.7623999999999999E-7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3.0811999999999998E-7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2.7911000000000002E-7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2.5331999999999999E-7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2.4014999999999999E-7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2.3762000000000001E-7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2.3774000000000001E-7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2.4718000000000002E-7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2.4784999999999999E-7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2.2460000000000001E-7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2.3795000000000001E-7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2.5600999999999997E-7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2.4512000000000001E-7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2.5659E-7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3.3154999999999997E-7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5.2043000000000001E-7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4.6197E-7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2.8138E-7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2.5302000000000002E-7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2.3915999999999998E-7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2.3467E-7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2.4115000000000001E-7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2.7259999999999999E-7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3.6558999999999998E-7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3.8500999999999998E-7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2.9041999999999998E-7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2.8971999999999998E-7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3.0470999999999998E-7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3.2711000000000002E-7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3.6310999999999997E-7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4.1813E-7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5.0004000000000002E-7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6.0790000000000004E-7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6.5670999999999996E-7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6.469E-7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5.849E-7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5.5265999999999997E-7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5.6365999999999995E-7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5.9288000000000005E-7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6.2292000000000002E-7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6.4524000000000003E-7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6.5949000000000004E-7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6.6751000000000003E-7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6.7161999999999997E-7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6.6807999999999998E-7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6.6041000000000002E-7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6.4679999999999999E-7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6.2435999999999996E-7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5.9034999999999999E-7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5.4672999999999997E-7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4.9918999999999996E-7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4.5424999999999998E-7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4.1942999999999999E-7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3.8867E-7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3.7734999999999997E-7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3.5648999999999998E-7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3.1348999999999998E-7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2.8784999999999997E-7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2.8337999999999999E-7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2.9718000000000002E-7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2.5573999999999999E-7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2.4732000000000002E-7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2.4583999999999998E-7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2.8967999999999998E-7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4.1270999999999999E-7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2.8708E-7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2.3202999999999999E-7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2.2545E-7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2.3719E-7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2.3145E-7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2.2345999999999999E-7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2.2692E-7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2.3589999999999999E-7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2.5086000000000001E-7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2.5678E-7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2.6749000000000002E-7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2.8834E-7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3.1168E-7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3.4413E-7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3.8652E-7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4.3911000000000002E-7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5.0032000000000002E-7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5.6351000000000005E-7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6.1386999999999998E-7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6.4252000000000001E-7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6.5576999999999995E-7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6.5889999999999995E-7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6.5063000000000005E-7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6.3234000000000001E-7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5.9500000000000002E-7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5.3491999999999998E-7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4.6997000000000002E-7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4.1052E-7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3.6241999999999999E-7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3.2520999999999999E-7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3.0060999999999999E-7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2.8624E-7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3.1698999999999998E-7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4.2898999999999998E-7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3.3621000000000002E-7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2.3736999999999999E-7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2.1211000000000001E-7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1.9947E-7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1.9275E-7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1.8510000000000001E-7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1.8097000000000001E-7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1.7835000000000001E-7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1.7359999999999999E-7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1.7158999999999999E-7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1.6932000000000001E-7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1.6973E-7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1.7207E-7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1.6911000000000001E-7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1.667E-7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1.6864000000000001E-7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1.6607E-7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1.6605999999999999E-7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1.6680000000000001E-7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1.6969000000000001E-7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1.7139E-7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1.9210999999999999E-7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1.9191E-7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1.7987999999999999E-7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1.7784999999999999E-7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1.8237000000000001E-7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1.8925999999999999E-7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2.3311E-7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2.3447999999999999E-7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2.2023000000000001E-7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2.5834999999999998E-7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2.3545000000000001E-7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2.0825E-7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2.0921000000000001E-7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2.1502E-7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2.2030999999999999E-7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2.3034000000000001E-7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2.3701999999999999E-7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2.4195999999999998E-7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2.5176000000000003E-7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2.6707999999999998E-7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2.7494E-7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2.8784000000000002E-7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3.0321000000000003E-7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3.2275E-7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3.3644000000000001E-7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3.5586000000000001E-7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3.7884000000000002E-7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4.0516000000000001E-7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4.334E-7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4.6449E-7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4.9793999999999997E-7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5.3198999999999999E-7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5.6482999999999996E-7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5.9316000000000005E-7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6.1416000000000004E-7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6.2901999999999995E-7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6.3837000000000002E-7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6.4348000000000004E-7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6.4045000000000005E-7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6.3493000000000003E-7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6.3183000000000001E-7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6.3389000000000002E-7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6.3796000000000003E-7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6.4134000000000005E-7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6.4325000000000005E-7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6.4094000000000002E-7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6.3679000000000003E-7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6.3046E-7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6.2134999999999999E-7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6.0910999999999998E-7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5.9304999999999998E-7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5.7319000000000001E-7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5.5092000000000001E-7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5.2890000000000003E-7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5.0976000000000003E-7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4.9612000000000002E-7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4.9072000000000004E-7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4.9574999999999998E-7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5.1435999999999996E-7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5.4652E-7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5.8505000000000001E-7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6.1534E-7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6.3132000000000002E-7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6.3445999999999998E-7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6.2796000000000002E-7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6.1368000000000003E-7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5.7085000000000001E-7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5.1468999999999996E-7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4.6497000000000001E-7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4.5264000000000001E-7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5.3061999999999997E-7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5.2565999999999996E-7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4.3919E-7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3.3946E-7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2.9065000000000003E-7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2.685E-7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2.5231000000000001E-7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2.4319E-7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2.4395000000000001E-7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2.3622000000000001E-7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2.1897000000000001E-7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2.2077000000000001E-7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2.1360999999999999E-7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2.0682E-7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2.0676000000000001E-7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2.0945000000000001E-7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2.1801E-7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2.4275999999999998E-7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3.0770999999999999E-7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3.8841999999999998E-7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5.4802000000000001E-7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5.8589999999999997E-7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4.5428999999999997E-7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3.1651000000000002E-7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2.9438000000000002E-7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2.3113999999999999E-7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1.9976000000000001E-7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1.8853999999999999E-7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1.8318999999999999E-7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1.7919000000000001E-7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1.7828000000000001E-7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1.8050999999999999E-7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1.7723999999999999E-7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1.7817000000000001E-7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1.8190000000000001E-7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1.8641000000000001E-7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2.0164E-7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2.4480000000000002E-7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2.5118E-7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2.7216000000000002E-7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4.0474000000000001E-7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5.7067000000000001E-7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5.2007999999999998E-7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3.2160999999999998E-7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2.4626999999999999E-7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2.1932000000000001E-7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2.0842999999999999E-7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2.0519E-7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2.0382999999999999E-7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2.0503999999999999E-7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2.1043000000000001E-7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2.1205E-7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2.2420000000000001E-7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2.3036999999999999E-7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2.283E-7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2.3292E-7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2.4041000000000002E-7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2.4917E-7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2.5955999999999998E-7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2.7366999999999999E-7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2.9859999999999999E-7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3.0463E-7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3.1497000000000002E-7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3.3351999999999998E-7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3.5767E-7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3.8019999999999998E-7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4.0325000000000001E-7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4.3145000000000002E-7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4.6227000000000002E-7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4.9287999999999995E-7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5.2435999999999997E-7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5.5280999999999999E-7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5.7571000000000001E-7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5.9238000000000001E-7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6.0396000000000002E-7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6.1169000000000005E-7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6.1638999999999998E-7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6.1903999999999996E-7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6.1732000000000002E-7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6.1312000000000003E-7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6.0696000000000003E-7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5.9829999999999995E-7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5.8446999999999999E-7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5.6846E-7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5.5196999999999999E-7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5.3903999999999999E-7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5.3407000000000002E-7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5.4265999999999996E-7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5.5823999999999995E-7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5.7909000000000003E-7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5.9851999999999999E-7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6.1010999999999995E-7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6.1262999999999995E-7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6.0500000000000003E-7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5.8935999999999998E-7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5.6911000000000004E-7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5.5581999999999996E-7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5.5914999999999997E-7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5.7657000000000003E-7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5.9581000000000004E-7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6.0783999999999997E-7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6.1032000000000003E-7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6.0212000000000005E-7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5.8306999999999999E-7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5.5044E-7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5.0819E-7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4.6749000000000001E-7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4.4574000000000002E-7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4.3020999999999999E-7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3.9012E-7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3.7222999999999999E-7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3.9149000000000002E-7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4.0690999999999998E-7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3.8560000000000001E-7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3.7761E-7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3.6735000000000002E-7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3.6641000000000001E-7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3.4815E-7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3.4850999999999999E-7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3.4914000000000001E-7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3.6156000000000002E-7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3.6383E-7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3.7048999999999998E-7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3.812E-7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3.9381E-7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4.1172999999999999E-7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4.2882E-7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4.3891E-7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4.5447999999999998E-7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4.7198000000000002E-7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4.8998000000000005E-7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5.0808999999999999E-7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5.2564000000000004E-7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5.4196000000000002E-7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5.5647999999999996E-7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5.6866000000000001E-7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5.7864E-7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5.8673000000000001E-7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5.9325E-7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5.9824999999999995E-7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6.0174000000000004E-7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6.0406000000000002E-7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6.0455E-7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6.0263000000000004E-7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5.9999000000000001E-7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5.9780999999999998E-7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5.9688999999999999E-7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5.9775000000000002E-7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5.9976000000000002E-7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6.0172999999999998E-7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6.0309000000000004E-7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6.0261000000000002E-7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6.0096999999999996E-7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5.9767999999999999E-7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5.9347999999999999E-7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5.8839999999999995E-7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5.8301000000000003E-7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5.7825000000000003E-7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5.7566000000000001E-7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5.7703000000000003E-7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5.8286999999999998E-7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5.9068999999999995E-7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5.9671E-7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5.9823000000000003E-7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5.9317999999999997E-7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5.8380000000000003E-7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5.693E-7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5.4949999999999999E-7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5.2570999999999996E-7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5.1042000000000004E-7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4.9164999999999999E-7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4.5228999999999998E-7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4.228E-7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3.9981999999999999E-7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3.784E-7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3.6002999999999998E-7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3.4406999999999998E-7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3.3024999999999998E-7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3.2006000000000002E-7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3.2006999999999998E-7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3.9434999999999998E-7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4.3776000000000002E-7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3.1543000000000001E-7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2.7907000000000002E-7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2.6785000000000001E-7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2.7042000000000001E-7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3.1216000000000001E-7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4.4177999999999998E-7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4.3576999999999999E-7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3.1019E-7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2.4567E-7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2.6328000000000001E-7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2.5152999999999998E-7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2.1017000000000001E-7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2.0046000000000001E-7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1.9661000000000001E-7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1.9049999999999999E-7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1.86E-7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1.8255E-7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1.7965E-7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1.7758000000000001E-7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1.7503E-7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1.7268999999999999E-7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1.7134E-7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1.7158000000000001E-7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1.9105000000000001E-7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1.8680000000000001E-7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1.7039000000000001E-7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1.649E-7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1.6311999999999999E-7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1.6208999999999999E-7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1.6150000000000001E-7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1.6114E-7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1.6108000000000001E-7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1.6126999999999999E-7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1.6178000000000001E-7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1.6247E-7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1.6358000000000001E-7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1.6514000000000001E-7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1.6768999999999999E-7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1.7165000000000001E-7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1.7515999999999999E-7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1.8834E-7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1.8697000000000001E-7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1.8587000000000001E-7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1.9226E-7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2.0172000000000001E-7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2.1579E-7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2.3925999999999999E-7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2.8683999999999999E-7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4.0852000000000001E-7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5.4792E-7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4.9353E-7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3.5273000000000001E-7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3.1422999999999998E-7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3.2123999999999998E-7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3.3727E-7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3.5804E-7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3.9075999999999999E-7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4.3131999999999997E-7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4.8223999999999996E-7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5.2073000000000003E-7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5.4206000000000002E-7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5.6089000000000004E-7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5.7268999999999998E-7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5.7901000000000005E-7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5.8034999999999998E-7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5.7579E-7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5.6665000000000001E-7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5.5051999999999998E-7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5.2439000000000005E-7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4.8803999999999997E-7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4.4980999999999998E-7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4.0947000000000003E-7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3.6431000000000001E-7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3.3051000000000001E-7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3.0396999999999999E-7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3.0455000000000001E-7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2.8445999999999999E-7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2.4777E-7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2.2818E-7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2.1516999999999999E-7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2.0484E-7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1.9633000000000001E-7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1.8937999999999999E-7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1.8427E-7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1.8258000000000001E-7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1.8612E-7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1.8689E-7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1.7098000000000001E-7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1.6626999999999999E-7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1.6437999999999999E-7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1.6467999999999999E-7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1.7191000000000001E-7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1.9292999999999999E-7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1.7832E-7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1.6435000000000001E-7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1.6222000000000001E-7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1.6203E-7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1.6673000000000001E-7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1.6785000000000001E-7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1.6572E-7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1.6864999999999999E-7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1.8150999999999999E-7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1.9186E-7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1.8252E-7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1.8377000000000001E-7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1.8741999999999999E-7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1.9341999999999999E-7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2.0095000000000001E-7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2.0996000000000001E-7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2.2119000000000001E-7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2.3675E-7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2.5708999999999998E-7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2.7220999999999997E-7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2.9746999999999998E-7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3.3307E-7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3.8442E-7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4.5638000000000001E-7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5.3020000000000002E-7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5.5955999999999996E-7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5.5247999999999998E-7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5.1373000000000003E-7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4.9612000000000002E-7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4.9793000000000001E-7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5.0755000000000002E-7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5.2710999999999996E-7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5.4471999999999997E-7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5.5749999999999996E-7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5.6512999999999998E-7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5.6624000000000002E-7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5.6695999999999999E-7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5.6543E-7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5.6011E-7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5.5117999999999999E-7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5.3730000000000003E-7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5.1702000000000001E-7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4.9012999999999996E-7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4.5961999999999998E-7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4.2954999999999998E-7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4.0268E-7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3.8087E-7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3.6502999999999998E-7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3.5582999999999998E-7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3.5396999999999999E-7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3.6016999999999998E-7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3.7614999999999999E-7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4.0344000000000002E-7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4.4236E-7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4.8818999999999998E-7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5.2758000000000002E-7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5.5053000000000005E-7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5.6039999999999996E-7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5.5983999999999996E-7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5.5039999999999995E-7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5.2811999999999999E-7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4.8694999999999995E-7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4.3475E-7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3.8696999999999998E-7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3.5401999999999999E-7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3.3445999999999999E-7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3.5461000000000002E-7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4.5780999999999999E-7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4.2021999999999999E-7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2.9243999999999999E-7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2.5227000000000002E-7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2.3624E-7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2.2854000000000001E-7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2.2443999999999999E-7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2.2303999999999999E-7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2.2394000000000001E-7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2.2670000000000001E-7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2.3092999999999999E-7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2.3712E-7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2.4545000000000002E-7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2.5585E-7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2.6881999999999999E-7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2.8489000000000001E-7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3.0717999999999998E-7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3.3341000000000002E-7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3.5375E-7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3.8379999999999998E-7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4.1539000000000002E-7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4.5032000000000002E-7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4.8388000000000002E-7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5.1165000000000001E-7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5.3116000000000005E-7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5.4369999999999998E-7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5.5102999999999998E-7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5.5492999999999995E-7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5.5316000000000001E-7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5.5046999999999998E-7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5.5146999999999995E-7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5.525E-7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5.4598000000000002E-7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5.3354999999999996E-7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5.1350000000000004E-7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4.8164000000000002E-7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4.4465E-7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4.0690999999999998E-7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3.7226000000000003E-7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3.4079999999999998E-7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3.1221000000000001E-7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2.8874999999999999E-7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2.6883000000000001E-7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2.5221000000000001E-7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2.3757E-7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2.2587E-7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2.1565999999999999E-7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2.1329E-7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2.1040999999999999E-7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1.9826E-7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1.9775999999999999E-7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2.1064000000000001E-7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2.9098999999999999E-7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4.1357000000000002E-7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2.8818999999999999E-7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1.9922000000000001E-7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1.7945999999999999E-7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1.7102999999999999E-7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1.666E-7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1.6593E-7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1.6376999999999999E-7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1.6395000000000001E-7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1.6554000000000001E-7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1.6863E-7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1.7513000000000001E-7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1.9934000000000001E-7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2.2142000000000001E-7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2.4695000000000002E-7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2.3748999999999999E-7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2.6768000000000003E-7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3.4812000000000002E-7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3.6553000000000002E-7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4.3137999999999999E-7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5.2030999999999998E-7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5.3200000000000005E-7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4.8543000000000003E-7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4.0292000000000001E-7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3.8191000000000001E-7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4.2983999999999999E-7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5.0704999999999998E-7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5.3692999999999998E-7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5.2185000000000003E-7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4.4775000000000002E-7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3.6486E-7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3.6071000000000001E-7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3.2080000000000001E-7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3.1772000000000002E-7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2.9974000000000001E-7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2.4994999999999998E-7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2.5638000000000002E-7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2.5384E-7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2.4578000000000002E-7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2.4975000000000002E-7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2.5872999999999999E-7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2.7154000000000001E-7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2.9021E-7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3.3084999999999997E-7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4.3127999999999998E-7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4.1321999999999999E-7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3.7401E-7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3.8604999999999999E-7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4.1254000000000001E-7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4.4439000000000002E-7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4.764E-7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5.0322999999999999E-7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5.2165000000000002E-7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5.3249000000000003E-7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5.3768999999999999E-7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5.3552999999999998E-7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5.2811999999999999E-7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5.1908999999999997E-7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5.1582999999999998E-7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5.1170000000000001E-7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5.1857000000000002E-7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5.2865999999999997E-7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5.3498000000000004E-7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5.3254000000000003E-7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5.2569000000000004E-7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5.2198999999999998E-7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5.2351000000000001E-7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5.2730000000000002E-7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5.3104999999999998E-7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5.3387E-7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5.3577000000000004E-7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5.3644999999999996E-7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5.3483000000000003E-7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5.3221999999999998E-7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5.2845999999999996E-7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5.2320999999999998E-7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5.1648999999999999E-7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5.0847E-7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4.9679999999999995E-7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4.8189000000000004E-7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4.6403000000000001E-7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4.4429000000000002E-7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4.2337000000000001E-7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4.0198E-7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3.8104999999999999E-7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3.6125999999999999E-7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3.4261999999999998E-7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3.256E-7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3.1176999999999999E-7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3.0156000000000001E-7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3.0829000000000002E-7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3.0446000000000001E-7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2.6870000000000002E-7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2.5353999999999998E-7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2.4495999999999999E-7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2.3971999999999998E-7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2.3659999999999999E-7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2.3629000000000001E-7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2.4203E-7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2.6141000000000001E-7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3.2732E-7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4.4518000000000002E-7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4.2404999999999999E-7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3.4955E-7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3.9873999999999998E-7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4.8385999999999999E-7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5.1938000000000004E-7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5.0956000000000002E-7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4.3805999999999999E-7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3.4346999999999999E-7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2.8158000000000001E-7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2.4969000000000001E-7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2.3816000000000001E-7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2.5955999999999998E-7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3.6408000000000001E-7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3.3090999999999999E-7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2.3437E-7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2.2863999999999999E-7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2.4159999999999999E-7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2.6847999999999998E-7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3.1463000000000001E-7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3.8561999999999998E-7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4.6416E-7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5.1038999999999995E-7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5.2063000000000002E-7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5.0296000000000005E-7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4.4398999999999999E-7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3.5959000000000001E-7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2.9246000000000001E-7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2.4751999999999998E-7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2.1932999999999999E-7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2.064E-7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1.9207E-7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1.7613E-7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1.6778000000000001E-7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1.6271000000000001E-7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1.5870000000000001E-7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1.5633E-7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1.5613999999999999E-7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1.5545999999999999E-7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1.5678999999999999E-7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1.6002E-7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1.7008E-7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2.1059000000000001E-7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3.0533E-7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3.0515E-7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2.4074999999999998E-7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2.0751000000000001E-7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1.7889000000000001E-7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1.8692999999999999E-7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1.8549999999999999E-7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1.7485000000000001E-7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1.7863000000000001E-7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1.8217E-7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1.8998000000000001E-7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2.0151999999999999E-7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2.0415000000000001E-7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2.1430000000000001E-7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2.3087999999999999E-7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2.8817999999999998E-7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2.8588000000000002E-7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2.5008000000000003E-7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2.6016999999999998E-7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2.7482000000000002E-7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2.9635999999999999E-7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3.0349999999999998E-7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3.1581000000000002E-7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3.3550000000000001E-7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3.6286000000000001E-7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4.0134999999999998E-7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4.0947000000000003E-7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4.2739999999999998E-7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4.5007000000000001E-7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4.7077999999999998E-7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4.8747999999999997E-7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5.0012000000000001E-7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5.0890000000000001E-7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5.1396999999999999E-7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5.1132E-7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5.1012000000000002E-7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5.1173999999999995E-7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5.1381000000000002E-7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5.1450000000000001E-7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5.1241000000000002E-7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5.0905999999999998E-7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5.0404999999999996E-7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4.9704999999999997E-7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4.8785000000000002E-7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4.7603000000000001E-7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4.6169E-7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4.4558E-7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4.2936999999999999E-7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4.1754000000000002E-7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4.1115999999999998E-7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4.0861E-7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4.2361999999999998E-7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4.6022999999999999E-7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4.9597999999999997E-7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5.0358999999999997E-7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4.8052000000000002E-7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4.3164000000000002E-7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3.8720000000000003E-7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3.6082999999999998E-7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3.4778000000000001E-7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3.4116999999999998E-7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3.411E-7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3.4518999999999998E-7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3.5317999999999999E-7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3.6676999999999999E-7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3.9014000000000002E-7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4.0662000000000002E-7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4.2407000000000001E-7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4.6666000000000002E-7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4.5194000000000001E-7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4.5526000000000001E-7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4.6839999999999999E-7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4.8078999999999995E-7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4.9197999999999999E-7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5.0114999999999996E-7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5.0195999999999998E-7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5.0353000000000001E-7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5.0590999999999996E-7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5.0686999999999999E-7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5.0485000000000002E-7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5.0215999999999999E-7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4.9997999999999995E-7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5.0042000000000003E-7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5.0312999999999998E-7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5.0434000000000003E-7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5.0373999999999998E-7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5.0426000000000004E-7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5.0263000000000005E-7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4.9854000000000002E-7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4.9727999999999996E-7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5.0040999999999997E-7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4.9141999999999999E-7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4.7427000000000002E-7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4.5316000000000002E-7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4.2963000000000002E-7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4.0564999999999998E-7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3.8207999999999999E-7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3.6083999999999999E-7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3.4553E-7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3.2728E-7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3.0849999999999999E-7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2.9988000000000001E-7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2.9297000000000001E-7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2.8159999999999998E-7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2.8360999999999998E-7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3.4194E-7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4.3263999999999999E-7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3.3112999999999997E-7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2.6151000000000002E-7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2.4285999999999999E-7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2.3692999999999999E-7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2.3663E-7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2.4839000000000002E-7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2.8017E-7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2.5983000000000002E-7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2.7099000000000002E-7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2.8946E-7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3.1857999999999998E-7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3.5966999999999999E-7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3.9881000000000001E-7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4.4355999999999998E-7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4.7520000000000002E-7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4.9063999999999995E-7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4.9679999999999995E-7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4.9093000000000002E-7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4.7622000000000001E-7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4.4899E-7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4.3412999999999998E-7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3.7821E-7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3.3176E-7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3.0713999999999998E-7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2.9348E-7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2.8955E-7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2.9424000000000002E-7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3.0731000000000002E-7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3.2860000000000002E-7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3.5914000000000002E-7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3.9722000000000001E-7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4.3561999999999998E-7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4.6755999999999999E-7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4.8490000000000001E-7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4.9006000000000004E-7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4.9373000000000001E-7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4.8892000000000001E-7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4.7833000000000002E-7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4.5817999999999999E-7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4.2778999999999999E-7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3.9629000000000001E-7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3.6819999999999998E-7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3.8062999999999999E-7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4.5331999999999999E-7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4.6819000000000001E-7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3.9266000000000002E-7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2.91E-7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2.3691E-7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2.0594E-7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1.8524000000000001E-7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1.7091000000000001E-7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1.606E-7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1.5542E-7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1.5984999999999999E-7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2.1012999999999999E-7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1.7741E-7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1.3554000000000001E-7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1.2905000000000001E-7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1.268E-7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1.3059000000000001E-7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1.2797E-7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1.2172000000000001E-7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1.2461999999999999E-7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1.2449E-7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1.2821999999999999E-7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1.3421999999999999E-7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1.4198E-7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1.6723E-7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2.3432E-7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2.1542000000000001E-7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2.4984000000000002E-7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3.3524999999999999E-7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4.3855999999999998E-7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4.7774000000000004E-7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4.7043000000000001E-7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4.2135E-7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3.0563999999999998E-7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2.2784999999999999E-7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1.9691999999999999E-7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2.206E-7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1.9717000000000001E-7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1.3796E-7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1.2519E-7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1.1913999999999999E-7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1.1832E-7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1.1699E-7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1.2604000000000001E-7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1.2716999999999999E-7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1.1351E-7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1.1109E-7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1.1387E-7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1.3444999999999999E-7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1.9013E-7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1.3094999999999999E-7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1.2079000000000001E-7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1.268E-7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1.6018E-7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1.5988E-7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1.4789999999999999E-7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1.7902E-7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3.2472000000000001E-7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3.9032999999999998E-7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2.3517999999999999E-7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1.8206E-7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1.7910999999999999E-7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1.8893000000000001E-7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2.0937E-7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2.4282E-7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3.0412E-7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3.5246999999999998E-7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4.2142000000000002E-7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4.6653999999999999E-7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4.7595999999999998E-7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4.573E-7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4.0662000000000002E-7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3.5643000000000002E-7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3.3878000000000002E-7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3.4546999999999998E-7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3.6613000000000001E-7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3.9793000000000002E-7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4.3435000000000002E-7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4.5962999999999999E-7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4.7224E-7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4.7764999999999999E-7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4.7268999999999998E-7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4.6082999999999998E-7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4.3766000000000002E-7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4.0747999999999999E-7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3.7823999999999998E-7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3.7317E-7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4.0714999999999999E-7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3.4033999999999999E-7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3.0648999999999999E-7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3.0197E-7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3.0779999999999999E-7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3.1855E-7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3.3481999999999998E-7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3.5587000000000002E-7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3.7902000000000002E-7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4.0260999999999998E-7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4.2500000000000001E-7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4.4327000000000002E-7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4.5602999999999999E-7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4.6471999999999999E-7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4.7025000000000002E-7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4.7351000000000001E-7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4.7432999999999999E-7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4.7165999999999998E-7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4.6716000000000001E-7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4.6021999999999997E-7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4.5106999999999998E-7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4.4103999999999998E-7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4.3351999999999998E-7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4.3206000000000002E-7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4.3891E-7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4.5069999999999998E-7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4.6188E-7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4.6893E-7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4.7062000000000001E-7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4.6944E-7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4.6759999999999998E-7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4.5639000000000003E-7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4.3454000000000003E-7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4.0232999999999998E-7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3.6511000000000002E-7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3.2919E-7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2.9690000000000002E-7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2.6775E-7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2.4361E-7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2.2733000000000001E-7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2.0697000000000001E-7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1.9018E-7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1.7877999999999999E-7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1.6815000000000001E-7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1.5662000000000001E-7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1.5011000000000001E-7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1.4263E-7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1.3638000000000001E-7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1.2835999999999999E-7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1.2328E-7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1.2073E-7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1.1684000000000001E-7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1.1403999999999999E-7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1.1466999999999999E-7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1.2043E-7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1.3477000000000001E-7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2.3872000000000001E-7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3.1988999999999999E-7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1.719E-7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1.1607000000000001E-7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1.0188E-7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9.6796000000000002E-8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9.5434000000000006E-8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9.2162000000000002E-8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9.2076999999999998E-8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9.2403999999999998E-8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9.4426000000000001E-8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1.0474E-7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1.2489999999999999E-7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1.0879E-7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1.0883E-7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1.2167999999999999E-7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1.4656999999999999E-7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1.8237000000000001E-7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2.5880000000000001E-7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3.8718E-7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4.5208000000000001E-7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4.3469999999999999E-7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3.1949000000000001E-7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2.1128E-7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1.6946000000000001E-7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1.4322999999999999E-7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1.1154E-7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1.0291E-7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1.3399E-7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1.1338E-7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8.2837000000000003E-8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7.8486000000000005E-8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7.4366000000000006E-8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7.2336999999999995E-8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7.3911999999999994E-8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7.4318000000000004E-8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6.8958000000000001E-8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6.8108000000000003E-8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6.7447999999999996E-8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6.7762999999999996E-8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6.6336000000000006E-8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6.6370000000000005E-8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6.7642000000000004E-8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6.6813000000000004E-8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6.7714999999999995E-8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6.8644000000000002E-8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7.1523999999999999E-8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7.5838999999999995E-8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9.2609000000000006E-8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2.0659E-7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1.518E-7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9.5161000000000001E-8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1.7909E-7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1.9866000000000001E-7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1.1012E-7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7.8815999999999996E-8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7.3877999999999995E-8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7.7682999999999995E-8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1.2349E-7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1.1906999999999999E-7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1.0811000000000001E-7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7.4773000000000004E-8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7.2114999999999994E-8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7.8535999999999996E-8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8.4913000000000001E-8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7.3153000000000007E-8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7.3418000000000003E-8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7.5845000000000002E-8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7.7308999999999994E-8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7.8717000000000003E-8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8.1560999999999998E-8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8.4327999999999999E-8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8.8075E-8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9.2716999999999996E-8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9.935E-8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1.075E-7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1.1619E-7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1.2919999999999999E-7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1.4742999999999999E-7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1.7912999999999999E-7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2.3197000000000001E-7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2.7739000000000002E-7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3.7622999999999997E-7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4.3450999999999999E-7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4.3382E-7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4.3793E-7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4.4878000000000003E-7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4.3842999999999999E-7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4.1958E-7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4.3014000000000001E-7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3.5806000000000002E-7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2.6333999999999997E-7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2.1449000000000001E-7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1.7856999999999999E-7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1.6061000000000001E-7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1.5071E-7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1.5111000000000001E-7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1.4142000000000001E-7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1.4138000000000001E-7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1.4319E-7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1.4780000000000001E-7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1.5295E-7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1.6273E-7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1.8028E-7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2.1631999999999999E-7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3.1383E-7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4.2301999999999999E-7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3.5667999999999999E-7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3.0174E-7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2.8920999999999998E-7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2.6801999999999999E-7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2.7678000000000002E-7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2.9999999999999999E-7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3.2991999999999998E-7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3.6243E-7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3.9379999999999999E-7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4.1829000000000002E-7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4.3361999999999999E-7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4.4195000000000001E-7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4.4611999999999997E-7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4.4420999999999998E-7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4.3826000000000001E-7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4.2856000000000002E-7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4.1750000000000003E-7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4.1031999999999998E-7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4.1089E-7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4.1816999999999999E-7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4.2806999999999999E-7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4.3711999999999999E-7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4.4303000000000002E-7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4.4294999999999998E-7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4.4322000000000002E-7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4.4477999999999999E-7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4.4247000000000002E-7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4.3827000000000002E-7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4.3141000000000002E-7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4.2104000000000002E-7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4.0592999999999998E-7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3.8598000000000002E-7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3.6156000000000002E-7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3.3407000000000003E-7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3.0801999999999997E-7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2.8314999999999999E-7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2.6436000000000002E-7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2.5330999999999998E-7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2.2728999999999999E-7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2.0849999999999999E-7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1.9406000000000001E-7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1.875E-7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1.7784000000000001E-7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1.6474E-7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1.5809000000000001E-7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1.5207000000000001E-7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1.4658999999999999E-7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1.4702999999999999E-7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1.4443E-7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1.4555999999999999E-7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1.4725E-7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1.5496999999999999E-7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1.7721000000000001E-7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2.3757E-7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3.7393000000000001E-7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4.0488000000000001E-7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3.0385000000000001E-7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2.0709999999999999E-7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1.7284E-7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1.6140999999999999E-7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1.5870000000000001E-7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1.5937999999999999E-7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1.6793E-7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1.7594E-7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1.8524000000000001E-7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2.047E-7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2.1818000000000001E-7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2.3510999999999999E-7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2.6035000000000003E-7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2.91E-7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3.2691000000000001E-7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3.7954999999999998E-7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4.0625999999999999E-7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4.0722000000000002E-7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4.1992999999999998E-7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4.2885999999999999E-7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4.3379000000000002E-7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4.3581999999999999E-7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4.3254999999999999E-7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4.2655000000000002E-7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4.1595000000000002E-7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3.9839000000000001E-7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3.7239000000000001E-7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3.4036000000000001E-7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3.0982E-7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2.8994000000000001E-7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2.5143999999999998E-7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2.2204E-7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2.0256999999999999E-7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1.8386000000000001E-7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1.6863E-7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1.5473999999999999E-7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1.4398E-7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1.3773E-7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1.2984999999999999E-7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1.2505E-7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1.1983999999999999E-7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1.1842E-7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1.1939000000000001E-7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1.2109000000000001E-7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1.2160999999999999E-7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1.2438000000000001E-7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1.3294E-7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1.4829000000000001E-7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1.6831999999999999E-7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2.0379E-7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2.6273000000000002E-7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3.4511E-7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4.0973E-7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4.2611E-7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4.1025000000000001E-7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3.5731000000000001E-7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3.1834999999999999E-7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3.4922E-7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4.1062000000000001E-7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4.1964999999999998E-7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3.7565000000000001E-7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2.8845999999999998E-7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2.1163E-7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1.6635999999999999E-7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1.5216000000000001E-7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2.0465E-7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1.9165E-7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2.5203000000000001E-7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3.9271999999999999E-7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3.3551999999999998E-7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1.7840999999999999E-7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1.2545E-7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1.0658000000000001E-7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1.0028999999999999E-7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1.0017E-7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1.0493E-7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1.1629E-7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1.4189999999999999E-7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1.9854999999999999E-7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3.1851000000000001E-7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4.0630999999999999E-7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3.8262000000000002E-7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2.5633999999999998E-7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1.8746000000000001E-7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1.9873000000000001E-7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3.4009000000000002E-7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2.7035999999999999E-7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1.6780000000000001E-7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1.6595E-7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1.9014000000000001E-7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2.3882999999999998E-7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3.1586000000000002E-7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3.9186999999999997E-7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4.1753000000000001E-7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4.1059000000000003E-7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3.6605999999999998E-7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2.9334E-7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2.5907E-7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2.8616999999999997E-7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3.8076999999999999E-7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4.0487E-7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3.3251E-7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2.5788999999999999E-7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2.4254E-7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2.6148999999999999E-7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2.995E-7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3.4989000000000002E-7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3.9223000000000001E-7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4.1282000000000001E-7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4.1992999999999998E-7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4.1379E-7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3.9539E-7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3.5802000000000003E-7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3.1721999999999998E-7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3.0129000000000002E-7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3.3453000000000002E-7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3.9807000000000002E-7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4.0993000000000002E-7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3.6142000000000002E-7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2.6806999999999999E-7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2.0795000000000001E-7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1.7532000000000001E-7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1.5933000000000001E-7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1.5325E-7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1.5536000000000001E-7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1.8080999999999999E-7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2.1533999999999999E-7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2.0459000000000001E-7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2.2433E-7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2.7041E-7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3.3425999999999998E-7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3.9182999999999998E-7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4.1343999999999998E-7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4.1087000000000003E-7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3.9696999999999999E-7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4.0227000000000001E-7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4.1253E-7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4.1535999999999998E-7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4.0705999999999999E-7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3.8443000000000001E-7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3.3867E-7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2.8682999999999998E-7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2.3545000000000001E-7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1.9497999999999999E-7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1.6583E-7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1.4448000000000001E-7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1.2940999999999999E-7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1.2048E-7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1.1994E-7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1.4240999999999999E-7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2.7575999999999998E-7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3.3924000000000001E-7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1.7324999999999999E-7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1.0375E-7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8.3071000000000003E-8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7.4658999999999994E-8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7.6222000000000006E-8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7.0709000000000001E-8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6.4323E-8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6.7260999999999996E-8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1.1358E-7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1.2155E-7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7.0535000000000003E-8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5.8592E-8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5.7451000000000003E-8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5.2848999999999999E-8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5.2308000000000001E-8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5.2589000000000002E-8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5.1580999999999997E-8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5.1764E-8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5.2327999999999997E-8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5.2994999999999999E-8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5.4235999999999997E-8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5.5520999999999998E-8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5.7234000000000002E-8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5.9513999999999999E-8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6.2278999999999998E-8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6.5848999999999996E-8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7.0366999999999997E-8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7.6409000000000006E-8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8.3322999999999998E-8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9.2690000000000005E-8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1.0491E-7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1.2172000000000001E-7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1.4737999999999999E-7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1.7546000000000001E-7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2.1839000000000001E-7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2.7617999999999998E-7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3.3967999999999998E-7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3.8528000000000002E-7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4.0283000000000001E-7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4.0601999999999998E-7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3.9631999999999999E-7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3.6612E-7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3.0746999999999999E-7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2.4478E-7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1.9516000000000001E-7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1.6081E-7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1.4329999999999999E-7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1.2433E-7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1.0198E-7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9.1454999999999994E-8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8.4644E-8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8.0777999999999997E-8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8.0888000000000003E-8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9.453E-8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1.1974000000000001E-7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1.7315000000000001E-7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3.4203E-7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2.6885999999999999E-7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1.1714E-7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8.0714000000000004E-8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6.8341000000000003E-8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6.2882999999999995E-8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6.0262000000000001E-8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5.9534999999999997E-8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5.9530999999999999E-8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5.9087999999999999E-8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5.9801999999999995E-8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6.0909000000000006E-8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6.2649999999999995E-8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6.4899000000000004E-8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6.7620000000000006E-8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7.1214000000000005E-8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7.5180000000000002E-8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8.0107000000000004E-8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8.6248000000000006E-8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9.3721999999999997E-8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1.0289E-7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1.1457E-7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1.3044E-7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1.5921000000000001E-7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2.2102E-7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2.8024999999999998E-7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2.4372000000000001E-7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2.6260999999999999E-7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3.0358999999999998E-7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3.4463999999999999E-7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3.7478000000000002E-7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3.9078000000000001E-7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3.9807000000000002E-7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4.0013000000000002E-7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3.9526000000000001E-7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3.8467999999999997E-7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3.6274999999999999E-7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3.2627999999999998E-7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2.8265000000000001E-7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2.4172999999999998E-7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2.1173E-7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2.1115000000000001E-7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1.7699E-7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1.3712E-7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1.1941000000000001E-7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1.0656999999999999E-7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9.6160999999999997E-8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8.8174999999999994E-8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8.0787999999999995E-8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7.5279999999999996E-8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7.0805000000000004E-8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6.7347000000000001E-8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6.5050000000000003E-8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6.4686000000000001E-8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6.9923999999999998E-8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1.0928E-7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2.0601999999999999E-7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1.1162E-7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7.3595000000000005E-8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5.5993999999999998E-8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5.5117000000000003E-8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4.8837000000000002E-8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4.6635E-8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4.5658999999999999E-8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4.482E-8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4.4616000000000001E-8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4.5289999999999997E-8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5.0109000000000002E-8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9.8045000000000002E-8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6.9982999999999999E-8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4.6059999999999997E-8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4.4039000000000001E-8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4.3808999999999999E-8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4.3842999999999998E-8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4.4100999999999999E-8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4.4719999999999999E-8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4.5282000000000001E-8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4.6367000000000001E-8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4.7518000000000002E-8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4.9119999999999999E-8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5.1638999999999997E-8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6.1652000000000002E-8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6.7914999999999996E-8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6.3367000000000001E-8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7.4568999999999998E-8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1.5057999999999999E-7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1.1713E-7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8.4321000000000004E-8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9.0569999999999996E-8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1.0356E-7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1.2438999999999999E-7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1.6129000000000001E-7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2.1306E-7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3.0260000000000002E-7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3.6521000000000003E-7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3.8146999999999999E-7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3.8748999999999998E-7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3.8237E-7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3.8244999999999999E-7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3.2757000000000001E-7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2.3726E-7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1.7758000000000001E-7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1.4258E-7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1.2143E-7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1.0854E-7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1.0017E-7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9.5329999999999994E-8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9.2893999999999998E-8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9.2380999999999999E-8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9.3102999999999997E-8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9.5017999999999998E-8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9.7896000000000005E-8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1.0244999999999999E-7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1.0814E-7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1.155E-7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1.2487999999999999E-7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1.3787999999999999E-7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1.6150000000000001E-7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2.5903000000000001E-7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2.2618999999999999E-7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2.1549000000000001E-7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2.4754000000000001E-7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3.0171999999999998E-7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3.5078000000000002E-7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3.5381999999999997E-7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3.6749999999999998E-7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3.7990000000000001E-7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3.8524999999999999E-7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3.8310999999999999E-7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3.7445999999999998E-7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3.5816999999999998E-7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3.3664999999999999E-7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3.1870000000000001E-7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3.1095000000000001E-7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3.1338999999999998E-7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3.2412000000000002E-7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3.3933000000000001E-7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3.5461000000000002E-7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3.6679999999999998E-7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3.7534000000000002E-7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3.8074000000000001E-7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3.8384999999999999E-7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3.8458999999999998E-7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3.8212999999999999E-7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3.777E-7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3.7029000000000002E-7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3.5876999999999998E-7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3.4246000000000001E-7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3.2002999999999999E-7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2.9279000000000002E-7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2.6542E-7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2.3980999999999997E-7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2.1691E-7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1.9938999999999999E-7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1.8378E-7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1.6371E-7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1.5050999999999999E-7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1.3939999999999999E-7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1.3047999999999999E-7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1.2312000000000001E-7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1.1768000000000001E-7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1.1419000000000001E-7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1.1189E-7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1.1221E-7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1.1591E-7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1.2552E-7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1.4105000000000001E-7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1.7116999999999999E-7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2.2476000000000001E-7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3.0531000000000003E-7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3.6460999999999998E-7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3.7547000000000001E-7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3.5161000000000001E-7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2.7527E-7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1.9647000000000001E-7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1.4586000000000001E-7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1.1487999999999999E-7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9.5245000000000004E-8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8.2305999999999996E-8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7.2780999999999995E-8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6.6056000000000006E-8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6.1505999999999995E-8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6.0126000000000005E-8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5.4503000000000002E-8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5.1055000000000003E-8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4.8791999999999998E-8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4.8178000000000003E-8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4.5219000000000003E-8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4.3861999999999999E-8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4.3217000000000002E-8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4.2604999999999997E-8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5.2413000000000001E-8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6.5206999999999996E-8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4.2888E-8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4.1324E-8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4.2167000000000003E-8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4.2847E-8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4.6720999999999999E-8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8.2750999999999998E-8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1.2909E-7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7.0045000000000003E-8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5.9095000000000001E-8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7.5374999999999998E-8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8.0766999999999998E-8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1.2693000000000001E-7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2.9872999999999998E-7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3.2314000000000002E-7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1.7552E-7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9.6717000000000005E-8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7.5874999999999996E-8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7.0356999999999999E-8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7.1245E-8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7.6428000000000001E-8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8.5808999999999998E-8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9.9791999999999998E-8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1.2073E-7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1.5209999999999999E-7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1.9886E-7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2.6417000000000002E-7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3.3067999999999999E-7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3.6366000000000002E-7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3.6841E-7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3.6735000000000002E-7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3.4469E-7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2.7425000000000001E-7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2.0389000000000001E-7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1.5576000000000001E-7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1.2009000000000001E-7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9.7501999999999995E-8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8.2677999999999994E-8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7.3224999999999996E-8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6.8303E-8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7.2033999999999995E-8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1.1379E-7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2.4689000000000001E-7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1.4524E-7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6.3661000000000003E-8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4.7950000000000003E-8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4.3440999999999998E-8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3.8584000000000003E-8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3.5928999999999997E-8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3.4766000000000002E-8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3.3257999999999999E-8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3.2751E-8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3.3034000000000003E-8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3.5708999999999999E-8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5.5839000000000001E-8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4.8505000000000003E-8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3.6267999999999998E-8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3.7437E-8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4.2656000000000002E-8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5.6649E-8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1.12E-7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2.5152000000000002E-7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2.0354999999999999E-7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8.5209999999999993E-8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5.7898E-8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5.3229E-8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5.6208000000000003E-8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6.6141999999999998E-8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8.6336E-8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1.2931000000000001E-7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2.2814999999999999E-7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3.5125000000000003E-7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3.6017999999999999E-7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3.3149000000000001E-7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2.0834E-7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1.2186999999999999E-7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8.1691E-8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6.1648999999999998E-8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5.3774000000000002E-8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4.4185000000000002E-8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3.8940999999999998E-8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3.9207000000000002E-8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3.4485000000000001E-8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3.1083000000000001E-8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2.9493999999999999E-8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2.7990000000000001E-8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2.7E-8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2.6989000000000001E-8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2.6527E-8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2.6822E-8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2.7838999999999999E-8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3.1535999999999999E-8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2.6589000000000001E-8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2.5644000000000001E-8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2.5787000000000001E-8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2.5936999999999999E-8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2.6647E-8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2.6584999999999999E-8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2.6639000000000001E-8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2.7993999999999999E-8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2.9233000000000001E-8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3.0854E-8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4.6696999999999998E-8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5.2973000000000001E-8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4.1397999999999998E-8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6.1516999999999994E-8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1.4242E-7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7.4495000000000006E-8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6.2522999999999997E-8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1.0387E-7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4.0663999999999999E-8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3.6857999999999998E-8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3.6891999999999997E-8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3.7807999999999997E-8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3.9297999999999999E-8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4.1175000000000003E-8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4.3555000000000002E-8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4.6205000000000002E-8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4.9706000000000002E-8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5.5588000000000001E-8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7.0634999999999997E-8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1.9174E-7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1.2994000000000001E-7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1.1494E-7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8.7255999999999997E-8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9.6273000000000005E-8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1.133E-7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1.3731999999999999E-7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1.7403999999999999E-7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2.2940999999999999E-7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2.988E-7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3.4457999999999998E-7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3.5608E-7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3.4573000000000001E-7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3.0661000000000002E-7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2.4644999999999999E-7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2.0480000000000001E-7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1.8458999999999999E-7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1.7896999999999999E-7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1.8334E-7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1.9555E-7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2.1434E-7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2.3886000000000001E-7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2.6725000000000001E-7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2.9647000000000001E-7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3.2159000000000001E-7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3.3868000000000001E-7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3.4854000000000002E-7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3.5381999999999997E-7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3.5648000000000003E-7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3.5426E-7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3.5049000000000001E-7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3.4518999999999998E-7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3.2829999999999999E-7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3.0287000000000001E-7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2.7168000000000001E-7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2.3934000000000002E-7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2.093E-7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1.8297E-7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1.6074E-7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1.4191999999999999E-7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1.2637000000000001E-7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1.1399E-7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1.1212E-7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9.4343E-8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8.6296999999999995E-8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8.0345999999999997E-8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7.5523999999999995E-8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7.24E-8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7.0821999999999997E-8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7.2197999999999996E-8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8.0912000000000003E-8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1.2326999999999999E-7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2.5951999999999998E-7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2.0587E-7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9.7308E-8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9.2026999999999994E-8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8.8418000000000005E-8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1.0637000000000001E-7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1.6318000000000001E-7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2.9236000000000001E-7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3.2891E-7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2.9779000000000002E-7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3.2145000000000001E-7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3.3046000000000001E-7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2.7683000000000002E-7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1.9119000000000001E-7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9.9751000000000004E-8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7.5433999999999999E-8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6.6725999999999998E-8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7.1611000000000005E-8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1.6320999999999999E-7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2.2534999999999999E-7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8.5389999999999999E-8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5.1663999999999999E-8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4.3200999999999998E-8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3.9947E-8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4.0008999999999998E-8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3.8461999999999997E-8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3.763E-8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3.8064000000000003E-8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3.8986999999999997E-8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4.0578000000000001E-8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4.4893999999999998E-8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5.9812999999999994E-8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4.8896000000000003E-8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5.2928999999999997E-8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6.1223000000000005E-8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9.8840000000000004E-8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9.0443999999999999E-8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8.5169E-8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9.6614999999999995E-8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1.1579000000000001E-7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1.427E-7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1.8028E-7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2.3017999999999999E-7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2.8583000000000001E-7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3.2578E-7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3.417E-7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3.4438999999999998E-7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3.3569000000000001E-7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3.086E-7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2.5796000000000001E-7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2.0484E-7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1.5963999999999999E-7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1.2793000000000001E-7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1.0456E-7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8.8409999999999996E-8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7.6887000000000005E-8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6.8405999999999997E-8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6.3535999999999994E-8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6.1053999999999999E-8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6.3148000000000004E-8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7.4203000000000006E-8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1.124E-7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2.5151000000000001E-7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3.3145999999999998E-7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1.9683E-7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9.4830999999999997E-8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7.9819999999999996E-8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7.1542999999999994E-8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6.9327999999999997E-8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9.3927000000000005E-8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7.3132999999999997E-8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9.3984000000000003E-8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1.4775999999999999E-7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2.6002999999999998E-7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3.3392000000000001E-7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3.1215E-7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1.9523999999999999E-7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1.1054999999999999E-7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7.1857999999999994E-8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5.2804000000000001E-8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4.1970999999999999E-8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3.5008999999999999E-8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3.1054000000000001E-8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2.8247999999999999E-8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2.5678E-8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2.4094999999999998E-8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2.3476999999999999E-8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2.2229E-8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2.0753999999999998E-8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2.0245E-8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2.0443E-8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2.0114000000000001E-8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1.9636000000000001E-8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1.9983999999999999E-8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2.1004999999999998E-8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2.3697E-8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2.5679000000000001E-8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2.948E-8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3.9435000000000002E-8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6.6444999999999997E-8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1.7322000000000001E-7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2.7968999999999999E-7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1.6082999999999999E-7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6.4795000000000005E-8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3.7978999999999999E-8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2.7862999999999999E-8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2.3581999999999999E-8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2.2329000000000001E-8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2.4016999999999999E-8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2.2676000000000001E-8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1.7838999999999998E-8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1.7068999999999999E-8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1.7042999999999999E-8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1.6756000000000001E-8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1.7307000000000001E-8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1.9688000000000001E-8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1.9081000000000001E-8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1.7844999999999999E-8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1.8876E-8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2.0117000000000001E-8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2.1728999999999999E-8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2.3819E-8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2.8448000000000001E-8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3.6769000000000003E-8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5.7591999999999997E-8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1.0561E-7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2.5328E-7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3.0854999999999999E-7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1.6453E-7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7.2966000000000006E-8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4.4640000000000001E-8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3.4300000000000003E-8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2.8419999999999999E-8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3.1260000000000003E-8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2.6326E-8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2.8218000000000002E-8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8.2479999999999995E-8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2.9758000000000001E-8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2.4716999999999999E-8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2.5017999999999999E-8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2.6049000000000001E-8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2.8562999999999999E-8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5.0676000000000003E-8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3.7739999999999999E-8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3.6348999999999997E-8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3.9428000000000001E-8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4.4879000000000001E-8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5.2332000000000002E-8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6.2337999999999999E-8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7.6768000000000003E-8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9.7231999999999993E-8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1.2984E-7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1.7219000000000001E-7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2.3442999999999999E-7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2.9602999999999998E-7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3.2459999999999998E-7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3.2917999999999999E-7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3.1614000000000002E-7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2.7146000000000002E-7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2.0627999999999999E-7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1.5195999999999999E-7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1.1378E-7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8.8336000000000004E-8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7.1647999999999994E-8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5.9958E-8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5.2377E-8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4.7987999999999999E-8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4.6836000000000003E-8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4.7727000000000001E-8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5.6179999999999997E-8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8.1376E-8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1.6684E-7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2.9647000000000001E-7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2.4969000000000001E-7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1.0721000000000001E-7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5.7976000000000002E-8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3.9773000000000002E-8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3.1609000000000002E-8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2.5649E-8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2.3631000000000002E-8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2.3949999999999999E-8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1.8819999999999999E-8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1.7611999999999999E-8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1.6533E-8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1.6403999999999999E-8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1.5702000000000001E-8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1.4438999999999999E-8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1.3844E-8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1.3618E-8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1.3208999999999999E-8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1.2855E-8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1.261E-8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1.4197E-8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1.2263E-8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1.2483E-8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1.2438E-8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1.7257E-8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1.7659E-8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1.2692E-8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1.1851E-8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1.1338E-8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1.1220000000000001E-8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1.1148999999999999E-8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1.1825999999999999E-8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1.3872E-8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1.4864999999999999E-8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1.2018E-8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1.2734E-8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1.2979E-8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2.0043E-8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4.6468999999999997E-8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2.5679000000000001E-8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1.3402999999999999E-8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1.2013E-8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1.1382000000000001E-8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1.1752E-8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1.1724E-8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1.1692E-8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1.335E-8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1.3337000000000001E-8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1.7044E-8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3.0292999999999999E-8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2.9122000000000001E-8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6.7347000000000001E-8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2.8033000000000002E-7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1.1448E-7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4.1583999999999997E-8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2.5834000000000002E-8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1.5183999999999999E-8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1.3032E-8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1.2054999999999999E-8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1.2258E-8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1.1907E-8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1.082E-8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1.1009E-8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1.0581000000000001E-8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1.1596E-8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1.0608E-8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1.1027E-8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1.1298E-8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1.1066E-8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1.0381E-8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1.0430999999999999E-8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1.043E-8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1.0509999999999999E-8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1.1222E-8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1.0974E-8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1.1141E-8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1.0908000000000001E-8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1.1129E-8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1.1628E-8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1.1431E-8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1.2756E-8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1.8463000000000001E-8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1.5233999999999999E-8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1.2509E-8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1.2261999999999999E-8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1.2420999999999999E-8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1.2887999999999999E-8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1.2715E-8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1.3344E-8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1.4964999999999999E-8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2.023E-8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5.4246000000000001E-8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3.8373000000000002E-8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1.8629999999999999E-8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1.9761999999999999E-8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4.1302000000000002E-8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6.5677E-8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3.1273999999999999E-8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3.3473999999999999E-8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3.3361999999999998E-8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2.1339E-8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2.2641999999999999E-8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2.6197E-8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3.5895999999999999E-8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8.5201999999999998E-8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2.5494999999999999E-7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1.1845000000000001E-7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4.2260000000000003E-8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3.0081000000000003E-8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2.6939999999999998E-8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2.6432999999999999E-8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2.7021999999999999E-8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2.7605000000000001E-8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2.9236000000000001E-8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3.1341000000000003E-8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3.4243999999999999E-8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3.7089000000000002E-8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4.1642999999999998E-8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4.6374999999999997E-8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5.2428999999999999E-8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6.0939000000000001E-8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7.1206999999999997E-8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8.4927000000000003E-8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1.0382E-7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1.2973000000000001E-7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1.6488E-7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2.1073999999999999E-7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2.6080000000000001E-7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2.9596000000000001E-7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3.0978000000000001E-7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3.1221000000000001E-7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3.0913000000000002E-7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2.8901999999999998E-7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2.4470000000000001E-7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1.9537999999999999E-7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1.568E-7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1.2265E-7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9.8697E-8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8.1835000000000005E-8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6.9762E-8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6.0998000000000001E-8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5.4165999999999997E-8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4.9588E-8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4.5357E-8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4.2014000000000002E-8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3.9781999999999998E-8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3.8108E-8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3.6984000000000002E-8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3.6525999999999999E-8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3.6174999999999998E-8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3.6288E-8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3.6524999999999998E-8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3.7655000000000002E-8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3.9307999999999997E-8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4.0595000000000001E-8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4.3496000000000001E-8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4.9625999999999997E-8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5.2706000000000002E-8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5.4146000000000001E-8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5.9976999999999995E-8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7.0825000000000001E-8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7.6557000000000002E-8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9.1029000000000001E-8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1.1825E-7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1.3435999999999999E-7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1.7154000000000001E-7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2.2249E-7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2.7471E-7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3.0156000000000001E-7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3.0634999999999999E-7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2.9478E-7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2.6288999999999999E-7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2.2916E-7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2.1638999999999999E-7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2.2548E-7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2.4993000000000002E-7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2.7789000000000001E-7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2.9662999999999998E-7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3.0513999999999999E-7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3.0765999999999999E-7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3.0260999999999998E-7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2.903E-7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2.6409999999999999E-7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2.259E-7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1.8692999999999999E-7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1.5377999999999999E-7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1.2728000000000001E-7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1.0663E-7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9.0774000000000003E-8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7.7958000000000002E-8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6.7888000000000005E-8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5.9835999999999994E-8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5.3290999999999997E-8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4.8114000000000003E-8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4.3569999999999999E-8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3.9813000000000001E-8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3.7340000000000002E-8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3.4364999999999997E-8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3.2007999999999998E-8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2.9626E-8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2.8623999999999999E-8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2.6589999999999999E-8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2.5122999999999999E-8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2.3414E-8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2.2293E-8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2.1444E-8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2.0885000000000001E-8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2.0744E-8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2.1652999999999999E-8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2.9440000000000001E-8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1.9345E-7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6.1530999999999997E-8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2.1715E-8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1.8060999999999999E-8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1.6819E-8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1.6099000000000001E-8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1.6050000000000001E-8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1.5714000000000001E-8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1.6067999999999999E-8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1.8647999999999999E-8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1.6371000000000001E-8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1.6644E-8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1.7175E-8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2.1232000000000001E-8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6.1747000000000004E-8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8.357E-8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3.8670000000000002E-8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4.5803999999999998E-8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2.1047E-8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1.6189E-8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1.5308E-8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1.5319E-8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1.5611E-8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1.7578E-8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1.9470999999999999E-8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3.1457000000000002E-8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7.5391000000000003E-8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6.8897999999999999E-8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2.4911000000000001E-8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2.1158E-8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2.1705999999999999E-8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2.3123999999999999E-8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2.5591000000000001E-8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3.0098000000000003E-8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3.7525E-8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5.0119E-8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7.3995999999999996E-8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1.2384999999999999E-7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2.2242E-7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2.8601E-7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2.7356000000000002E-7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2.1812E-7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1.3930000000000001E-7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7.1555999999999996E-8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4.7991999999999997E-8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3.5900999999999998E-8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2.8969E-8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2.4432E-8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2.1981E-8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1.9890999999999999E-8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1.8293E-8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1.8252E-8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2.3543000000000001E-8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1.9843000000000001E-8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1.5720000000000001E-8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1.5214E-8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1.5131000000000002E-8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1.5562999999999998E-8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1.9776999999999999E-8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4.0717E-8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2.6408000000000001E-8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2.3826999999999999E-8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1.8552E-8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1.5319E-8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1.4562999999999999E-8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1.4782E-8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1.4644E-8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1.4861E-8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1.5635999999999999E-8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1.5802999999999999E-8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1.9254999999999999E-8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1.8139000000000001E-8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1.6521E-8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1.6931999999999999E-8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1.7401000000000001E-8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1.8304E-8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1.9013E-8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1.9148E-8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1.9960000000000001E-8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2.0999999999999999E-8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2.1858E-8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2.3420999999999998E-8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2.4681000000000001E-8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2.6638E-8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2.8956000000000001E-8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3.2545999999999999E-8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3.8274999999999997E-8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5.3226999999999997E-8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1.3267000000000001E-7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2.5633999999999998E-7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1.1589E-7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6.0161000000000005E-8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5.2870000000000003E-8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5.3319999999999997E-8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5.6517000000000002E-8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6.1773999999999995E-8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6.9257999999999997E-8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7.7343000000000006E-8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8.6758000000000002E-8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1.0035E-7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1.2153E-7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2.0671E-7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1.7839E-7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1.8248E-7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2.1348999999999999E-7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2.4410000000000002E-7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2.6515000000000002E-7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2.8031E-7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2.8806E-7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2.9158999999999998E-7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2.9092000000000001E-7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2.9023999999999998E-7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2.8719999999999998E-7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2.7673000000000002E-7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2.5659E-7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2.2748E-7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1.9618E-7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1.6808000000000001E-7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1.4585E-7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1.3735E-7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1.6107E-7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2.2777999999999999E-7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1.4866999999999999E-7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1.7728000000000001E-7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1.3335000000000001E-7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1.1871999999999999E-7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9.8547000000000002E-8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1.4250000000000001E-7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7.4288999999999998E-8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4.8738000000000003E-8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4.266E-8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3.8893999999999997E-8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3.7427000000000002E-8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3.5835999999999997E-8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3.4067000000000003E-8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3.3303999999999998E-8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3.3553999999999997E-8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3.5065999999999998E-8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3.7208999999999999E-8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4.1420999999999997E-8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4.9093000000000002E-8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6.5048000000000001E-8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8.8251000000000001E-8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1.406E-7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2.3047E-7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2.7837999999999998E-7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2.6647999999999999E-7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1.8161E-7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1.0712999999999999E-7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6.9713999999999998E-8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4.9714999999999999E-8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3.8396000000000002E-8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3.1594999999999999E-8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2.6937999999999999E-8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2.4204E-8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3.2889999999999999E-8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1.0932E-7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1.9957999999999999E-8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1.6835000000000002E-8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1.5906E-8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1.5177999999999999E-8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1.4861999999999999E-8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1.3277E-8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1.2893E-8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1.3370999999999999E-8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1.1762E-8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1.1373E-8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1.0843999999999999E-8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1.0846E-8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1.1398000000000001E-8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1.0162E-8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9.7722999999999994E-9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9.5208999999999992E-9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9.4929999999999994E-9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9.1487000000000001E-9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9.0356000000000005E-9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9.2497999999999992E-9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8.9954000000000006E-9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9.0983999999999999E-9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9.1384999999999994E-9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8.7504999999999995E-9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8.6048999999999995E-9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8.4111999999999992E-9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8.3649000000000003E-9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8.6285000000000001E-9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8.7469000000000001E-9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9.2051000000000008E-9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9.9081000000000006E-9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1.0311E-8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1.2699E-8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2.0298999999999999E-8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8.3265999999999999E-8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9.5050999999999995E-8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3.2868E-8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1.5682000000000001E-8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1.0940000000000001E-8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1.0015000000000001E-8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8.6446999999999993E-9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7.8875000000000003E-9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7.9925000000000003E-9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7.6600999999999992E-9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7.4541000000000006E-9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7.1295999999999999E-9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7.0805999999999997E-9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7.3201999999999996E-9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8.4640999999999993E-9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8.3590999999999994E-9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8.6320000000000008E-9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1.9591E-8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2.0697E-8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1.0025E-8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7.4030000000000002E-9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6.8053000000000001E-9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6.7269E-9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6.8830999999999999E-9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6.9995000000000001E-9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6.4342E-9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6.3270000000000002E-9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6.2706000000000002E-9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6.3277999999999996E-9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6.5381999999999996E-9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6.4733999999999996E-9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6.3412000000000004E-9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6.8480000000000003E-9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7.823E-9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7.0515999999999999E-9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7.0463000000000004E-9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7.6097000000000003E-9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9.4575000000000005E-9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1.9499000000000001E-8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5.7499999999999999E-8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2.7427000000000001E-8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1.0374000000000001E-8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8.9846999999999994E-9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7.2749999999999998E-9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6.7413999999999999E-9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6.8016000000000002E-9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6.9820999999999997E-9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6.6923000000000001E-9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7.5298999999999998E-9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7.9189999999999996E-9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6.9947999999999999E-9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7.6853000000000003E-9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8.2451999999999996E-9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8.6714999999999993E-9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8.1430999999999993E-9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8.8543999999999995E-9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9.7122000000000004E-9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1.1717999999999999E-8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1.6767000000000001E-8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3.4392000000000001E-8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5.3079000000000002E-8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1.5223000000000001E-7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1.9574999999999999E-7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7.3821999999999998E-8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2.8873E-8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1.6957000000000001E-8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1.2611E-8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1.0302E-8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9.1845000000000003E-9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9.0542999999999992E-9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9.1470999999999996E-9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9.0608E-9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1.0839E-8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3.1073999999999998E-8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5.0209000000000003E-8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5.2687000000000001E-8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2.6575999999999999E-8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1.0565000000000001E-8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9.6533000000000002E-9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9.0744999999999996E-9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7.4434999999999998E-9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7.0623999999999999E-9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7.0140999999999996E-9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7.3976000000000002E-9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9.2293999999999996E-9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2.351E-8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7.4225000000000005E-8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1.1457E-8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9.0952000000000006E-9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8.7799999999999999E-9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1.1253E-8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3.8047999999999998E-8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1.3738E-7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1.9218E-8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1.0862999999999999E-8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9.3589999999999996E-9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9.5293000000000002E-9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8.4416000000000003E-9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8.4423000000000001E-9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8.0350999999999993E-9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7.2619000000000003E-9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7.3371999999999999E-9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7.2706000000000001E-9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7.8090000000000006E-9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9.8712999999999992E-9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1.043E-8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1.0569E-8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8.3170999999999997E-9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8.0950000000000007E-9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8.9448999999999996E-9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8.2138999999999995E-9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8.0708000000000007E-9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8.4469000000000007E-9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8.7943999999999993E-9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9.1772999999999997E-9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9.9797999999999998E-9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1.0109E-8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4.3441999999999999E-8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1.5603999999999999E-8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1.7733000000000001E-8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1.8377E-8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1.2136E-8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1.1635E-8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1.2334999999999999E-8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1.3961E-8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1.3531000000000001E-8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1.3992E-8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1.4705999999999999E-8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1.5799999999999999E-8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1.7146E-8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1.878E-8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2.1085E-8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2.4433999999999999E-8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2.8769999999999999E-8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3.3944999999999997E-8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4.2526E-8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5.7054000000000003E-8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8.2880999999999999E-8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1.3250999999999999E-7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2.1525E-7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2.5783999999999998E-7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2.4793000000000002E-7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1.7323E-7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1.0862E-7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7.7261999999999994E-8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6.3078000000000004E-8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5.7579000000000002E-8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5.7431E-8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6.1700000000000003E-8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7.0640000000000003E-8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8.5906000000000002E-8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1.1015E-7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1.4962000000000001E-7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2.0611000000000001E-7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2.5151000000000001E-7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2.636E-7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2.5764999999999998E-7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2.5373999999999999E-7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2.2319E-7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1.6089000000000001E-7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1.2557999999999999E-7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1.108E-7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1.1029E-7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1.4021000000000001E-7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1.8362E-7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1.5653000000000001E-7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1.8360999999999999E-7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2.2016999999999999E-7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2.4803999999999999E-7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2.6025999999999998E-7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2.642E-7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2.5941999999999998E-7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2.4568000000000001E-7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2.1507000000000001E-7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1.7487999999999999E-7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1.3862000000000001E-7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1.1071E-7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9.0025E-8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7.4390000000000006E-8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6.3231000000000006E-8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5.5392999999999998E-8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5.0910999999999998E-8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5.1230999999999997E-8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6.4951999999999998E-8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1.5433999999999999E-7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1.9934000000000001E-7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8.5030000000000001E-8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4.2920999999999998E-8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3.0565000000000003E-8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2.4951E-8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2.1845999999999999E-8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1.9364000000000001E-8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1.7665E-8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1.6695000000000002E-8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1.5889999999999999E-8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1.4297000000000001E-8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1.3331E-8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1.2747999999999999E-8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1.2048E-8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1.1914999999999999E-8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1.1253E-8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1.1078999999999999E-8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1.0518E-8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1.0284E-8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9.5126999999999992E-9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9.2821000000000004E-9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8.8178999999999995E-9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8.6271000000000005E-9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8.5024999999999995E-9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8.0570999999999994E-9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7.8335000000000003E-9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8.0685999999999992E-9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7.8387000000000002E-9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7.4287999999999998E-9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7.6273000000000007E-9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7.1267000000000002E-9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7.0593000000000002E-9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6.8459999999999997E-9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6.6009999999999998E-9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6.7227000000000004E-9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6.8199000000000004E-9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6.4374000000000001E-9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6.1978000000000002E-9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6.1231000000000001E-9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6.0062000000000002E-9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5.9151999999999996E-9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5.9945000000000003E-9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5.9142999999999997E-9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6.2723000000000004E-9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6.5983000000000003E-9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5.6513999999999997E-9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5.7386999999999996E-9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5.8343999999999996E-9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5.6882999999999999E-9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5.7438E-9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5.8546E-9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5.7852000000000002E-9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6.2088000000000003E-9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5.9589000000000002E-9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6.1313999999999997E-9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7.1444999999999999E-9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9.9033999999999995E-9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3.4347999999999998E-8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5.2967E-8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1.7745999999999999E-8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8.5408999999999997E-9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6.5182000000000001E-9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5.8850999999999999E-9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5.4216000000000004E-9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5.1793000000000001E-9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5.1225E-9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4.9471999999999996E-9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4.9520000000000003E-9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5.2955000000000002E-9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6.3944000000000002E-9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6.0915000000000003E-9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4.8041999999999996E-9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4.6565999999999998E-9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4.9313000000000001E-9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5.1482999999999997E-9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4.6194999999999996E-9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4.7250000000000001E-9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4.9794000000000004E-9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4.8377000000000004E-9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4.8768000000000004E-9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4.7613000000000001E-9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5.3968000000000002E-9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1.3429000000000001E-8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7.2870000000000002E-9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6.0804999999999994E-8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1.475E-8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7.5503999999999999E-9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3.0571000000000003E-8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1.3409E-8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2.4692E-8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2.2148999999999999E-8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1.3328E-8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1.4566E-8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1.7686E-8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1.4616999999999999E-8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6.7031999999999998E-9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5.0581000000000001E-9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4.7487000000000004E-9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4.9948000000000002E-9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4.8412000000000002E-9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5.1678000000000003E-9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5.8451E-9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5.6452999999999999E-9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5.2110999999999999E-9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5.0030000000000002E-9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4.6278999999999997E-9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4.4938000000000003E-9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4.4610000000000002E-9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4.7580999999999999E-9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4.4472000000000001E-9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4.5027999999999998E-9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4.7075999999999997E-9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4.8617000000000003E-9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4.7569000000000004E-9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4.5830000000000004E-9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4.5882000000000003E-9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4.9360000000000003E-9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4.8550000000000003E-9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5.1216000000000002E-9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5.8046000000000004E-9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5.4540000000000004E-9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5.2531000000000004E-9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5.7025000000000001E-9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5.5778999999999999E-9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5.6459000000000001E-9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5.9081000000000003E-9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6.3931999999999998E-9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7.2701000000000004E-9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7.6238000000000001E-9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8.3363000000000007E-9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9.3524000000000001E-9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1.1018999999999999E-8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1.3847E-8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1.9104E-8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3.0116999999999998E-8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5.5932000000000001E-8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1.3038999999999999E-7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2.1943E-7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1.6971999999999999E-7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6.7340999999999994E-8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3.4424999999999999E-8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2.3266000000000001E-8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1.8561E-8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1.6032000000000001E-8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3.5765000000000003E-8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5.6335000000000001E-8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1.5201000000000002E-8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1.0093999999999999E-8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9.8788999999999999E-9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1.4515E-8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1.1013000000000001E-8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8.9421000000000004E-9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7.9947000000000001E-9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6.8193999999999998E-9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6.6558000000000001E-9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6.8448999999999998E-9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7.1641000000000001E-9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6.785E-9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6.7917999999999996E-9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7.0937999999999996E-9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7.5915999999999993E-9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7.3996E-9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7.6309000000000002E-9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8.1150000000000002E-9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8.6055999999999993E-9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9.317E-9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1.0395E-8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1.035E-8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1.0897999999999999E-8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1.1454E-8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1.1905E-8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1.2558000000000001E-8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1.3609E-8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1.5013E-8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1.6919000000000001E-8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1.9076000000000002E-8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2.2349E-8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2.6160999999999998E-8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3.1697000000000003E-8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4.5561E-8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5.2915000000000001E-8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5.8363999999999999E-8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7.5560999999999997E-8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1.031E-7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1.4420000000000001E-7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1.9598000000000001E-7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2.3223000000000001E-7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2.4254E-7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2.3804000000000001E-7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2.1336E-7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1.6337000000000001E-7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1.1663000000000001E-7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8.4644E-8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6.3758999999999995E-8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5.0400000000000001E-8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4.1559000000000002E-8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3.2681E-8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2.6986999999999999E-8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2.2927000000000001E-8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2.0688E-8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1.8005999999999999E-8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1.6203E-8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1.4060999999999999E-8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1.275E-8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1.1744000000000001E-8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1.0969E-8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1.0643999999999999E-8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1.0649E-8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1.0324E-8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1.2472000000000001E-8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1.1692999999999999E-8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8.6957999999999997E-9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7.8999999999999996E-9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7.6034000000000004E-9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7.5051000000000005E-9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7.4162999999999997E-9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8.6938000000000007E-9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2.4704000000000001E-8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1.191E-8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7.2246999999999997E-9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6.9515000000000002E-9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7.0312000000000003E-9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7.0414999999999997E-9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8.4103000000000002E-9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1.4515E-8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9.0230999999999996E-9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8.3814999999999996E-9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9.3700999999999993E-9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2.3350000000000001E-8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4.7891000000000002E-8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1.3197000000000001E-8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1.0534E-8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1.0967E-8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1.1875E-8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1.3013E-8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1.6003000000000001E-8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1.8673999999999999E-8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2.5317999999999999E-8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5.5801999999999999E-8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5.4435999999999999E-8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6.4979000000000002E-8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1.0781E-7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1.8645999999999999E-7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2.3078000000000001E-7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2.198E-7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1.4485999999999999E-7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8.259E-8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5.3010000000000003E-8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3.4745999999999999E-8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2.791E-8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1.9726000000000001E-8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1.6035000000000001E-8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1.5299E-8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1.9995000000000001E-8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1.5504999999999999E-8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9.9736000000000004E-9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8.4543000000000005E-9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7.9337999999999992E-9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7.4973000000000006E-9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7.1414999999999998E-9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6.7020000000000002E-9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7.138E-9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6.1751000000000003E-9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6.2201000000000001E-9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5.9205E-9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1.247E-8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9.2866999999999994E-9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2.5647999999999999E-8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1.8927000000000001E-8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9.2012E-9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8.1374999999999992E-9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5.8548999999999997E-9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4.7245000000000004E-9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4.4474000000000002E-9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4.3066999999999996E-9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4.4882000000000003E-9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4.2744999999999997E-9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4.2128999999999998E-9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5.191E-9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4.6816E-9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5.6018000000000002E-9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5.5554999999999997E-9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1.227E-8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1.9142E-8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7.3453000000000003E-9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4.8135000000000004E-9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4.4213999999999996E-9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3.8957000000000001E-9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3.7946999999999997E-9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3.6897999999999998E-9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3.7449000000000002E-9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4.0048999999999997E-9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4.7939000000000002E-9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4.1104999999999998E-9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4.649E-9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5.8213000000000002E-9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6.6292999999999998E-9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2.3142E-8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1.4672000000000001E-8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6.3270999999999998E-9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4.3971999999999997E-9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4.2145999999999999E-9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3.8361E-9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3.7745999999999998E-9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3.8669000000000004E-9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3.9745999999999999E-9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4.3305000000000003E-9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5.4813000000000001E-9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1.0301000000000001E-8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5.3936000000000001E-8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1.5755000000000001E-8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1.0010999999999999E-8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3.0844000000000001E-8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1.5154999999999999E-8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7.3695000000000002E-9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5.3798999999999996E-9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5.2422E-9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8.4748000000000006E-9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8.7553999999999998E-9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5.2473999999999999E-9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4.5273000000000003E-9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4.533E-9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4.7265000000000002E-9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6.2268999999999997E-9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7.0464E-9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6.5582E-9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1.213E-8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3.8683999999999998E-8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1.3866E-8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9.5157999999999998E-9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9.3838000000000006E-9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1.1584E-8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1.6454E-8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3.0367000000000003E-8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8.8485000000000001E-8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1.7624E-7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1.0146E-7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3.3533E-8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2.0278999999999999E-8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2.1451999999999999E-8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1.4920000000000001E-8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2.0351000000000001E-8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4.4112999999999999E-8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1.2375999999999999E-8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7.9728999999999992E-9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6.5033999999999997E-9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5.6297999999999997E-9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5.2713000000000002E-9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5.1452E-9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5.078E-9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5.0823999999999997E-9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5.3486000000000003E-9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6.4234E-9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7.9673999999999996E-9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6.909E-9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8.3221999999999992E-9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2.7065000000000001E-8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4.4949000000000001E-8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1.2185E-8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8.8055999999999995E-9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8.3903000000000007E-9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7.8884999999999998E-9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8.3766999999999998E-9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9.3220999999999995E-9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1.0865999999999999E-8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1.3296E-8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1.7325000000000001E-8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2.5165999999999999E-8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5.1128E-8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8.3349000000000001E-8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1.4910000000000001E-7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2.1332999999999999E-7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1.7508E-7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8.0461999999999996E-8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4.1734000000000002E-8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2.73E-8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1.9665000000000001E-8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1.5912E-8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1.4011000000000001E-8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1.3108000000000001E-8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1.2959E-8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1.343E-8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1.4746E-8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1.7715E-8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2.0128E-8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2.6128999999999999E-8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5.4183999999999997E-8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7.9407000000000004E-8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6.9593999999999994E-8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1.1078E-7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1.8496999999999999E-7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2.1911999999999999E-7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2.0191000000000001E-7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1.2839E-7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7.3220000000000003E-8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4.5862999999999998E-8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3.1680999999999998E-8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2.3642999999999999E-8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1.9128999999999999E-8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1.6642999999999999E-8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1.6546999999999999E-8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4.0609999999999998E-8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5.8990000000000001E-8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1.7264000000000002E-8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1.0600000000000001E-8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8.6624000000000002E-9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7.8169999999999998E-9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6.9431000000000001E-9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6.5931999999999999E-9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6.6530000000000001E-9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8.4751000000000002E-9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7.3633E-9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6.7256999999999996E-9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6.4296999999999998E-9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7.2047999999999998E-9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9.8065000000000008E-9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3.8307E-8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6.2028000000000005E-8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1.6236000000000001E-8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8.0540999999999993E-9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6.3549E-9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5.6887E-9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5.2246000000000003E-9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5.0149000000000001E-9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5.0104999999999996E-9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5.0093999999999997E-9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5.0875000000000001E-9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5.3115999999999997E-9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5.8146000000000002E-9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7.0941000000000001E-9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1.2361000000000001E-8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3.6921999999999998E-8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6.5227999999999994E-8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1.6574E-8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8.2458000000000006E-9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6.6800000000000001E-9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6.8046999999999999E-9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1.9728E-8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8.6778000000000008E-9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6.0613999999999998E-9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6.0682000000000002E-9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6.7147000000000004E-9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6.5756000000000003E-9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1.092E-8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9.4755999999999998E-9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1.0423E-8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2.5045E-8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6.9552E-8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2.2262999999999999E-8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1.1369000000000001E-8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9.5633000000000007E-9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9.3331000000000004E-9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9.6906000000000004E-9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1.0080999999999999E-8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1.0715E-8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1.1574E-8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1.2705E-8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1.4206E-8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1.6511999999999999E-8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1.9038000000000001E-8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2.2746000000000001E-8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3.3581000000000001E-8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7.9148000000000002E-8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5.0959E-8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4.1458E-8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4.8908999999999998E-8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6.2009999999999997E-8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8.2176999999999995E-8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1.1294E-7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1.5424000000000001E-7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1.9478E-7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2.1364E-7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2.1771999999999999E-7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2.0951E-7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1.8217E-7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1.3885999999999999E-7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1.0466E-7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1.0506E-7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7.9435999999999997E-8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4.8050999999999998E-8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3.7414E-8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3.0489999999999997E-8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2.5535E-8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2.2014999999999999E-8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1.9475000000000001E-8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1.7316000000000001E-8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1.6823999999999999E-8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1.9598999999999999E-8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2.0027999999999999E-8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1.7707999999999999E-8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1.3176999999999999E-8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1.4713000000000001E-8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3.9384999999999998E-8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5.5585999999999999E-8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1.7564999999999999E-8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1.1173E-8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9.6851000000000008E-9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9.0594000000000004E-9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8.8655999999999997E-9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9.3468E-9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1.0312999999999999E-8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1.0999E-8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9.3305999999999992E-9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9.6199999999999995E-9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1.0366999999999999E-8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1.1606999999999999E-8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1.4384999999999999E-8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2.8483999999999999E-8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6.0952000000000002E-8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2.6986999999999999E-8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2.4062999999999998E-8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3.0531999999999998E-8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4.5568000000000001E-8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8.1924E-8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1.6555E-7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2.0340999999999999E-7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1.4961E-7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8.0122999999999996E-8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5.8309999999999997E-8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5.8558000000000001E-8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7.5770999999999997E-8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1.1817000000000001E-7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1.8397E-7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2.1008000000000001E-7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1.9462E-7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1.2944E-7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7.6290000000000004E-8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4.8814000000000003E-8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3.3762000000000001E-8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2.5098000000000001E-8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1.9653000000000001E-8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1.6113E-8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1.3594000000000001E-8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1.1686E-8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1.0379E-8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9.4930999999999998E-9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9.3101999999999996E-9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9.9919999999999994E-9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2.6166000000000001E-8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3.6155000000000002E-8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1.1498E-8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7.9690000000000001E-9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9.5957999999999995E-9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7.8763000000000002E-9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5.4864000000000004E-9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5.0196000000000003E-9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4.7693999999999997E-9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4.6474000000000003E-9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4.5327000000000003E-9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4.3858000000000003E-9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4.3649999999999997E-9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4.5338999999999998E-9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5.2313000000000003E-9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9.5107000000000003E-9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3.0541000000000002E-8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1.1672E-8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5.2149000000000003E-9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4.4115999999999999E-9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5.9010000000000002E-9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5.9922E-9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4.0318000000000001E-9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3.5507000000000002E-9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3.4149999999999999E-9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3.3707E-9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3.4777000000000001E-9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3.3891999999999998E-9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3.4969000000000002E-9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3.6581E-9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4.5312000000000002E-9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1.3545999999999999E-8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2.0823000000000001E-8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6.2536999999999996E-9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3.8713999999999997E-9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3.3054999999999998E-9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3.1214E-9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3.0068E-9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2.9491000000000001E-9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2.9121999999999999E-9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2.9096E-9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2.8864999999999999E-9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2.899E-9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2.9582E-9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3.2155999999999999E-9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3.2701000000000001E-9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4.9391999999999997E-9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1.2561000000000001E-8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5.4837999999999996E-9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3.2626999999999999E-9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2.9826E-9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2.9550999999999999E-9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2.8130000000000001E-9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2.7676999999999999E-9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2.8517E-9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2.7642E-9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2.7405000000000002E-9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2.7461999999999999E-9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2.7682E-9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2.8105000000000002E-9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3.0372999999999998E-9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3.2706999999999999E-9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4.5092000000000001E-9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5.1445000000000002E-9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3.255E-9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3.0023999999999999E-9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2.9845999999999998E-9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3.0785000000000001E-9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3.1122000000000001E-9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3.2153999999999999E-9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3.3715999999999998E-9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3.7041000000000001E-9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3.8790000000000004E-9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4.5859999999999997E-9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9.7054E-9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1.417E-8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8.7631999999999997E-9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1.5909E-8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4.2608E-8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6.9321000000000002E-8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7.2639000000000006E-8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5.9766999999999995E-8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6.0939000000000001E-8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5.7566000000000001E-8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6.7186000000000004E-8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1.151E-7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8.0181999999999996E-8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4.6232E-8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3.4341000000000003E-8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2.3688E-8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2.8185999999999998E-8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1.8081000000000002E-8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2.1587E-8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1.8736E-8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1.2555000000000001E-8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1.46E-8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1.0289E-8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1.2061E-8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8.2387999999999993E-9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7.2576000000000002E-9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9.8314000000000006E-9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9.6430000000000007E-9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1.2399000000000001E-8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5.1449000000000003E-9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7.1805999999999998E-9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4.1445999999999999E-9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5.5770000000000001E-9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5.3540999999999999E-9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3.5660999999999999E-9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4.8801000000000001E-9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3.2606000000000001E-9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3.4932999999999999E-9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4.0309999999999998E-9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3.0459E-9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3.7193000000000002E-9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3.3587E-9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3.704E-9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8.4233000000000001E-9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6.2888999999999997E-9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3.2217000000000002E-9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3.3684000000000001E-9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2.9373999999999998E-9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2.9925000000000002E-9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4.1281000000000003E-9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5.0479000000000003E-9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5.9701000000000003E-9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6.4208E-9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3.5884000000000001E-9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3.0224999999999999E-9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3.0649E-9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3.0576999999999999E-9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3.0849E-9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4.0484999999999998E-9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1.1409999999999999E-8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4.8243000000000004E-9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3.2492999999999999E-9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3.0832999999999999E-9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3.0547999999999998E-9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3.0703E-9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3.2699000000000001E-9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4.1447000000000004E-9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4.1353E-9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3.4739000000000002E-9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3.5092999999999999E-9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5.6858000000000004E-9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6.6655000000000002E-9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4.1417999999999999E-9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3.7844000000000003E-9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4.6561000000000001E-9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7.5346999999999996E-9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4.4107000000000001E-9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3.9203999999999998E-9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3.9350999999999998E-9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4.0469999999999998E-9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4.2201000000000003E-9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4.6656999999999997E-9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8.3434000000000008E-9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5.5106000000000004E-9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5.0886999999999996E-9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5.4495000000000003E-9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5.6792E-9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6.1066000000000004E-9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6.6837E-9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7.4812000000000002E-9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9.2627000000000003E-9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1.1179E-8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1.1221E-8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1.4107E-8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2.1359E-8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6.6500000000000007E-8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9.3823000000000006E-8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4.4948E-8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3.3163999999999998E-8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3.3225000000000001E-8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4.2437999999999999E-8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5.9843000000000002E-8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9.1480999999999997E-8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1.4399000000000001E-7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1.8834999999999999E-7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1.9462E-7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1.8334E-7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1.9009999999999999E-7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1.6194000000000001E-7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9.3038000000000002E-8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5.6745999999999997E-8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3.9312000000000002E-8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2.85E-8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2.2109E-8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1.7859999999999999E-8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1.4920000000000001E-8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1.2811999999999999E-8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1.1262E-8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1.0122E-8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9.4069999999999995E-9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8.9880999999999996E-9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8.6529999999999998E-9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8.2181E-9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8.0071000000000006E-9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7.8800000000000001E-9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8.1260999999999999E-9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8.7493000000000008E-9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9.87E-9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1.1775E-8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1.5498000000000001E-8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2.3508000000000001E-8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4.5096000000000002E-8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1.1943E-7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1.7148E-7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9.8193999999999999E-8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3.9873999999999997E-8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2.3377000000000001E-8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1.7674E-8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1.6259E-8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1.7850999999999999E-8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2.4048000000000001E-8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4.1838E-8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9.9611000000000004E-8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1.7216E-7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1.297E-7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5.0312000000000001E-8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2.5154999999999999E-8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1.5632000000000001E-8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1.1123E-8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8.5965000000000002E-9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7.0924E-9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6.0660000000000004E-9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5.3372000000000001E-9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4.8712000000000003E-9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4.9706000000000002E-9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4.4444999999999997E-9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3.8726999999999997E-9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3.6468999999999999E-9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3.4834999999999998E-9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3.3372E-9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3.2274999999999999E-9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3.1269E-9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3.0455999999999999E-9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2.9733000000000001E-9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2.9235000000000001E-9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2.8697000000000001E-9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2.8363999999999998E-9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2.8265000000000001E-9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2.8776000000000001E-9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3.0695999999999998E-9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4.3824999999999997E-9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6.5592999999999999E-9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1.6511999999999999E-8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5.9524000000000002E-9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3.6563999999999999E-9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2.8550000000000002E-9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2.6522E-9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2.6312999999999998E-9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2.682E-9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2.5976999999999998E-9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3.6303000000000002E-9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3.8339000000000002E-9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2.9423000000000001E-9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2.6490999999999999E-9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2.6114999999999999E-9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2.6684E-9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4.3977000000000002E-9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3.5724999999999998E-9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2.7902000000000001E-9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3.0640000000000002E-9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6.7640999999999998E-9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9.2322000000000004E-9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3.8252000000000004E-9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2.7656E-9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2.5505999999999999E-9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2.4108E-9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2.3494999999999998E-9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2.3039999999999999E-9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2.2982999999999998E-9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2.2964000000000001E-9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2.3573000000000001E-9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2.5586999999999999E-9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3.9270999999999998E-9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5.2644999999999998E-9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2.7647999999999998E-9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2.3893E-9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2.3117000000000002E-9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2.3912000000000002E-9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2.2768999999999999E-9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2.2695000000000001E-9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2.2872000000000001E-9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2.2992000000000001E-9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2.3307999999999999E-9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2.3858999999999998E-9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2.4094E-9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2.5018000000000002E-9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2.5611999999999998E-9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2.7864999999999998E-9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4.7610000000000004E-9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6.6545999999999997E-9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3.4428000000000001E-9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3.3810999999999998E-9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3.5692E-9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4.2504999999999997E-9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5.0914E-9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6.3127000000000003E-9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9.0577999999999999E-9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1.6377999999999999E-8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4.5336000000000003E-8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1.2870999999999999E-7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9.6819000000000002E-8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2.5332000000000001E-8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1.2508E-8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7.6589999999999993E-9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7.0872999999999997E-9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9.6530000000000005E-9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5.1646000000000001E-9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5.2635000000000003E-9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4.1713999999999999E-9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4.4042999999999998E-9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6.3799999999999999E-9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2.3514000000000001E-8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3.6840999999999999E-8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1.1905999999999999E-8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5.0229000000000001E-9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3.7963999999999998E-9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3.3401000000000001E-9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2.9890999999999999E-9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3.0212999999999999E-9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4.3115000000000003E-9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7.1548999999999998E-9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8.9153000000000004E-9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3.7954000000000004E-9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2.733E-9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2.8468000000000001E-9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4.5513999999999998E-9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1.3219000000000001E-8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5.0084999999999998E-9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2.6893999999999998E-9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2.3527E-9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2.276E-9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2.3029E-9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2.1661000000000002E-9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2.1759999999999999E-9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2.1852999999999999E-9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2.2794999999999998E-9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2.7815E-9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7.2775000000000001E-9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4.9088999999999999E-9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2.4105999999999999E-9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2.2206E-9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2.2119000000000002E-9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2.1901000000000001E-9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2.2108999999999999E-9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2.3268999999999999E-9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3.1756000000000001E-9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3.9136000000000002E-9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2.6095000000000001E-9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2.3847999999999999E-9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2.4084000000000001E-9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2.4274000000000001E-9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2.5567000000000001E-9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2.86E-9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5.4726999999999999E-9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7.9699000000000008E-9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3.9665000000000003E-9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4.4295999999999997E-9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5.2454000000000001E-9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6.7627000000000002E-9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1.1601000000000001E-8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3.1909999999999999E-8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9.3943999999999997E-8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7.6490000000000005E-8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1.763E-8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8.4394000000000004E-9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5.4945999999999996E-9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4.2430000000000003E-9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3.6445E-9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3.6320999999999999E-9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5.8081000000000002E-9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7.6571999999999996E-9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3.1991999999999999E-9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2.617E-9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2.4339E-9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2.3520000000000001E-9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2.319E-9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2.2633999999999999E-9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2.2674999999999999E-9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2.2254000000000002E-9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2.2262E-9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2.2607999999999999E-9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2.2787E-9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2.2632999999999998E-9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2.2820999999999998E-9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2.4024999999999999E-9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3.0836E-9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7.2442000000000003E-9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3.4903999999999999E-9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2.4987000000000001E-9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2.4081E-9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2.4139000000000001E-9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2.4982999999999999E-9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2.4977000000000002E-9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2.4789999999999998E-9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2.5103999999999999E-9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2.5799000000000002E-9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2.6644E-9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2.7899000000000001E-9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2.8965000000000001E-9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3.0142000000000002E-9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3.2427E-9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3.7784999999999997E-9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7.2336999999999999E-9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5.9243999999999999E-9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4.5798000000000003E-9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4.9460000000000001E-9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5.7472999999999998E-9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7.0692000000000004E-9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9.4677999999999999E-9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1.4295E-8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2.6731E-8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7.4064999999999995E-8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1.5704000000000001E-7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9.8037000000000006E-8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3.3442000000000003E-8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1.8342E-8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1.3744000000000001E-8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1.2771000000000001E-8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1.5074E-8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1.9230999999999999E-8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2.2923E-8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3.6038000000000001E-8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6.8862999999999999E-8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1.4100999999999999E-7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1.7333999999999999E-7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1.2877999999999999E-7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6.1030999999999999E-8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3.2256000000000001E-8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1.9980000000000001E-8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1.3847999999999999E-8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1.0429E-8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9.0181999999999993E-9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7.1630999999999998E-9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5.8900000000000001E-9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5.4625999999999997E-9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7.3710999999999999E-9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4.8604000000000003E-9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3.8447000000000002E-9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3.5026999999999999E-9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3.2748999999999999E-9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3.1086000000000002E-9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3.0327000000000001E-9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3.1272000000000001E-9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2.8863999999999999E-9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2.7392999999999998E-9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2.6810000000000002E-9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2.5505999999999999E-9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2.6366000000000002E-9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2.6234999999999999E-9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2.3926999999999998E-9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2.4671999999999999E-9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3.3848000000000001E-9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4.5813999999999999E-9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2.4955999999999999E-9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2.2018E-9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2.1182E-9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2.1036000000000001E-9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2.0832E-9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2.0200000000000001E-9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2.0041000000000001E-9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2.0031999999999999E-9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1.9854000000000002E-9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1.9609000000000001E-9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1.9635000000000001E-9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1.9505999999999999E-9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2.0016999999999998E-9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2.0093000000000001E-9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2.4640999999999998E-9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3.7799999999999998E-9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2.1866999999999999E-9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1.9465999999999999E-9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1.8993999999999999E-9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1.8900999999999999E-9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1.8743E-9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1.8549999999999999E-9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1.9367000000000001E-9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1.8528000000000001E-9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1.8421000000000001E-9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1.8487E-9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1.8867000000000001E-9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1.8678000000000001E-9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1.9066E-9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1.9042000000000001E-9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1.9863000000000001E-9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3.1218000000000001E-9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2.4815000000000002E-9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1.8792999999999999E-9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1.8489000000000001E-9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1.8131000000000001E-9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1.8050000000000001E-9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1.8476999999999999E-9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1.8219000000000001E-9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1.8415999999999999E-9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1.8206999999999999E-9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1.8301999999999999E-9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1.8007E-9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1.8381999999999999E-9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1.8173999999999999E-9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1.8435999999999999E-9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1.8467E-9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2.2066999999999998E-9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2.8849999999999999E-9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1.9992999999999999E-9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2.0873E-9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2.1007E-9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2.0197E-9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2.1215000000000002E-9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2.3159999999999999E-9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2.7638999999999999E-9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3.8032000000000003E-9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8.7291999999999992E-9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2.8250999999999999E-8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2.5953999999999999E-8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5.2342E-9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3.1351000000000001E-9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2.5059999999999998E-9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2.2776000000000001E-9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2.6629E-9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2.4523999999999999E-9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1.9733000000000002E-9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1.8530999999999999E-9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1.8159999999999999E-9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1.7891E-9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1.7927E-9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1.8502000000000001E-9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2.3627000000000001E-9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2.9153000000000001E-9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1.9241E-9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1.8188E-9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1.7705E-9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1.7794000000000001E-9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1.7632999999999999E-9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1.7298E-9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1.9556000000000002E-9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2.1644000000000001E-9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1.9220999999999998E-9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1.7368E-9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1.7019000000000001E-9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1.7146000000000001E-9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1.6999000000000001E-9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1.8094E-9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1.8092999999999999E-9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1.7194000000000001E-9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1.6739E-9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1.6725E-9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1.6721E-9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1.6999999999999999E-9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1.6868E-9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1.7498000000000001E-9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1.7228000000000001E-9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2.0225E-9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1.8518E-9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1.9260000000000002E-9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1.7504999999999999E-9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1.7733000000000001E-9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1.8327999999999999E-9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2.2912000000000001E-9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7.6532E-9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2.8463E-9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1.8935000000000001E-9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1.8495999999999999E-9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1.7609E-9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1.8999E-9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2.3143000000000002E-9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1.7736E-9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1.7538000000000001E-9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1.8989000000000001E-9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1.9413999999999999E-9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1.8893000000000001E-9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2.2225000000000001E-9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1.9453999999999999E-9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1.8467E-9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1.7310999999999999E-9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1.6905999999999999E-9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1.79E-9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1.7059000000000001E-9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1.8724999999999999E-9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1.9846E-9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1.8264E-9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2.2686999999999998E-9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2.717E-9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1.8756E-9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1.7653000000000001E-9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1.9163000000000001E-9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1.8173999999999999E-9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1.8991999999999998E-9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1.8108E-9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1.7133000000000001E-9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1.7177E-9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1.7179E-9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1.7522E-9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1.7928000000000001E-9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1.9355999999999998E-9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2.0070999999999998E-9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2.8189999999999999E-9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3.1616999999999999E-9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2.1334000000000001E-9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1.8705000000000001E-9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1.8172999999999999E-9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1.8239999999999999E-9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1.9170999999999999E-9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1.8398E-9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2.0342999999999999E-9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1.8419E-9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1.8169E-9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1.8386E-9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1.8811E-9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1.9386999999999999E-9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1.9737999999999999E-9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2.7310999999999998E-9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2.4762999999999998E-9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2.0043999999999998E-9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2.0775999999999999E-9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2.0599999999999999E-9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2.1764000000000001E-9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2.1856E-9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2.4948000000000001E-9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2.3007000000000001E-9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2.5659E-9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2.6666999999999999E-9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2.7543999999999999E-9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3.3931999999999998E-9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4.9356999999999998E-9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7.4832999999999996E-9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4.4757000000000002E-9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3.9910999999999996E-9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4.3370999999999998E-9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5.1389999999999997E-9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6.4633000000000002E-9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8.9320000000000002E-9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1.3591000000000001E-8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2.5468E-8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6.5752000000000005E-8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1.3974000000000001E-7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1.1239E-7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3.9148000000000001E-8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1.8142999999999999E-8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1.0843E-8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7.5252000000000004E-9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5.8433000000000003E-9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4.7786999999999996E-9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4.2104999999999999E-9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3.7159E-9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3.4279000000000001E-9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3.2854999999999999E-9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3.1051E-9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3.0475000000000001E-9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3.1423999999999998E-9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3.1494999999999999E-9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3.3077000000000001E-9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3.1824000000000001E-9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3.2252E-9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3.2675000000000001E-9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3.3588E-9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3.4451E-9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3.6636E-9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3.9229999999999998E-9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4.2869999999999998E-9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4.7526000000000003E-9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5.4335999999999999E-9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6.3194999999999999E-9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7.4819E-9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9.3354000000000007E-9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1.2350999999999999E-8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1.7351000000000001E-8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2.7223999999999999E-8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4.9608999999999998E-8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1.0521E-7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1.5809999999999999E-7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1.3972000000000001E-7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7.3621999999999996E-8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4.2203999999999999E-8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4.3445000000000003E-8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1.0137E-7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7.5525999999999997E-8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6.1250999999999997E-8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1.155E-7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5.3826000000000002E-8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1.9778E-8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1.3078999999999999E-8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1.2578E-8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2.5139999999999999E-8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7.0210000000000005E-8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3.1376999999999997E-8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9.9204999999999994E-9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6.0805000000000003E-9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4.7103000000000002E-9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3.8739999999999997E-9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3.4292000000000001E-9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3.1362E-9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2.9480000000000002E-9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2.7183E-9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2.6078E-9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2.4960000000000001E-9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2.3989000000000001E-9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2.5282E-9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2.2696000000000001E-9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2.2455000000000002E-9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2.1825999999999999E-9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2.2172000000000002E-9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2.1617000000000001E-9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2.0515999999999998E-9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2.0649999999999998E-9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2.1285999999999999E-9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1.9847E-9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2.0306E-9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1.9694999999999999E-9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1.9517999999999998E-9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1.8937000000000002E-9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1.9826000000000002E-9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1.9528000000000001E-9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2.1361000000000001E-9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1.9072000000000002E-9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1.8482000000000001E-9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1.9530000000000002E-9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2.0456E-9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1.908E-9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1.8111999999999999E-9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1.9463000000000002E-9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1.7807000000000001E-9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1.7983000000000001E-9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1.8925999999999999E-9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1.7903999999999999E-9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1.8298E-9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2.0081000000000001E-9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1.8743E-9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2.0450999999999999E-9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2.2813E-9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2.0027000000000001E-9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2.1121999999999998E-9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2.2099E-9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2.3288000000000001E-9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2.6780000000000001E-9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2.8981000000000002E-9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3.4930999999999999E-9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4.6976999999999996E-9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7.2591000000000003E-9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1.5061000000000002E-8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6.5332999999999993E-8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7.8413000000000002E-8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2.7211999999999999E-8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9.9434000000000002E-9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5.9583999999999996E-9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4.1435999999999996E-9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3.1462000000000002E-9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2.8342E-9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2.4286000000000001E-9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2.3457999999999999E-9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2.5513000000000001E-9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3.5089000000000002E-9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2.2291000000000001E-9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1.8952999999999999E-9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1.8793999999999999E-9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1.7584E-9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1.7294E-9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1.7444999999999999E-9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1.6958000000000001E-9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1.8489999999999999E-9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2.3113000000000001E-9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2.2430999999999998E-9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1.8149E-9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1.6943E-9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1.6413999999999999E-9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1.6224999999999999E-9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1.6107E-9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1.5866000000000001E-9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1.6937000000000001E-9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1.6256000000000001E-9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1.6045E-9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1.6064E-9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1.6478E-9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1.6101000000000001E-9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1.5923E-9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1.6948E-9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2.4219000000000001E-9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2.0562E-9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1.7504999999999999E-9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1.7049E-9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1.5980000000000001E-9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1.9118E-9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1.7995E-9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1.7559999999999999E-9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1.6687E-9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1.9517999999999998E-9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1.9766E-9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1.8465E-9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1.9625000000000002E-9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1.7828000000000001E-9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1.6087E-9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1.7833E-9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2.8011000000000002E-9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1.8507E-9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1.6361E-9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1.7507E-9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1.529E-9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1.5434000000000001E-9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1.6632E-9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1.5316E-9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1.6204999999999999E-9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1.7488E-9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2011-05-20T19:16:38Z</dcterms:created>
  <dcterms:modified xsi:type="dcterms:W3CDTF">2013-05-30T15:55:56Z</dcterms:modified>
</cp:coreProperties>
</file>