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052" i="1"/>
  <c r="B20052"/>
  <c r="C20052" s="1"/>
  <c r="C20051"/>
  <c r="B20051"/>
  <c r="D20051" s="1"/>
  <c r="B20050"/>
  <c r="C20050" s="1"/>
  <c r="D20049"/>
  <c r="B20049"/>
  <c r="C20049" s="1"/>
  <c r="D20048"/>
  <c r="C20048"/>
  <c r="B20048"/>
  <c r="C20047"/>
  <c r="B20047"/>
  <c r="D20047" s="1"/>
  <c r="B20046"/>
  <c r="C20046" s="1"/>
  <c r="D20045"/>
  <c r="C20045"/>
  <c r="B20045"/>
  <c r="D20044"/>
  <c r="C20044"/>
  <c r="B20044"/>
  <c r="B20043"/>
  <c r="D20043" s="1"/>
  <c r="B20042"/>
  <c r="C20042" s="1"/>
  <c r="D20041"/>
  <c r="C20041"/>
  <c r="B20041"/>
  <c r="D20040"/>
  <c r="C20040"/>
  <c r="B20040"/>
  <c r="B20039"/>
  <c r="D20039" s="1"/>
  <c r="B20038"/>
  <c r="C20038" s="1"/>
  <c r="D20037"/>
  <c r="C20037"/>
  <c r="B20037"/>
  <c r="D20036"/>
  <c r="C20036"/>
  <c r="B20036"/>
  <c r="B20035"/>
  <c r="D20035" s="1"/>
  <c r="B20034"/>
  <c r="C20034" s="1"/>
  <c r="D20033"/>
  <c r="C20033"/>
  <c r="B20033"/>
  <c r="D20032"/>
  <c r="C20032"/>
  <c r="B20032"/>
  <c r="B20031"/>
  <c r="D20031" s="1"/>
  <c r="B20030"/>
  <c r="C20030" s="1"/>
  <c r="D20029"/>
  <c r="C20029"/>
  <c r="B20029"/>
  <c r="D20028"/>
  <c r="C20028"/>
  <c r="B20028"/>
  <c r="B20027"/>
  <c r="D20027" s="1"/>
  <c r="B20026"/>
  <c r="C20026" s="1"/>
  <c r="D20025"/>
  <c r="C20025"/>
  <c r="B20025"/>
  <c r="D20024"/>
  <c r="C20024"/>
  <c r="B20024"/>
  <c r="B20023"/>
  <c r="D20023" s="1"/>
  <c r="B20022"/>
  <c r="C20022" s="1"/>
  <c r="D20021"/>
  <c r="C20021"/>
  <c r="B20021"/>
  <c r="D20020"/>
  <c r="C20020"/>
  <c r="B20020"/>
  <c r="B20019"/>
  <c r="D20019" s="1"/>
  <c r="B20018"/>
  <c r="C20018" s="1"/>
  <c r="D20017"/>
  <c r="B20017"/>
  <c r="C20017" s="1"/>
  <c r="D20016"/>
  <c r="C20016"/>
  <c r="B20016"/>
  <c r="B20015"/>
  <c r="D20015" s="1"/>
  <c r="B20014"/>
  <c r="C20014" s="1"/>
  <c r="D20013"/>
  <c r="B20013"/>
  <c r="C20013" s="1"/>
  <c r="D20012"/>
  <c r="C20012"/>
  <c r="B20012"/>
  <c r="B20011"/>
  <c r="D20011" s="1"/>
  <c r="B20010"/>
  <c r="C20010" s="1"/>
  <c r="D20009"/>
  <c r="B20009"/>
  <c r="C20009" s="1"/>
  <c r="D20008"/>
  <c r="C20008"/>
  <c r="B20008"/>
  <c r="B20007"/>
  <c r="D20007" s="1"/>
  <c r="B20006"/>
  <c r="C20006" s="1"/>
  <c r="D20005"/>
  <c r="B20005"/>
  <c r="C20005" s="1"/>
  <c r="D20004"/>
  <c r="C20004"/>
  <c r="B20004"/>
  <c r="B20003"/>
  <c r="D20003" s="1"/>
  <c r="B20002"/>
  <c r="C20002" s="1"/>
  <c r="D20001"/>
  <c r="B20001"/>
  <c r="C20001" s="1"/>
  <c r="D20000"/>
  <c r="C20000"/>
  <c r="B20000"/>
  <c r="B19999"/>
  <c r="D19999" s="1"/>
  <c r="B19998"/>
  <c r="C19998" s="1"/>
  <c r="D19997"/>
  <c r="B19997"/>
  <c r="C19997" s="1"/>
  <c r="D19996"/>
  <c r="C19996"/>
  <c r="B19996"/>
  <c r="B19995"/>
  <c r="D19995" s="1"/>
  <c r="B19994"/>
  <c r="C19994" s="1"/>
  <c r="D19993"/>
  <c r="B19993"/>
  <c r="C19993" s="1"/>
  <c r="D19992"/>
  <c r="C19992"/>
  <c r="B19992"/>
  <c r="B19991"/>
  <c r="D19991" s="1"/>
  <c r="B19990"/>
  <c r="C19990" s="1"/>
  <c r="D19989"/>
  <c r="B19989"/>
  <c r="C19989" s="1"/>
  <c r="D19988"/>
  <c r="C19988"/>
  <c r="B19988"/>
  <c r="B19987"/>
  <c r="D19987" s="1"/>
  <c r="B19986"/>
  <c r="C19986" s="1"/>
  <c r="D19985"/>
  <c r="B19985"/>
  <c r="C19985" s="1"/>
  <c r="D19984"/>
  <c r="C19984"/>
  <c r="B19984"/>
  <c r="B19983"/>
  <c r="D19983" s="1"/>
  <c r="B19982"/>
  <c r="C19982" s="1"/>
  <c r="D19981"/>
  <c r="B19981"/>
  <c r="C19981" s="1"/>
  <c r="D19980"/>
  <c r="C19980"/>
  <c r="B19980"/>
  <c r="B19979"/>
  <c r="D19979" s="1"/>
  <c r="B19978"/>
  <c r="C19978" s="1"/>
  <c r="D19977"/>
  <c r="B19977"/>
  <c r="C19977" s="1"/>
  <c r="D19976"/>
  <c r="C19976"/>
  <c r="B19976"/>
  <c r="B19975"/>
  <c r="D19975" s="1"/>
  <c r="B19974"/>
  <c r="C19974" s="1"/>
  <c r="D19973"/>
  <c r="B19973"/>
  <c r="C19973" s="1"/>
  <c r="D19972"/>
  <c r="C19972"/>
  <c r="B19972"/>
  <c r="B19971"/>
  <c r="D19971" s="1"/>
  <c r="B19970"/>
  <c r="C19970" s="1"/>
  <c r="D19969"/>
  <c r="C19969"/>
  <c r="B19969"/>
  <c r="D19968"/>
  <c r="C19968"/>
  <c r="B19968"/>
  <c r="B19967"/>
  <c r="D19967" s="1"/>
  <c r="B19966"/>
  <c r="C19966" s="1"/>
  <c r="D19965"/>
  <c r="B19965"/>
  <c r="C19965" s="1"/>
  <c r="D19964"/>
  <c r="C19964"/>
  <c r="B19964"/>
  <c r="B19963"/>
  <c r="D19963" s="1"/>
  <c r="B19962"/>
  <c r="C19962" s="1"/>
  <c r="D19961"/>
  <c r="B19961"/>
  <c r="C19961" s="1"/>
  <c r="D19960"/>
  <c r="C19960"/>
  <c r="B19960"/>
  <c r="B19959"/>
  <c r="D19959" s="1"/>
  <c r="B19958"/>
  <c r="C19958" s="1"/>
  <c r="D19957"/>
  <c r="B19957"/>
  <c r="C19957" s="1"/>
  <c r="D19956"/>
  <c r="C19956"/>
  <c r="B19956"/>
  <c r="B19955"/>
  <c r="D19955" s="1"/>
  <c r="B19954"/>
  <c r="C19954" s="1"/>
  <c r="D19953"/>
  <c r="B19953"/>
  <c r="C19953" s="1"/>
  <c r="D19952"/>
  <c r="C19952"/>
  <c r="B19952"/>
  <c r="B19951"/>
  <c r="D19951" s="1"/>
  <c r="B19950"/>
  <c r="C19950" s="1"/>
  <c r="D19949"/>
  <c r="B19949"/>
  <c r="C19949" s="1"/>
  <c r="D19948"/>
  <c r="C19948"/>
  <c r="B19948"/>
  <c r="B19947"/>
  <c r="D19947" s="1"/>
  <c r="B19946"/>
  <c r="C19946" s="1"/>
  <c r="D19945"/>
  <c r="B19945"/>
  <c r="C19945" s="1"/>
  <c r="D19944"/>
  <c r="C19944"/>
  <c r="B19944"/>
  <c r="B19943"/>
  <c r="D19943" s="1"/>
  <c r="B19942"/>
  <c r="C19942" s="1"/>
  <c r="D19941"/>
  <c r="B19941"/>
  <c r="C19941" s="1"/>
  <c r="D19940"/>
  <c r="C19940"/>
  <c r="B19940"/>
  <c r="B19939"/>
  <c r="D19939" s="1"/>
  <c r="B19938"/>
  <c r="C19938" s="1"/>
  <c r="D19937"/>
  <c r="B19937"/>
  <c r="C19937" s="1"/>
  <c r="D19936"/>
  <c r="C19936"/>
  <c r="B19936"/>
  <c r="B19935"/>
  <c r="D19935" s="1"/>
  <c r="B19934"/>
  <c r="C19934" s="1"/>
  <c r="D19933"/>
  <c r="B19933"/>
  <c r="C19933" s="1"/>
  <c r="D19932"/>
  <c r="C19932"/>
  <c r="B19932"/>
  <c r="B19931"/>
  <c r="D19931" s="1"/>
  <c r="B19930"/>
  <c r="C19930" s="1"/>
  <c r="D19929"/>
  <c r="B19929"/>
  <c r="C19929" s="1"/>
  <c r="D19928"/>
  <c r="C19928"/>
  <c r="B19928"/>
  <c r="B19927"/>
  <c r="D19927" s="1"/>
  <c r="B19926"/>
  <c r="C19926" s="1"/>
  <c r="D19925"/>
  <c r="B19925"/>
  <c r="C19925" s="1"/>
  <c r="D19924"/>
  <c r="C19924"/>
  <c r="B19924"/>
  <c r="B19923"/>
  <c r="D19923" s="1"/>
  <c r="B19922"/>
  <c r="C19922" s="1"/>
  <c r="D19921"/>
  <c r="B19921"/>
  <c r="C19921" s="1"/>
  <c r="D19920"/>
  <c r="C19920"/>
  <c r="B19920"/>
  <c r="B19919"/>
  <c r="D19919" s="1"/>
  <c r="B19918"/>
  <c r="C19918" s="1"/>
  <c r="D19917"/>
  <c r="B19917"/>
  <c r="C19917" s="1"/>
  <c r="D19916"/>
  <c r="C19916"/>
  <c r="B19916"/>
  <c r="B19915"/>
  <c r="D19915" s="1"/>
  <c r="B19914"/>
  <c r="C19914" s="1"/>
  <c r="D19913"/>
  <c r="B19913"/>
  <c r="C19913" s="1"/>
  <c r="D19912"/>
  <c r="C19912"/>
  <c r="B19912"/>
  <c r="B19911"/>
  <c r="D19911" s="1"/>
  <c r="B19910"/>
  <c r="C19910" s="1"/>
  <c r="D19909"/>
  <c r="B19909"/>
  <c r="C19909" s="1"/>
  <c r="D19908"/>
  <c r="C19908"/>
  <c r="B19908"/>
  <c r="B19907"/>
  <c r="D19907" s="1"/>
  <c r="B19906"/>
  <c r="C19906" s="1"/>
  <c r="D19905"/>
  <c r="C19905"/>
  <c r="B19905"/>
  <c r="D19904"/>
  <c r="C19904"/>
  <c r="B19904"/>
  <c r="B19903"/>
  <c r="D19903" s="1"/>
  <c r="B19902"/>
  <c r="C19902" s="1"/>
  <c r="D19901"/>
  <c r="C19901"/>
  <c r="B19901"/>
  <c r="D19900"/>
  <c r="C19900"/>
  <c r="B19900"/>
  <c r="B19899"/>
  <c r="D19899" s="1"/>
  <c r="B19898"/>
  <c r="C19898" s="1"/>
  <c r="D19897"/>
  <c r="C19897"/>
  <c r="B19897"/>
  <c r="D19896"/>
  <c r="C19896"/>
  <c r="B19896"/>
  <c r="B19895"/>
  <c r="D19895" s="1"/>
  <c r="B19894"/>
  <c r="C19894" s="1"/>
  <c r="D19893"/>
  <c r="C19893"/>
  <c r="B19893"/>
  <c r="D19892"/>
  <c r="C19892"/>
  <c r="B19892"/>
  <c r="B19891"/>
  <c r="D19891" s="1"/>
  <c r="B19890"/>
  <c r="C19890" s="1"/>
  <c r="D19889"/>
  <c r="C19889"/>
  <c r="B19889"/>
  <c r="D19888"/>
  <c r="C19888"/>
  <c r="B19888"/>
  <c r="B19887"/>
  <c r="D19887" s="1"/>
  <c r="B19886"/>
  <c r="C19886" s="1"/>
  <c r="D19885"/>
  <c r="C19885"/>
  <c r="B19885"/>
  <c r="D19884"/>
  <c r="C19884"/>
  <c r="B19884"/>
  <c r="B19883"/>
  <c r="D19883" s="1"/>
  <c r="B19882"/>
  <c r="C19882" s="1"/>
  <c r="D19881"/>
  <c r="C19881"/>
  <c r="B19881"/>
  <c r="D19880"/>
  <c r="C19880"/>
  <c r="B19880"/>
  <c r="B19879"/>
  <c r="D19879" s="1"/>
  <c r="B19878"/>
  <c r="C19878" s="1"/>
  <c r="D19877"/>
  <c r="C19877"/>
  <c r="B19877"/>
  <c r="D19876"/>
  <c r="C19876"/>
  <c r="B19876"/>
  <c r="B19875"/>
  <c r="D19875" s="1"/>
  <c r="B19874"/>
  <c r="C19874" s="1"/>
  <c r="D19873"/>
  <c r="C19873"/>
  <c r="B19873"/>
  <c r="D19872"/>
  <c r="C19872"/>
  <c r="B19872"/>
  <c r="B19871"/>
  <c r="D19871" s="1"/>
  <c r="B19870"/>
  <c r="C19870" s="1"/>
  <c r="D19869"/>
  <c r="C19869"/>
  <c r="B19869"/>
  <c r="D19868"/>
  <c r="C19868"/>
  <c r="B19868"/>
  <c r="B19867"/>
  <c r="D19867" s="1"/>
  <c r="B19866"/>
  <c r="C19866" s="1"/>
  <c r="D19865"/>
  <c r="C19865"/>
  <c r="B19865"/>
  <c r="D19864"/>
  <c r="C19864"/>
  <c r="B19864"/>
  <c r="B19863"/>
  <c r="D19863" s="1"/>
  <c r="B19862"/>
  <c r="C19862" s="1"/>
  <c r="D19861"/>
  <c r="C19861"/>
  <c r="B19861"/>
  <c r="D19860"/>
  <c r="C19860"/>
  <c r="B19860"/>
  <c r="B19859"/>
  <c r="D19859" s="1"/>
  <c r="B19858"/>
  <c r="C19858" s="1"/>
  <c r="D19857"/>
  <c r="C19857"/>
  <c r="B19857"/>
  <c r="D19856"/>
  <c r="C19856"/>
  <c r="B19856"/>
  <c r="B19855"/>
  <c r="D19855" s="1"/>
  <c r="B19854"/>
  <c r="C19854" s="1"/>
  <c r="D19853"/>
  <c r="C19853"/>
  <c r="B19853"/>
  <c r="D19852"/>
  <c r="C19852"/>
  <c r="B19852"/>
  <c r="B19851"/>
  <c r="D19851" s="1"/>
  <c r="B19850"/>
  <c r="C19850" s="1"/>
  <c r="D19849"/>
  <c r="C19849"/>
  <c r="B19849"/>
  <c r="D19848"/>
  <c r="C19848"/>
  <c r="B19848"/>
  <c r="B19847"/>
  <c r="D19847" s="1"/>
  <c r="B19846"/>
  <c r="C19846" s="1"/>
  <c r="D19845"/>
  <c r="C19845"/>
  <c r="B19845"/>
  <c r="D19844"/>
  <c r="C19844"/>
  <c r="B19844"/>
  <c r="B19843"/>
  <c r="D19843" s="1"/>
  <c r="B19842"/>
  <c r="C19842" s="1"/>
  <c r="D19841"/>
  <c r="C19841"/>
  <c r="B19841"/>
  <c r="D19840"/>
  <c r="C19840"/>
  <c r="B19840"/>
  <c r="B19839"/>
  <c r="D19839" s="1"/>
  <c r="B19838"/>
  <c r="C19838" s="1"/>
  <c r="D19837"/>
  <c r="C19837"/>
  <c r="B19837"/>
  <c r="D19836"/>
  <c r="C19836"/>
  <c r="B19836"/>
  <c r="B19835"/>
  <c r="D19835" s="1"/>
  <c r="B19834"/>
  <c r="C19834" s="1"/>
  <c r="D19833"/>
  <c r="C19833"/>
  <c r="B19833"/>
  <c r="D19832"/>
  <c r="C19832"/>
  <c r="B19832"/>
  <c r="B19831"/>
  <c r="D19831" s="1"/>
  <c r="B19830"/>
  <c r="C19830" s="1"/>
  <c r="D19829"/>
  <c r="C19829"/>
  <c r="B19829"/>
  <c r="D19828"/>
  <c r="C19828"/>
  <c r="B19828"/>
  <c r="B19827"/>
  <c r="D19827" s="1"/>
  <c r="B19826"/>
  <c r="C19826" s="1"/>
  <c r="D19825"/>
  <c r="C19825"/>
  <c r="B19825"/>
  <c r="D19824"/>
  <c r="C19824"/>
  <c r="B19824"/>
  <c r="B19823"/>
  <c r="D19823" s="1"/>
  <c r="B19822"/>
  <c r="C19822" s="1"/>
  <c r="D19821"/>
  <c r="C19821"/>
  <c r="B19821"/>
  <c r="D19820"/>
  <c r="C19820"/>
  <c r="B19820"/>
  <c r="B19819"/>
  <c r="D19819" s="1"/>
  <c r="B19818"/>
  <c r="C19818" s="1"/>
  <c r="D19817"/>
  <c r="C19817"/>
  <c r="B19817"/>
  <c r="D19816"/>
  <c r="C19816"/>
  <c r="B19816"/>
  <c r="B19815"/>
  <c r="D19815" s="1"/>
  <c r="B19814"/>
  <c r="C19814" s="1"/>
  <c r="D19813"/>
  <c r="C19813"/>
  <c r="B19813"/>
  <c r="D19812"/>
  <c r="C19812"/>
  <c r="B19812"/>
  <c r="B19811"/>
  <c r="D19811" s="1"/>
  <c r="B19810"/>
  <c r="C19810" s="1"/>
  <c r="D19809"/>
  <c r="C19809"/>
  <c r="B19809"/>
  <c r="D19808"/>
  <c r="C19808"/>
  <c r="B19808"/>
  <c r="B19807"/>
  <c r="D19807" s="1"/>
  <c r="B19806"/>
  <c r="C19806" s="1"/>
  <c r="D19805"/>
  <c r="C19805"/>
  <c r="B19805"/>
  <c r="D19804"/>
  <c r="C19804"/>
  <c r="B19804"/>
  <c r="B19803"/>
  <c r="D19803" s="1"/>
  <c r="B19802"/>
  <c r="C19802" s="1"/>
  <c r="D19801"/>
  <c r="C19801"/>
  <c r="B19801"/>
  <c r="D19800"/>
  <c r="C19800"/>
  <c r="B19800"/>
  <c r="B19799"/>
  <c r="D19799" s="1"/>
  <c r="B19798"/>
  <c r="C19798" s="1"/>
  <c r="D19797"/>
  <c r="C19797"/>
  <c r="B19797"/>
  <c r="D19796"/>
  <c r="C19796"/>
  <c r="B19796"/>
  <c r="B19795"/>
  <c r="D19795" s="1"/>
  <c r="B19794"/>
  <c r="C19794" s="1"/>
  <c r="D19793"/>
  <c r="C19793"/>
  <c r="B19793"/>
  <c r="D19792"/>
  <c r="C19792"/>
  <c r="B19792"/>
  <c r="B19791"/>
  <c r="D19791" s="1"/>
  <c r="B19790"/>
  <c r="C19790" s="1"/>
  <c r="D19789"/>
  <c r="C19789"/>
  <c r="B19789"/>
  <c r="D19788"/>
  <c r="C19788"/>
  <c r="B19788"/>
  <c r="B19787"/>
  <c r="D19787" s="1"/>
  <c r="B19786"/>
  <c r="C19786" s="1"/>
  <c r="D19785"/>
  <c r="C19785"/>
  <c r="B19785"/>
  <c r="D19784"/>
  <c r="C19784"/>
  <c r="B19784"/>
  <c r="B19783"/>
  <c r="D19783" s="1"/>
  <c r="B19782"/>
  <c r="C19782" s="1"/>
  <c r="D19781"/>
  <c r="C19781"/>
  <c r="B19781"/>
  <c r="D19780"/>
  <c r="C19780"/>
  <c r="B19780"/>
  <c r="B19779"/>
  <c r="D19779" s="1"/>
  <c r="B19778"/>
  <c r="C19778" s="1"/>
  <c r="D19777"/>
  <c r="C19777"/>
  <c r="B19777"/>
  <c r="D19776"/>
  <c r="C19776"/>
  <c r="B19776"/>
  <c r="B19775"/>
  <c r="D19775" s="1"/>
  <c r="B19774"/>
  <c r="C19774" s="1"/>
  <c r="D19773"/>
  <c r="C19773"/>
  <c r="B19773"/>
  <c r="D19772"/>
  <c r="C19772"/>
  <c r="B19772"/>
  <c r="B19771"/>
  <c r="D19771" s="1"/>
  <c r="B19770"/>
  <c r="C19770" s="1"/>
  <c r="D19769"/>
  <c r="C19769"/>
  <c r="B19769"/>
  <c r="D19768"/>
  <c r="C19768"/>
  <c r="B19768"/>
  <c r="B19767"/>
  <c r="D19767" s="1"/>
  <c r="B19766"/>
  <c r="C19766" s="1"/>
  <c r="D19765"/>
  <c r="C19765"/>
  <c r="B19765"/>
  <c r="D19764"/>
  <c r="C19764"/>
  <c r="B19764"/>
  <c r="B19763"/>
  <c r="D19763" s="1"/>
  <c r="B19762"/>
  <c r="C19762" s="1"/>
  <c r="D19761"/>
  <c r="C19761"/>
  <c r="B19761"/>
  <c r="D19760"/>
  <c r="C19760"/>
  <c r="B19760"/>
  <c r="B19759"/>
  <c r="D19759" s="1"/>
  <c r="B19758"/>
  <c r="C19758" s="1"/>
  <c r="D19757"/>
  <c r="B19757"/>
  <c r="C19757" s="1"/>
  <c r="D19756"/>
  <c r="C19756"/>
  <c r="B19756"/>
  <c r="B19755"/>
  <c r="D19755" s="1"/>
  <c r="B19754"/>
  <c r="C19754" s="1"/>
  <c r="D19753"/>
  <c r="C19753"/>
  <c r="B19753"/>
  <c r="D19752"/>
  <c r="C19752"/>
  <c r="B19752"/>
  <c r="B19751"/>
  <c r="D19751" s="1"/>
  <c r="B19750"/>
  <c r="C19750" s="1"/>
  <c r="D19749"/>
  <c r="B19749"/>
  <c r="C19749" s="1"/>
  <c r="D19748"/>
  <c r="C19748"/>
  <c r="B19748"/>
  <c r="B19747"/>
  <c r="D19747" s="1"/>
  <c r="B19746"/>
  <c r="C19746" s="1"/>
  <c r="D19745"/>
  <c r="B19745"/>
  <c r="C19745" s="1"/>
  <c r="D19744"/>
  <c r="C19744"/>
  <c r="B19744"/>
  <c r="B19743"/>
  <c r="D19743" s="1"/>
  <c r="B19742"/>
  <c r="C19742" s="1"/>
  <c r="D19741"/>
  <c r="B19741"/>
  <c r="C19741" s="1"/>
  <c r="D19740"/>
  <c r="C19740"/>
  <c r="B19740"/>
  <c r="B19739"/>
  <c r="D19739" s="1"/>
  <c r="B19738"/>
  <c r="C19738" s="1"/>
  <c r="D19737"/>
  <c r="B19737"/>
  <c r="C19737" s="1"/>
  <c r="D19736"/>
  <c r="C19736"/>
  <c r="B19736"/>
  <c r="B19735"/>
  <c r="D19735" s="1"/>
  <c r="B19734"/>
  <c r="C19734" s="1"/>
  <c r="D19733"/>
  <c r="B19733"/>
  <c r="C19733" s="1"/>
  <c r="D19732"/>
  <c r="C19732"/>
  <c r="B19732"/>
  <c r="B19731"/>
  <c r="D19731" s="1"/>
  <c r="B19730"/>
  <c r="C19730" s="1"/>
  <c r="D19729"/>
  <c r="C19729"/>
  <c r="B19729"/>
  <c r="D19728"/>
  <c r="C19728"/>
  <c r="B19728"/>
  <c r="B19727"/>
  <c r="D19727" s="1"/>
  <c r="B19726"/>
  <c r="C19726" s="1"/>
  <c r="D19725"/>
  <c r="B19725"/>
  <c r="C19725" s="1"/>
  <c r="D19724"/>
  <c r="C19724"/>
  <c r="B19724"/>
  <c r="B19723"/>
  <c r="D19723" s="1"/>
  <c r="B19722"/>
  <c r="C19722" s="1"/>
  <c r="D19721"/>
  <c r="B19721"/>
  <c r="C19721" s="1"/>
  <c r="D19720"/>
  <c r="C19720"/>
  <c r="B19720"/>
  <c r="B19719"/>
  <c r="D19719" s="1"/>
  <c r="B19718"/>
  <c r="C19718" s="1"/>
  <c r="D19717"/>
  <c r="B19717"/>
  <c r="C19717" s="1"/>
  <c r="D19716"/>
  <c r="C19716"/>
  <c r="B19716"/>
  <c r="B19715"/>
  <c r="D19715" s="1"/>
  <c r="B19714"/>
  <c r="C19714" s="1"/>
  <c r="D19713"/>
  <c r="B19713"/>
  <c r="C19713" s="1"/>
  <c r="D19712"/>
  <c r="C19712"/>
  <c r="B19712"/>
  <c r="B19711"/>
  <c r="B19710"/>
  <c r="D19709"/>
  <c r="B19709"/>
  <c r="C19709" s="1"/>
  <c r="D19708"/>
  <c r="C19708"/>
  <c r="B19708"/>
  <c r="C19707"/>
  <c r="B19707"/>
  <c r="D19707" s="1"/>
  <c r="B19706"/>
  <c r="D19705"/>
  <c r="B19705"/>
  <c r="C19705" s="1"/>
  <c r="D19704"/>
  <c r="C19704"/>
  <c r="B19704"/>
  <c r="C19703"/>
  <c r="B19703"/>
  <c r="D19703" s="1"/>
  <c r="B19702"/>
  <c r="D19701"/>
  <c r="B19701"/>
  <c r="C19701" s="1"/>
  <c r="D19700"/>
  <c r="C19700"/>
  <c r="B19700"/>
  <c r="C19699"/>
  <c r="B19699"/>
  <c r="D19699" s="1"/>
  <c r="B19698"/>
  <c r="D19697"/>
  <c r="B19697"/>
  <c r="C19697" s="1"/>
  <c r="D19696"/>
  <c r="C19696"/>
  <c r="B19696"/>
  <c r="C19695"/>
  <c r="B19695"/>
  <c r="D19695" s="1"/>
  <c r="B19694"/>
  <c r="D19693"/>
  <c r="C19693"/>
  <c r="B19693"/>
  <c r="D19692"/>
  <c r="C19692"/>
  <c r="B19692"/>
  <c r="C19691"/>
  <c r="B19691"/>
  <c r="D19691" s="1"/>
  <c r="B19690"/>
  <c r="D19689"/>
  <c r="B19689"/>
  <c r="C19689" s="1"/>
  <c r="D19688"/>
  <c r="C19688"/>
  <c r="B19688"/>
  <c r="C19687"/>
  <c r="B19687"/>
  <c r="D19687" s="1"/>
  <c r="B19686"/>
  <c r="D19685"/>
  <c r="B19685"/>
  <c r="C19685" s="1"/>
  <c r="D19684"/>
  <c r="C19684"/>
  <c r="B19684"/>
  <c r="C19683"/>
  <c r="B19683"/>
  <c r="D19683" s="1"/>
  <c r="B19682"/>
  <c r="D19681"/>
  <c r="B19681"/>
  <c r="C19681" s="1"/>
  <c r="D19680"/>
  <c r="C19680"/>
  <c r="B19680"/>
  <c r="B19679"/>
  <c r="D19679" s="1"/>
  <c r="B19678"/>
  <c r="D19677"/>
  <c r="B19677"/>
  <c r="C19677" s="1"/>
  <c r="D19676"/>
  <c r="C19676"/>
  <c r="B19676"/>
  <c r="B19675"/>
  <c r="D19675" s="1"/>
  <c r="B19674"/>
  <c r="D19673"/>
  <c r="B19673"/>
  <c r="C19673" s="1"/>
  <c r="D19672"/>
  <c r="C19672"/>
  <c r="B19672"/>
  <c r="B19671"/>
  <c r="D19671" s="1"/>
  <c r="B19670"/>
  <c r="D19669"/>
  <c r="C19669"/>
  <c r="B19669"/>
  <c r="D19668"/>
  <c r="C19668"/>
  <c r="B19668"/>
  <c r="B19667"/>
  <c r="D19667" s="1"/>
  <c r="B19666"/>
  <c r="D19665"/>
  <c r="C19665"/>
  <c r="B19665"/>
  <c r="D19664"/>
  <c r="C19664"/>
  <c r="B19664"/>
  <c r="C19663"/>
  <c r="B19663"/>
  <c r="D19663" s="1"/>
  <c r="B19662"/>
  <c r="D19661"/>
  <c r="C19661"/>
  <c r="B19661"/>
  <c r="D19660"/>
  <c r="C19660"/>
  <c r="B19660"/>
  <c r="C19659"/>
  <c r="B19659"/>
  <c r="D19659" s="1"/>
  <c r="B19658"/>
  <c r="D19657"/>
  <c r="C19657"/>
  <c r="B19657"/>
  <c r="D19656"/>
  <c r="C19656"/>
  <c r="B19656"/>
  <c r="B19655"/>
  <c r="D19655" s="1"/>
  <c r="B19654"/>
  <c r="D19653"/>
  <c r="C19653"/>
  <c r="B19653"/>
  <c r="D19652"/>
  <c r="C19652"/>
  <c r="B19652"/>
  <c r="B19651"/>
  <c r="D19651" s="1"/>
  <c r="B19650"/>
  <c r="D19649"/>
  <c r="C19649"/>
  <c r="B19649"/>
  <c r="D19648"/>
  <c r="C19648"/>
  <c r="B19648"/>
  <c r="C19647"/>
  <c r="B19647"/>
  <c r="D19647" s="1"/>
  <c r="B19646"/>
  <c r="D19645"/>
  <c r="B19645"/>
  <c r="C19645" s="1"/>
  <c r="D19644"/>
  <c r="C19644"/>
  <c r="B19644"/>
  <c r="C19643"/>
  <c r="B19643"/>
  <c r="D19643" s="1"/>
  <c r="B19642"/>
  <c r="D19641"/>
  <c r="B19641"/>
  <c r="C19641" s="1"/>
  <c r="D19640"/>
  <c r="C19640"/>
  <c r="B19640"/>
  <c r="C19639"/>
  <c r="B19639"/>
  <c r="D19639" s="1"/>
  <c r="B19638"/>
  <c r="D19637"/>
  <c r="B19637"/>
  <c r="C19637" s="1"/>
  <c r="D19636"/>
  <c r="C19636"/>
  <c r="B19636"/>
  <c r="C19635"/>
  <c r="B19635"/>
  <c r="D19635" s="1"/>
  <c r="B19634"/>
  <c r="D19633"/>
  <c r="B19633"/>
  <c r="C19633" s="1"/>
  <c r="D19632"/>
  <c r="C19632"/>
  <c r="B19632"/>
  <c r="C19631"/>
  <c r="B19631"/>
  <c r="D19631" s="1"/>
  <c r="B19630"/>
  <c r="D19629"/>
  <c r="B19629"/>
  <c r="C19629" s="1"/>
  <c r="D19628"/>
  <c r="C19628"/>
  <c r="B19628"/>
  <c r="C19627"/>
  <c r="B19627"/>
  <c r="D19627" s="1"/>
  <c r="B19626"/>
  <c r="D19625"/>
  <c r="B19625"/>
  <c r="C19625" s="1"/>
  <c r="D19624"/>
  <c r="C19624"/>
  <c r="B19624"/>
  <c r="C19623"/>
  <c r="B19623"/>
  <c r="D19623" s="1"/>
  <c r="B19622"/>
  <c r="D19621"/>
  <c r="B19621"/>
  <c r="C19621" s="1"/>
  <c r="D19620"/>
  <c r="C19620"/>
  <c r="B19620"/>
  <c r="C19619"/>
  <c r="B19619"/>
  <c r="D19619" s="1"/>
  <c r="B19618"/>
  <c r="D19617"/>
  <c r="C19617"/>
  <c r="B19617"/>
  <c r="D19616"/>
  <c r="C19616"/>
  <c r="B19616"/>
  <c r="C19615"/>
  <c r="B19615"/>
  <c r="D19615" s="1"/>
  <c r="B19614"/>
  <c r="D19613"/>
  <c r="C19613"/>
  <c r="B19613"/>
  <c r="D19612"/>
  <c r="C19612"/>
  <c r="B19612"/>
  <c r="B19611"/>
  <c r="D19611" s="1"/>
  <c r="B19610"/>
  <c r="D19609"/>
  <c r="C19609"/>
  <c r="B19609"/>
  <c r="D19608"/>
  <c r="C19608"/>
  <c r="B19608"/>
  <c r="B19607"/>
  <c r="D19607" s="1"/>
  <c r="B19606"/>
  <c r="D19605"/>
  <c r="C19605"/>
  <c r="B19605"/>
  <c r="D19604"/>
  <c r="C19604"/>
  <c r="B19604"/>
  <c r="C19603"/>
  <c r="B19603"/>
  <c r="D19603" s="1"/>
  <c r="B19602"/>
  <c r="D19601"/>
  <c r="C19601"/>
  <c r="B19601"/>
  <c r="D19600"/>
  <c r="C19600"/>
  <c r="B19600"/>
  <c r="C19599"/>
  <c r="B19599"/>
  <c r="D19599" s="1"/>
  <c r="B19598"/>
  <c r="D19597"/>
  <c r="C19597"/>
  <c r="B19597"/>
  <c r="D19596"/>
  <c r="C19596"/>
  <c r="B19596"/>
  <c r="B19595"/>
  <c r="D19595" s="1"/>
  <c r="B19594"/>
  <c r="D19593"/>
  <c r="C19593"/>
  <c r="B19593"/>
  <c r="D19592"/>
  <c r="C19592"/>
  <c r="B19592"/>
  <c r="B19591"/>
  <c r="D19591" s="1"/>
  <c r="B19590"/>
  <c r="D19589"/>
  <c r="C19589"/>
  <c r="B19589"/>
  <c r="D19588"/>
  <c r="C19588"/>
  <c r="B19588"/>
  <c r="C19587"/>
  <c r="B19587"/>
  <c r="D19587" s="1"/>
  <c r="B19586"/>
  <c r="D19585"/>
  <c r="C19585"/>
  <c r="B19585"/>
  <c r="D19584"/>
  <c r="C19584"/>
  <c r="B19584"/>
  <c r="C19583"/>
  <c r="B19583"/>
  <c r="D19583" s="1"/>
  <c r="B19582"/>
  <c r="D19581"/>
  <c r="C19581"/>
  <c r="B19581"/>
  <c r="D19580"/>
  <c r="C19580"/>
  <c r="B19580"/>
  <c r="B19579"/>
  <c r="D19579" s="1"/>
  <c r="B19578"/>
  <c r="D19577"/>
  <c r="C19577"/>
  <c r="B19577"/>
  <c r="D19576"/>
  <c r="C19576"/>
  <c r="B19576"/>
  <c r="B19575"/>
  <c r="D19575" s="1"/>
  <c r="B19574"/>
  <c r="D19573"/>
  <c r="C19573"/>
  <c r="B19573"/>
  <c r="D19572"/>
  <c r="C19572"/>
  <c r="B19572"/>
  <c r="C19571"/>
  <c r="B19571"/>
  <c r="D19571" s="1"/>
  <c r="B19570"/>
  <c r="D19569"/>
  <c r="C19569"/>
  <c r="B19569"/>
  <c r="D19568"/>
  <c r="C19568"/>
  <c r="B19568"/>
  <c r="C19567"/>
  <c r="B19567"/>
  <c r="D19567" s="1"/>
  <c r="B19566"/>
  <c r="D19565"/>
  <c r="C19565"/>
  <c r="B19565"/>
  <c r="D19564"/>
  <c r="C19564"/>
  <c r="B19564"/>
  <c r="B19563"/>
  <c r="D19563" s="1"/>
  <c r="B19562"/>
  <c r="D19561"/>
  <c r="C19561"/>
  <c r="B19561"/>
  <c r="D19560"/>
  <c r="C19560"/>
  <c r="B19560"/>
  <c r="B19559"/>
  <c r="D19559" s="1"/>
  <c r="B19558"/>
  <c r="D19557"/>
  <c r="C19557"/>
  <c r="B19557"/>
  <c r="D19556"/>
  <c r="C19556"/>
  <c r="B19556"/>
  <c r="C19555"/>
  <c r="B19555"/>
  <c r="D19555" s="1"/>
  <c r="B19554"/>
  <c r="D19553"/>
  <c r="C19553"/>
  <c r="B19553"/>
  <c r="D19552"/>
  <c r="C19552"/>
  <c r="B19552"/>
  <c r="C19551"/>
  <c r="B19551"/>
  <c r="D19551" s="1"/>
  <c r="B19550"/>
  <c r="D19549"/>
  <c r="C19549"/>
  <c r="B19549"/>
  <c r="D19548"/>
  <c r="C19548"/>
  <c r="B19548"/>
  <c r="B19547"/>
  <c r="D19547" s="1"/>
  <c r="B19546"/>
  <c r="D19545"/>
  <c r="C19545"/>
  <c r="B19545"/>
  <c r="D19544"/>
  <c r="C19544"/>
  <c r="B19544"/>
  <c r="B19543"/>
  <c r="D19543" s="1"/>
  <c r="D19542"/>
  <c r="B19542"/>
  <c r="C19542" s="1"/>
  <c r="C19541"/>
  <c r="B19541"/>
  <c r="D19541" s="1"/>
  <c r="B19540"/>
  <c r="C19540" s="1"/>
  <c r="D19539"/>
  <c r="B19539"/>
  <c r="C19539" s="1"/>
  <c r="D19538"/>
  <c r="C19538"/>
  <c r="B19538"/>
  <c r="C19537"/>
  <c r="B19537"/>
  <c r="D19537" s="1"/>
  <c r="B19536"/>
  <c r="C19536" s="1"/>
  <c r="D19535"/>
  <c r="B19535"/>
  <c r="C19535" s="1"/>
  <c r="D19534"/>
  <c r="C19534"/>
  <c r="B19534"/>
  <c r="C19533"/>
  <c r="B19533"/>
  <c r="D19533" s="1"/>
  <c r="B19532"/>
  <c r="C19532" s="1"/>
  <c r="D19531"/>
  <c r="B19531"/>
  <c r="C19531" s="1"/>
  <c r="D19530"/>
  <c r="C19530"/>
  <c r="B19530"/>
  <c r="C19529"/>
  <c r="B19529"/>
  <c r="D19529" s="1"/>
  <c r="B19528"/>
  <c r="C19528" s="1"/>
  <c r="D19527"/>
  <c r="B19527"/>
  <c r="C19527" s="1"/>
  <c r="D19526"/>
  <c r="C19526"/>
  <c r="B19526"/>
  <c r="C19525"/>
  <c r="B19525"/>
  <c r="D19525" s="1"/>
  <c r="B19524"/>
  <c r="C19524" s="1"/>
  <c r="D19523"/>
  <c r="B19523"/>
  <c r="C19523" s="1"/>
  <c r="D19522"/>
  <c r="C19522"/>
  <c r="B19522"/>
  <c r="C19521"/>
  <c r="B19521"/>
  <c r="D19521" s="1"/>
  <c r="B19520"/>
  <c r="C19520" s="1"/>
  <c r="D19519"/>
  <c r="B19519"/>
  <c r="C19519" s="1"/>
  <c r="D19518"/>
  <c r="C19518"/>
  <c r="B19518"/>
  <c r="C19517"/>
  <c r="B19517"/>
  <c r="D19517" s="1"/>
  <c r="B19516"/>
  <c r="C19516" s="1"/>
  <c r="D19515"/>
  <c r="B19515"/>
  <c r="C19515" s="1"/>
  <c r="D19514"/>
  <c r="C19514"/>
  <c r="B19514"/>
  <c r="C19513"/>
  <c r="B19513"/>
  <c r="D19513" s="1"/>
  <c r="B19512"/>
  <c r="C19512" s="1"/>
  <c r="D19511"/>
  <c r="B19511"/>
  <c r="C19511" s="1"/>
  <c r="D19510"/>
  <c r="C19510"/>
  <c r="B19510"/>
  <c r="C19509"/>
  <c r="B19509"/>
  <c r="D19509" s="1"/>
  <c r="B19508"/>
  <c r="C19508" s="1"/>
  <c r="D19507"/>
  <c r="B19507"/>
  <c r="C19507" s="1"/>
  <c r="D19506"/>
  <c r="C19506"/>
  <c r="B19506"/>
  <c r="C19505"/>
  <c r="B19505"/>
  <c r="D19505" s="1"/>
  <c r="B19504"/>
  <c r="C19504" s="1"/>
  <c r="D19503"/>
  <c r="B19503"/>
  <c r="C19503" s="1"/>
  <c r="D19502"/>
  <c r="C19502"/>
  <c r="B19502"/>
  <c r="B19501"/>
  <c r="D19501" s="1"/>
  <c r="B19500"/>
  <c r="C19500" s="1"/>
  <c r="D19499"/>
  <c r="B19499"/>
  <c r="C19499" s="1"/>
  <c r="D19498"/>
  <c r="C19498"/>
  <c r="B19498"/>
  <c r="B19497"/>
  <c r="D19497" s="1"/>
  <c r="B19496"/>
  <c r="C19496" s="1"/>
  <c r="D19495"/>
  <c r="B19495"/>
  <c r="C19495" s="1"/>
  <c r="D19494"/>
  <c r="C19494"/>
  <c r="B19494"/>
  <c r="B19493"/>
  <c r="D19493" s="1"/>
  <c r="B19492"/>
  <c r="C19492" s="1"/>
  <c r="D19491"/>
  <c r="B19491"/>
  <c r="C19491" s="1"/>
  <c r="D19490"/>
  <c r="C19490"/>
  <c r="B19490"/>
  <c r="B19489"/>
  <c r="D19489" s="1"/>
  <c r="B19488"/>
  <c r="C19488" s="1"/>
  <c r="D19487"/>
  <c r="B19487"/>
  <c r="C19487" s="1"/>
  <c r="D19486"/>
  <c r="C19486"/>
  <c r="B19486"/>
  <c r="B19485"/>
  <c r="D19485" s="1"/>
  <c r="B19484"/>
  <c r="C19484" s="1"/>
  <c r="D19483"/>
  <c r="B19483"/>
  <c r="C19483" s="1"/>
  <c r="D19482"/>
  <c r="C19482"/>
  <c r="B19482"/>
  <c r="B19481"/>
  <c r="D19481" s="1"/>
  <c r="B19480"/>
  <c r="C19480" s="1"/>
  <c r="D19479"/>
  <c r="B19479"/>
  <c r="C19479" s="1"/>
  <c r="D19478"/>
  <c r="C19478"/>
  <c r="B19478"/>
  <c r="B19477"/>
  <c r="D19477" s="1"/>
  <c r="B19476"/>
  <c r="C19476" s="1"/>
  <c r="D19475"/>
  <c r="B19475"/>
  <c r="C19475" s="1"/>
  <c r="D19474"/>
  <c r="C19474"/>
  <c r="B19474"/>
  <c r="B19473"/>
  <c r="D19473" s="1"/>
  <c r="B19472"/>
  <c r="C19472" s="1"/>
  <c r="D19471"/>
  <c r="B19471"/>
  <c r="C19471" s="1"/>
  <c r="D19470"/>
  <c r="C19470"/>
  <c r="B19470"/>
  <c r="B19469"/>
  <c r="D19469" s="1"/>
  <c r="B19468"/>
  <c r="C19468" s="1"/>
  <c r="D19467"/>
  <c r="B19467"/>
  <c r="C19467" s="1"/>
  <c r="D19466"/>
  <c r="C19466"/>
  <c r="B19466"/>
  <c r="B19465"/>
  <c r="D19465" s="1"/>
  <c r="B19464"/>
  <c r="C19464" s="1"/>
  <c r="D19463"/>
  <c r="B19463"/>
  <c r="C19463" s="1"/>
  <c r="D19462"/>
  <c r="C19462"/>
  <c r="B19462"/>
  <c r="B19461"/>
  <c r="D19461" s="1"/>
  <c r="B19460"/>
  <c r="C19460" s="1"/>
  <c r="D19459"/>
  <c r="B19459"/>
  <c r="C19459" s="1"/>
  <c r="D19458"/>
  <c r="C19458"/>
  <c r="B19458"/>
  <c r="B19457"/>
  <c r="D19457" s="1"/>
  <c r="B19456"/>
  <c r="C19456" s="1"/>
  <c r="D19455"/>
  <c r="B19455"/>
  <c r="C19455" s="1"/>
  <c r="D19454"/>
  <c r="C19454"/>
  <c r="B19454"/>
  <c r="B19453"/>
  <c r="D19453" s="1"/>
  <c r="B19452"/>
  <c r="C19452" s="1"/>
  <c r="D19451"/>
  <c r="B19451"/>
  <c r="C19451" s="1"/>
  <c r="D19450"/>
  <c r="C19450"/>
  <c r="B19450"/>
  <c r="B19449"/>
  <c r="D19449" s="1"/>
  <c r="B19448"/>
  <c r="C19448" s="1"/>
  <c r="D19447"/>
  <c r="B19447"/>
  <c r="C19447" s="1"/>
  <c r="D19446"/>
  <c r="C19446"/>
  <c r="B19446"/>
  <c r="B19445"/>
  <c r="D19445" s="1"/>
  <c r="B19444"/>
  <c r="C19444" s="1"/>
  <c r="D19443"/>
  <c r="B19443"/>
  <c r="C19443" s="1"/>
  <c r="D19442"/>
  <c r="C19442"/>
  <c r="B19442"/>
  <c r="B19441"/>
  <c r="D19441" s="1"/>
  <c r="B19440"/>
  <c r="C19440" s="1"/>
  <c r="D19439"/>
  <c r="B19439"/>
  <c r="C19439" s="1"/>
  <c r="D19438"/>
  <c r="C19438"/>
  <c r="B19438"/>
  <c r="B19437"/>
  <c r="D19437" s="1"/>
  <c r="B19436"/>
  <c r="C19436" s="1"/>
  <c r="D19435"/>
  <c r="B19435"/>
  <c r="C19435" s="1"/>
  <c r="D19434"/>
  <c r="C19434"/>
  <c r="B19434"/>
  <c r="B19433"/>
  <c r="D19433" s="1"/>
  <c r="B19432"/>
  <c r="C19432" s="1"/>
  <c r="D19431"/>
  <c r="B19431"/>
  <c r="C19431" s="1"/>
  <c r="D19430"/>
  <c r="C19430"/>
  <c r="B19430"/>
  <c r="B19429"/>
  <c r="D19429" s="1"/>
  <c r="B19428"/>
  <c r="C19428" s="1"/>
  <c r="D19427"/>
  <c r="B19427"/>
  <c r="C19427" s="1"/>
  <c r="D19426"/>
  <c r="C19426"/>
  <c r="B19426"/>
  <c r="B19425"/>
  <c r="D19425" s="1"/>
  <c r="B19424"/>
  <c r="C19424" s="1"/>
  <c r="D19423"/>
  <c r="B19423"/>
  <c r="C19423" s="1"/>
  <c r="D19422"/>
  <c r="C19422"/>
  <c r="B19422"/>
  <c r="B19421"/>
  <c r="D19421" s="1"/>
  <c r="B19420"/>
  <c r="C19420" s="1"/>
  <c r="D19419"/>
  <c r="B19419"/>
  <c r="C19419" s="1"/>
  <c r="D19418"/>
  <c r="C19418"/>
  <c r="B19418"/>
  <c r="B19417"/>
  <c r="D19417" s="1"/>
  <c r="B19416"/>
  <c r="C19416" s="1"/>
  <c r="D19415"/>
  <c r="B19415"/>
  <c r="C19415" s="1"/>
  <c r="D19414"/>
  <c r="C19414"/>
  <c r="B19414"/>
  <c r="B19413"/>
  <c r="D19413" s="1"/>
  <c r="B19412"/>
  <c r="C19412" s="1"/>
  <c r="D19411"/>
  <c r="B19411"/>
  <c r="C19411" s="1"/>
  <c r="D19410"/>
  <c r="C19410"/>
  <c r="B19410"/>
  <c r="B19409"/>
  <c r="D19409" s="1"/>
  <c r="B19408"/>
  <c r="C19408" s="1"/>
  <c r="D19407"/>
  <c r="B19407"/>
  <c r="C19407" s="1"/>
  <c r="D19406"/>
  <c r="C19406"/>
  <c r="B19406"/>
  <c r="B19405"/>
  <c r="D19405" s="1"/>
  <c r="B19404"/>
  <c r="C19404" s="1"/>
  <c r="D19403"/>
  <c r="B19403"/>
  <c r="C19403" s="1"/>
  <c r="D19402"/>
  <c r="C19402"/>
  <c r="B19402"/>
  <c r="B19401"/>
  <c r="D19401" s="1"/>
  <c r="B19400"/>
  <c r="C19400" s="1"/>
  <c r="D19399"/>
  <c r="B19399"/>
  <c r="C19399" s="1"/>
  <c r="D19398"/>
  <c r="C19398"/>
  <c r="B19398"/>
  <c r="B19397"/>
  <c r="D19397" s="1"/>
  <c r="B19396"/>
  <c r="C19396" s="1"/>
  <c r="D19395"/>
  <c r="B19395"/>
  <c r="C19395" s="1"/>
  <c r="D19394"/>
  <c r="C19394"/>
  <c r="B19394"/>
  <c r="B19393"/>
  <c r="D19393" s="1"/>
  <c r="B19392"/>
  <c r="C19392" s="1"/>
  <c r="D19391"/>
  <c r="B19391"/>
  <c r="C19391" s="1"/>
  <c r="D19390"/>
  <c r="C19390"/>
  <c r="B19390"/>
  <c r="B19389"/>
  <c r="D19389" s="1"/>
  <c r="B19388"/>
  <c r="C19388" s="1"/>
  <c r="D19387"/>
  <c r="B19387"/>
  <c r="C19387" s="1"/>
  <c r="D19386"/>
  <c r="C19386"/>
  <c r="B19386"/>
  <c r="B19385"/>
  <c r="D19385" s="1"/>
  <c r="B19384"/>
  <c r="C19384" s="1"/>
  <c r="D19383"/>
  <c r="B19383"/>
  <c r="C19383" s="1"/>
  <c r="D19382"/>
  <c r="C19382"/>
  <c r="B19382"/>
  <c r="B19381"/>
  <c r="D19381" s="1"/>
  <c r="B19380"/>
  <c r="C19380" s="1"/>
  <c r="D19379"/>
  <c r="B19379"/>
  <c r="C19379" s="1"/>
  <c r="D19378"/>
  <c r="C19378"/>
  <c r="B19378"/>
  <c r="B19377"/>
  <c r="D19377" s="1"/>
  <c r="B19376"/>
  <c r="C19376" s="1"/>
  <c r="D19375"/>
  <c r="B19375"/>
  <c r="C19375" s="1"/>
  <c r="D19374"/>
  <c r="C19374"/>
  <c r="B19374"/>
  <c r="B19373"/>
  <c r="D19373" s="1"/>
  <c r="B19372"/>
  <c r="C19372" s="1"/>
  <c r="D19371"/>
  <c r="B19371"/>
  <c r="C19371" s="1"/>
  <c r="D19370"/>
  <c r="C19370"/>
  <c r="B19370"/>
  <c r="B19369"/>
  <c r="D19369" s="1"/>
  <c r="B19368"/>
  <c r="C19368" s="1"/>
  <c r="D19367"/>
  <c r="B19367"/>
  <c r="C19367" s="1"/>
  <c r="D19366"/>
  <c r="C19366"/>
  <c r="B19366"/>
  <c r="B19365"/>
  <c r="D19365" s="1"/>
  <c r="B19364"/>
  <c r="C19364" s="1"/>
  <c r="D19363"/>
  <c r="B19363"/>
  <c r="C19363" s="1"/>
  <c r="D19362"/>
  <c r="C19362"/>
  <c r="B19362"/>
  <c r="B19361"/>
  <c r="D19361" s="1"/>
  <c r="B19360"/>
  <c r="C19360" s="1"/>
  <c r="D19359"/>
  <c r="B19359"/>
  <c r="C19359" s="1"/>
  <c r="D19358"/>
  <c r="C19358"/>
  <c r="B19358"/>
  <c r="B19357"/>
  <c r="D19357" s="1"/>
  <c r="B19356"/>
  <c r="C19356" s="1"/>
  <c r="D19355"/>
  <c r="B19355"/>
  <c r="C19355" s="1"/>
  <c r="D19354"/>
  <c r="C19354"/>
  <c r="B19354"/>
  <c r="B19353"/>
  <c r="D19353" s="1"/>
  <c r="B19352"/>
  <c r="C19352" s="1"/>
  <c r="D19351"/>
  <c r="B19351"/>
  <c r="C19351" s="1"/>
  <c r="D19350"/>
  <c r="C19350"/>
  <c r="B19350"/>
  <c r="B19349"/>
  <c r="D19349" s="1"/>
  <c r="B19348"/>
  <c r="C19348" s="1"/>
  <c r="D19347"/>
  <c r="B19347"/>
  <c r="C19347" s="1"/>
  <c r="D19346"/>
  <c r="C19346"/>
  <c r="B19346"/>
  <c r="B19345"/>
  <c r="D19345" s="1"/>
  <c r="B19344"/>
  <c r="C19344" s="1"/>
  <c r="D19343"/>
  <c r="B19343"/>
  <c r="C19343" s="1"/>
  <c r="D19342"/>
  <c r="C19342"/>
  <c r="B19342"/>
  <c r="B19341"/>
  <c r="D19341" s="1"/>
  <c r="B19340"/>
  <c r="C19340" s="1"/>
  <c r="D19339"/>
  <c r="B19339"/>
  <c r="C19339" s="1"/>
  <c r="D19338"/>
  <c r="C19338"/>
  <c r="B19338"/>
  <c r="B19337"/>
  <c r="D19337" s="1"/>
  <c r="B19336"/>
  <c r="C19336" s="1"/>
  <c r="D19335"/>
  <c r="B19335"/>
  <c r="C19335" s="1"/>
  <c r="D19334"/>
  <c r="C19334"/>
  <c r="B19334"/>
  <c r="B19333"/>
  <c r="D19333" s="1"/>
  <c r="B19332"/>
  <c r="C19332" s="1"/>
  <c r="D19331"/>
  <c r="B19331"/>
  <c r="C19331" s="1"/>
  <c r="D19330"/>
  <c r="C19330"/>
  <c r="B19330"/>
  <c r="B19329"/>
  <c r="D19329" s="1"/>
  <c r="B19328"/>
  <c r="C19328" s="1"/>
  <c r="D19327"/>
  <c r="B19327"/>
  <c r="C19327" s="1"/>
  <c r="D19326"/>
  <c r="C19326"/>
  <c r="B19326"/>
  <c r="B19325"/>
  <c r="D19325" s="1"/>
  <c r="B19324"/>
  <c r="C19324" s="1"/>
  <c r="D19323"/>
  <c r="B19323"/>
  <c r="C19323" s="1"/>
  <c r="D19322"/>
  <c r="C19322"/>
  <c r="B19322"/>
  <c r="B19321"/>
  <c r="D19321" s="1"/>
  <c r="B19320"/>
  <c r="C19320" s="1"/>
  <c r="D19319"/>
  <c r="B19319"/>
  <c r="C19319" s="1"/>
  <c r="D19318"/>
  <c r="C19318"/>
  <c r="B19318"/>
  <c r="B19317"/>
  <c r="D19317" s="1"/>
  <c r="B19316"/>
  <c r="C19316" s="1"/>
  <c r="D19315"/>
  <c r="B19315"/>
  <c r="C19315" s="1"/>
  <c r="D19314"/>
  <c r="C19314"/>
  <c r="B19314"/>
  <c r="B19313"/>
  <c r="D19313" s="1"/>
  <c r="B19312"/>
  <c r="C19312" s="1"/>
  <c r="D19311"/>
  <c r="B19311"/>
  <c r="C19311" s="1"/>
  <c r="D19310"/>
  <c r="C19310"/>
  <c r="B19310"/>
  <c r="B19309"/>
  <c r="D19309" s="1"/>
  <c r="B19308"/>
  <c r="C19308" s="1"/>
  <c r="D19307"/>
  <c r="B19307"/>
  <c r="C19307" s="1"/>
  <c r="D19306"/>
  <c r="C19306"/>
  <c r="B19306"/>
  <c r="B19305"/>
  <c r="D19305" s="1"/>
  <c r="B19304"/>
  <c r="C19304" s="1"/>
  <c r="D19303"/>
  <c r="B19303"/>
  <c r="C19303" s="1"/>
  <c r="D19302"/>
  <c r="C19302"/>
  <c r="B19302"/>
  <c r="B19301"/>
  <c r="D19301" s="1"/>
  <c r="B19300"/>
  <c r="C19300" s="1"/>
  <c r="D19299"/>
  <c r="B19299"/>
  <c r="C19299" s="1"/>
  <c r="D19298"/>
  <c r="C19298"/>
  <c r="B19298"/>
  <c r="B19297"/>
  <c r="D19297" s="1"/>
  <c r="B19296"/>
  <c r="C19296" s="1"/>
  <c r="D19295"/>
  <c r="B19295"/>
  <c r="C19295" s="1"/>
  <c r="D19294"/>
  <c r="C19294"/>
  <c r="B19294"/>
  <c r="B19293"/>
  <c r="D19293" s="1"/>
  <c r="B19292"/>
  <c r="C19292" s="1"/>
  <c r="D19291"/>
  <c r="B19291"/>
  <c r="C19291" s="1"/>
  <c r="D19290"/>
  <c r="C19290"/>
  <c r="B19290"/>
  <c r="B19289"/>
  <c r="D19289" s="1"/>
  <c r="B19288"/>
  <c r="C19288" s="1"/>
  <c r="D19287"/>
  <c r="B19287"/>
  <c r="C19287" s="1"/>
  <c r="D19286"/>
  <c r="C19286"/>
  <c r="B19286"/>
  <c r="B19285"/>
  <c r="D19285" s="1"/>
  <c r="B19284"/>
  <c r="C19284" s="1"/>
  <c r="D19283"/>
  <c r="B19283"/>
  <c r="C19283" s="1"/>
  <c r="D19282"/>
  <c r="C19282"/>
  <c r="B19282"/>
  <c r="B19281"/>
  <c r="D19281" s="1"/>
  <c r="B19280"/>
  <c r="C19280" s="1"/>
  <c r="D19279"/>
  <c r="B19279"/>
  <c r="C19279" s="1"/>
  <c r="D19278"/>
  <c r="C19278"/>
  <c r="B19278"/>
  <c r="B19277"/>
  <c r="D19277" s="1"/>
  <c r="B19276"/>
  <c r="C19276" s="1"/>
  <c r="D19275"/>
  <c r="B19275"/>
  <c r="C19275" s="1"/>
  <c r="D19274"/>
  <c r="C19274"/>
  <c r="B19274"/>
  <c r="B19273"/>
  <c r="D19273" s="1"/>
  <c r="B19272"/>
  <c r="C19272" s="1"/>
  <c r="D19271"/>
  <c r="B19271"/>
  <c r="C19271" s="1"/>
  <c r="D19270"/>
  <c r="C19270"/>
  <c r="B19270"/>
  <c r="B19269"/>
  <c r="D19269" s="1"/>
  <c r="B19268"/>
  <c r="C19268" s="1"/>
  <c r="D19267"/>
  <c r="B19267"/>
  <c r="C19267" s="1"/>
  <c r="D19266"/>
  <c r="C19266"/>
  <c r="B19266"/>
  <c r="B19265"/>
  <c r="D19265" s="1"/>
  <c r="B19264"/>
  <c r="C19264" s="1"/>
  <c r="D19263"/>
  <c r="B19263"/>
  <c r="C19263" s="1"/>
  <c r="D19262"/>
  <c r="C19262"/>
  <c r="B19262"/>
  <c r="B19261"/>
  <c r="D19261" s="1"/>
  <c r="B19260"/>
  <c r="C19260" s="1"/>
  <c r="D19259"/>
  <c r="B19259"/>
  <c r="C19259" s="1"/>
  <c r="D19258"/>
  <c r="C19258"/>
  <c r="B19258"/>
  <c r="B19257"/>
  <c r="D19257" s="1"/>
  <c r="B19256"/>
  <c r="C19256" s="1"/>
  <c r="D19255"/>
  <c r="B19255"/>
  <c r="C19255" s="1"/>
  <c r="D19254"/>
  <c r="C19254"/>
  <c r="B19254"/>
  <c r="B19253"/>
  <c r="D19253" s="1"/>
  <c r="B19252"/>
  <c r="C19252" s="1"/>
  <c r="D19251"/>
  <c r="B19251"/>
  <c r="C19251" s="1"/>
  <c r="D19250"/>
  <c r="C19250"/>
  <c r="B19250"/>
  <c r="B19249"/>
  <c r="D19249" s="1"/>
  <c r="B19248"/>
  <c r="C19248" s="1"/>
  <c r="D19247"/>
  <c r="B19247"/>
  <c r="C19247" s="1"/>
  <c r="D19246"/>
  <c r="C19246"/>
  <c r="B19246"/>
  <c r="B19245"/>
  <c r="D19245" s="1"/>
  <c r="B19244"/>
  <c r="C19244" s="1"/>
  <c r="D19243"/>
  <c r="B19243"/>
  <c r="C19243" s="1"/>
  <c r="D19242"/>
  <c r="C19242"/>
  <c r="B19242"/>
  <c r="B19241"/>
  <c r="D19241" s="1"/>
  <c r="B19240"/>
  <c r="C19240" s="1"/>
  <c r="D19239"/>
  <c r="B19239"/>
  <c r="C19239" s="1"/>
  <c r="D19238"/>
  <c r="C19238"/>
  <c r="B19238"/>
  <c r="B19237"/>
  <c r="D19237" s="1"/>
  <c r="B19236"/>
  <c r="C19236" s="1"/>
  <c r="D19235"/>
  <c r="B19235"/>
  <c r="C19235" s="1"/>
  <c r="D19234"/>
  <c r="C19234"/>
  <c r="B19234"/>
  <c r="C19233"/>
  <c r="B19233"/>
  <c r="D19233" s="1"/>
  <c r="B19232"/>
  <c r="D19231"/>
  <c r="B19231"/>
  <c r="C19231" s="1"/>
  <c r="D19230"/>
  <c r="C19230"/>
  <c r="B19230"/>
  <c r="C19229"/>
  <c r="B19229"/>
  <c r="D19229" s="1"/>
  <c r="B19228"/>
  <c r="D19227"/>
  <c r="B19227"/>
  <c r="C19227" s="1"/>
  <c r="D19226"/>
  <c r="C19226"/>
  <c r="B19226"/>
  <c r="C19225"/>
  <c r="B19225"/>
  <c r="D19225" s="1"/>
  <c r="B19224"/>
  <c r="D19223"/>
  <c r="B19223"/>
  <c r="C19223" s="1"/>
  <c r="D19222"/>
  <c r="C19222"/>
  <c r="B19222"/>
  <c r="B19221"/>
  <c r="D19221" s="1"/>
  <c r="B19220"/>
  <c r="D19219"/>
  <c r="B19219"/>
  <c r="C19219" s="1"/>
  <c r="D19218"/>
  <c r="C19218"/>
  <c r="B19218"/>
  <c r="B19217"/>
  <c r="D19217" s="1"/>
  <c r="B19216"/>
  <c r="D19215"/>
  <c r="B19215"/>
  <c r="C19215" s="1"/>
  <c r="D19214"/>
  <c r="C19214"/>
  <c r="B19214"/>
  <c r="B19213"/>
  <c r="D19213" s="1"/>
  <c r="B19212"/>
  <c r="D19211"/>
  <c r="B19211"/>
  <c r="C19211" s="1"/>
  <c r="D19210"/>
  <c r="C19210"/>
  <c r="B19210"/>
  <c r="B19209"/>
  <c r="D19209" s="1"/>
  <c r="B19208"/>
  <c r="D19207"/>
  <c r="B19207"/>
  <c r="C19207" s="1"/>
  <c r="D19206"/>
  <c r="C19206"/>
  <c r="B19206"/>
  <c r="B19205"/>
  <c r="D19205" s="1"/>
  <c r="B19204"/>
  <c r="D19203"/>
  <c r="B19203"/>
  <c r="C19203" s="1"/>
  <c r="D19202"/>
  <c r="C19202"/>
  <c r="B19202"/>
  <c r="B19201"/>
  <c r="D19201" s="1"/>
  <c r="B19200"/>
  <c r="D19199"/>
  <c r="B19199"/>
  <c r="C19199" s="1"/>
  <c r="D19198"/>
  <c r="C19198"/>
  <c r="B19198"/>
  <c r="B19197"/>
  <c r="D19197" s="1"/>
  <c r="B19196"/>
  <c r="D19195"/>
  <c r="B19195"/>
  <c r="C19195" s="1"/>
  <c r="D19194"/>
  <c r="C19194"/>
  <c r="B19194"/>
  <c r="B19193"/>
  <c r="D19193" s="1"/>
  <c r="B19192"/>
  <c r="D19191"/>
  <c r="B19191"/>
  <c r="C19191" s="1"/>
  <c r="D19190"/>
  <c r="C19190"/>
  <c r="B19190"/>
  <c r="B19189"/>
  <c r="D19189" s="1"/>
  <c r="B19188"/>
  <c r="D19187"/>
  <c r="B19187"/>
  <c r="C19187" s="1"/>
  <c r="D19186"/>
  <c r="C19186"/>
  <c r="B19186"/>
  <c r="B19185"/>
  <c r="D19185" s="1"/>
  <c r="B19184"/>
  <c r="D19183"/>
  <c r="B19183"/>
  <c r="C19183" s="1"/>
  <c r="D19182"/>
  <c r="C19182"/>
  <c r="B19182"/>
  <c r="B19181"/>
  <c r="D19181" s="1"/>
  <c r="B19180"/>
  <c r="D19179"/>
  <c r="B19179"/>
  <c r="C19179" s="1"/>
  <c r="D19178"/>
  <c r="C19178"/>
  <c r="B19178"/>
  <c r="B19177"/>
  <c r="D19177" s="1"/>
  <c r="B19176"/>
  <c r="D19175"/>
  <c r="B19175"/>
  <c r="C19175" s="1"/>
  <c r="D19174"/>
  <c r="C19174"/>
  <c r="B19174"/>
  <c r="B19173"/>
  <c r="D19173" s="1"/>
  <c r="B19172"/>
  <c r="D19171"/>
  <c r="B19171"/>
  <c r="C19171" s="1"/>
  <c r="D19170"/>
  <c r="C19170"/>
  <c r="B19170"/>
  <c r="B19169"/>
  <c r="D19169" s="1"/>
  <c r="B19168"/>
  <c r="D19167"/>
  <c r="B19167"/>
  <c r="C19167" s="1"/>
  <c r="D19166"/>
  <c r="C19166"/>
  <c r="B19166"/>
  <c r="B19165"/>
  <c r="D19165" s="1"/>
  <c r="B19164"/>
  <c r="D19163"/>
  <c r="B19163"/>
  <c r="C19163" s="1"/>
  <c r="D19162"/>
  <c r="C19162"/>
  <c r="B19162"/>
  <c r="B19161"/>
  <c r="D19161" s="1"/>
  <c r="B19160"/>
  <c r="D19159"/>
  <c r="B19159"/>
  <c r="C19159" s="1"/>
  <c r="D19158"/>
  <c r="C19158"/>
  <c r="B19158"/>
  <c r="B19157"/>
  <c r="D19157" s="1"/>
  <c r="B19156"/>
  <c r="D19155"/>
  <c r="B19155"/>
  <c r="C19155" s="1"/>
  <c r="D19154"/>
  <c r="C19154"/>
  <c r="B19154"/>
  <c r="B19153"/>
  <c r="D19153" s="1"/>
  <c r="B19152"/>
  <c r="D19151"/>
  <c r="B19151"/>
  <c r="C19151" s="1"/>
  <c r="D19150"/>
  <c r="C19150"/>
  <c r="B19150"/>
  <c r="B19149"/>
  <c r="D19149" s="1"/>
  <c r="B19148"/>
  <c r="D19147"/>
  <c r="B19147"/>
  <c r="C19147" s="1"/>
  <c r="D19146"/>
  <c r="C19146"/>
  <c r="B19146"/>
  <c r="B19145"/>
  <c r="D19145" s="1"/>
  <c r="B19144"/>
  <c r="D19143"/>
  <c r="B19143"/>
  <c r="C19143" s="1"/>
  <c r="D19142"/>
  <c r="C19142"/>
  <c r="B19142"/>
  <c r="B19141"/>
  <c r="D19141" s="1"/>
  <c r="B19140"/>
  <c r="D19139"/>
  <c r="B19139"/>
  <c r="C19139" s="1"/>
  <c r="D19138"/>
  <c r="C19138"/>
  <c r="B19138"/>
  <c r="B19137"/>
  <c r="D19137" s="1"/>
  <c r="B19136"/>
  <c r="D19135"/>
  <c r="B19135"/>
  <c r="C19135" s="1"/>
  <c r="D19134"/>
  <c r="C19134"/>
  <c r="B19134"/>
  <c r="B19133"/>
  <c r="D19133" s="1"/>
  <c r="B19132"/>
  <c r="D19131"/>
  <c r="C19131"/>
  <c r="B19131"/>
  <c r="D19130"/>
  <c r="C19130"/>
  <c r="B19130"/>
  <c r="B19129"/>
  <c r="D19129" s="1"/>
  <c r="B19128"/>
  <c r="D19127"/>
  <c r="C19127"/>
  <c r="B19127"/>
  <c r="D19126"/>
  <c r="C19126"/>
  <c r="B19126"/>
  <c r="B19125"/>
  <c r="D19125" s="1"/>
  <c r="B19124"/>
  <c r="D19123"/>
  <c r="C19123"/>
  <c r="B19123"/>
  <c r="D19122"/>
  <c r="C19122"/>
  <c r="B19122"/>
  <c r="C19121"/>
  <c r="B19121"/>
  <c r="D19121" s="1"/>
  <c r="B19120"/>
  <c r="D19119"/>
  <c r="C19119"/>
  <c r="B19119"/>
  <c r="D19118"/>
  <c r="C19118"/>
  <c r="B19118"/>
  <c r="B19117"/>
  <c r="D19117" s="1"/>
  <c r="B19116"/>
  <c r="D19115"/>
  <c r="C19115"/>
  <c r="B19115"/>
  <c r="D19114"/>
  <c r="C19114"/>
  <c r="B19114"/>
  <c r="B19113"/>
  <c r="D19113" s="1"/>
  <c r="B19112"/>
  <c r="D19111"/>
  <c r="C19111"/>
  <c r="B19111"/>
  <c r="D19110"/>
  <c r="C19110"/>
  <c r="B19110"/>
  <c r="B19109"/>
  <c r="D19109" s="1"/>
  <c r="B19108"/>
  <c r="D19107"/>
  <c r="C19107"/>
  <c r="B19107"/>
  <c r="D19106"/>
  <c r="C19106"/>
  <c r="B19106"/>
  <c r="C19105"/>
  <c r="B19105"/>
  <c r="D19105" s="1"/>
  <c r="B19104"/>
  <c r="D19103"/>
  <c r="C19103"/>
  <c r="B19103"/>
  <c r="D19102"/>
  <c r="C19102"/>
  <c r="B19102"/>
  <c r="B19101"/>
  <c r="D19101" s="1"/>
  <c r="B19100"/>
  <c r="D19099"/>
  <c r="C19099"/>
  <c r="B19099"/>
  <c r="D19098"/>
  <c r="C19098"/>
  <c r="B19098"/>
  <c r="B19097"/>
  <c r="D19097" s="1"/>
  <c r="B19096"/>
  <c r="D19095"/>
  <c r="C19095"/>
  <c r="B19095"/>
  <c r="D19094"/>
  <c r="C19094"/>
  <c r="B19094"/>
  <c r="B19093"/>
  <c r="D19093" s="1"/>
  <c r="B19092"/>
  <c r="D19091"/>
  <c r="C19091"/>
  <c r="B19091"/>
  <c r="D19090"/>
  <c r="C19090"/>
  <c r="B19090"/>
  <c r="C19089"/>
  <c r="B19089"/>
  <c r="D19089" s="1"/>
  <c r="B19088"/>
  <c r="D19087"/>
  <c r="C19087"/>
  <c r="B19087"/>
  <c r="D19086"/>
  <c r="C19086"/>
  <c r="B19086"/>
  <c r="B19085"/>
  <c r="D19085" s="1"/>
  <c r="B19084"/>
  <c r="D19083"/>
  <c r="B19083"/>
  <c r="C19083" s="1"/>
  <c r="D19082"/>
  <c r="C19082"/>
  <c r="B19082"/>
  <c r="B19081"/>
  <c r="D19081" s="1"/>
  <c r="B19080"/>
  <c r="D19079"/>
  <c r="B19079"/>
  <c r="C19079" s="1"/>
  <c r="D19078"/>
  <c r="C19078"/>
  <c r="B19078"/>
  <c r="B19077"/>
  <c r="D19077" s="1"/>
  <c r="B19076"/>
  <c r="D19075"/>
  <c r="B19075"/>
  <c r="C19075" s="1"/>
  <c r="D19074"/>
  <c r="C19074"/>
  <c r="B19074"/>
  <c r="B19073"/>
  <c r="D19073" s="1"/>
  <c r="B19072"/>
  <c r="D19071"/>
  <c r="B19071"/>
  <c r="C19071" s="1"/>
  <c r="D19070"/>
  <c r="C19070"/>
  <c r="B19070"/>
  <c r="B19069"/>
  <c r="D19069" s="1"/>
  <c r="B19068"/>
  <c r="D19067"/>
  <c r="B19067"/>
  <c r="C19067" s="1"/>
  <c r="D19066"/>
  <c r="C19066"/>
  <c r="B19066"/>
  <c r="B19065"/>
  <c r="D19065" s="1"/>
  <c r="B19064"/>
  <c r="D19063"/>
  <c r="B19063"/>
  <c r="C19063" s="1"/>
  <c r="D19062"/>
  <c r="C19062"/>
  <c r="B19062"/>
  <c r="B19061"/>
  <c r="D19061" s="1"/>
  <c r="B19060"/>
  <c r="D19059"/>
  <c r="B19059"/>
  <c r="C19059" s="1"/>
  <c r="D19058"/>
  <c r="C19058"/>
  <c r="B19058"/>
  <c r="B19057"/>
  <c r="D19057" s="1"/>
  <c r="B19056"/>
  <c r="D19055"/>
  <c r="B19055"/>
  <c r="C19055" s="1"/>
  <c r="D19054"/>
  <c r="C19054"/>
  <c r="B19054"/>
  <c r="B19053"/>
  <c r="D19053" s="1"/>
  <c r="B19052"/>
  <c r="D19051"/>
  <c r="B19051"/>
  <c r="C19051" s="1"/>
  <c r="D19050"/>
  <c r="C19050"/>
  <c r="B19050"/>
  <c r="B19049"/>
  <c r="D19049" s="1"/>
  <c r="B19048"/>
  <c r="D19047"/>
  <c r="B19047"/>
  <c r="C19047" s="1"/>
  <c r="D19046"/>
  <c r="C19046"/>
  <c r="B19046"/>
  <c r="B19045"/>
  <c r="D19045" s="1"/>
  <c r="B19044"/>
  <c r="D19043"/>
  <c r="B19043"/>
  <c r="C19043" s="1"/>
  <c r="D19042"/>
  <c r="C19042"/>
  <c r="B19042"/>
  <c r="B19041"/>
  <c r="D19041" s="1"/>
  <c r="B19040"/>
  <c r="D19039"/>
  <c r="B19039"/>
  <c r="C19039" s="1"/>
  <c r="D19038"/>
  <c r="C19038"/>
  <c r="B19038"/>
  <c r="B19037"/>
  <c r="D19037" s="1"/>
  <c r="B19036"/>
  <c r="D19035"/>
  <c r="B19035"/>
  <c r="C19035" s="1"/>
  <c r="D19034"/>
  <c r="C19034"/>
  <c r="B19034"/>
  <c r="B19033"/>
  <c r="D19033" s="1"/>
  <c r="B19032"/>
  <c r="D19031"/>
  <c r="B19031"/>
  <c r="C19031" s="1"/>
  <c r="D19030"/>
  <c r="C19030"/>
  <c r="B19030"/>
  <c r="B19029"/>
  <c r="D19029" s="1"/>
  <c r="B19028"/>
  <c r="D19027"/>
  <c r="B19027"/>
  <c r="C19027" s="1"/>
  <c r="D19026"/>
  <c r="C19026"/>
  <c r="B19026"/>
  <c r="B19025"/>
  <c r="D19025" s="1"/>
  <c r="B19024"/>
  <c r="D19023"/>
  <c r="B19023"/>
  <c r="C19023" s="1"/>
  <c r="D19022"/>
  <c r="C19022"/>
  <c r="B19022"/>
  <c r="B19021"/>
  <c r="C19021" s="1"/>
  <c r="B19020"/>
  <c r="C19020" s="1"/>
  <c r="D19019"/>
  <c r="B19019"/>
  <c r="C19019" s="1"/>
  <c r="D19018"/>
  <c r="C19018"/>
  <c r="B19018"/>
  <c r="B19017"/>
  <c r="C19017" s="1"/>
  <c r="B19016"/>
  <c r="C19016" s="1"/>
  <c r="D19015"/>
  <c r="B19015"/>
  <c r="C19015" s="1"/>
  <c r="D19014"/>
  <c r="C19014"/>
  <c r="B19014"/>
  <c r="B19013"/>
  <c r="C19013" s="1"/>
  <c r="B19012"/>
  <c r="C19012" s="1"/>
  <c r="D19011"/>
  <c r="B19011"/>
  <c r="C19011" s="1"/>
  <c r="D19010"/>
  <c r="C19010"/>
  <c r="B19010"/>
  <c r="B19009"/>
  <c r="C19009" s="1"/>
  <c r="B19008"/>
  <c r="C19008" s="1"/>
  <c r="D19007"/>
  <c r="B19007"/>
  <c r="C19007" s="1"/>
  <c r="D19006"/>
  <c r="C19006"/>
  <c r="B19006"/>
  <c r="B19005"/>
  <c r="C19005" s="1"/>
  <c r="B19004"/>
  <c r="C19004" s="1"/>
  <c r="D19003"/>
  <c r="B19003"/>
  <c r="C19003" s="1"/>
  <c r="D19002"/>
  <c r="C19002"/>
  <c r="B19002"/>
  <c r="B19001"/>
  <c r="C19001" s="1"/>
  <c r="B19000"/>
  <c r="C19000" s="1"/>
  <c r="D18999"/>
  <c r="B18999"/>
  <c r="C18999" s="1"/>
  <c r="D18998"/>
  <c r="C18998"/>
  <c r="B18998"/>
  <c r="B18997"/>
  <c r="C18997" s="1"/>
  <c r="B18996"/>
  <c r="C18996" s="1"/>
  <c r="D18995"/>
  <c r="B18995"/>
  <c r="C18995" s="1"/>
  <c r="D18994"/>
  <c r="C18994"/>
  <c r="B18994"/>
  <c r="B18993"/>
  <c r="C18993" s="1"/>
  <c r="B18992"/>
  <c r="C18992" s="1"/>
  <c r="D18991"/>
  <c r="B18991"/>
  <c r="C18991" s="1"/>
  <c r="D18990"/>
  <c r="C18990"/>
  <c r="B18990"/>
  <c r="B18989"/>
  <c r="C18989" s="1"/>
  <c r="B18988"/>
  <c r="C18988" s="1"/>
  <c r="D18987"/>
  <c r="B18987"/>
  <c r="C18987" s="1"/>
  <c r="D18986"/>
  <c r="C18986"/>
  <c r="B18986"/>
  <c r="B18985"/>
  <c r="C18985" s="1"/>
  <c r="B18984"/>
  <c r="C18984" s="1"/>
  <c r="D18983"/>
  <c r="B18983"/>
  <c r="C18983" s="1"/>
  <c r="D18982"/>
  <c r="C18982"/>
  <c r="B18982"/>
  <c r="B18981"/>
  <c r="C18981" s="1"/>
  <c r="B18980"/>
  <c r="C18980" s="1"/>
  <c r="D18979"/>
  <c r="B18979"/>
  <c r="C18979" s="1"/>
  <c r="D18978"/>
  <c r="C18978"/>
  <c r="B18978"/>
  <c r="B18977"/>
  <c r="C18977" s="1"/>
  <c r="B18976"/>
  <c r="C18976" s="1"/>
  <c r="D18975"/>
  <c r="B18975"/>
  <c r="C18975" s="1"/>
  <c r="D18974"/>
  <c r="C18974"/>
  <c r="B18974"/>
  <c r="B18973"/>
  <c r="C18973" s="1"/>
  <c r="B18972"/>
  <c r="C18972" s="1"/>
  <c r="D18971"/>
  <c r="B18971"/>
  <c r="C18971" s="1"/>
  <c r="D18970"/>
  <c r="C18970"/>
  <c r="B18970"/>
  <c r="B18969"/>
  <c r="C18969" s="1"/>
  <c r="B18968"/>
  <c r="C18968" s="1"/>
  <c r="D18967"/>
  <c r="B18967"/>
  <c r="C18967" s="1"/>
  <c r="D18966"/>
  <c r="C18966"/>
  <c r="B18966"/>
  <c r="B18965"/>
  <c r="C18965" s="1"/>
  <c r="B18964"/>
  <c r="C18964" s="1"/>
  <c r="D18963"/>
  <c r="B18963"/>
  <c r="C18963" s="1"/>
  <c r="D18962"/>
  <c r="C18962"/>
  <c r="B18962"/>
  <c r="B18961"/>
  <c r="C18961" s="1"/>
  <c r="B18960"/>
  <c r="C18960" s="1"/>
  <c r="D18959"/>
  <c r="B18959"/>
  <c r="C18959" s="1"/>
  <c r="D18958"/>
  <c r="C18958"/>
  <c r="B18958"/>
  <c r="B18957"/>
  <c r="C18957" s="1"/>
  <c r="B18956"/>
  <c r="C18956" s="1"/>
  <c r="D18955"/>
  <c r="B18955"/>
  <c r="C18955" s="1"/>
  <c r="D18954"/>
  <c r="C18954"/>
  <c r="B18954"/>
  <c r="B18953"/>
  <c r="C18953" s="1"/>
  <c r="B18952"/>
  <c r="C18952" s="1"/>
  <c r="D18951"/>
  <c r="B18951"/>
  <c r="C18951" s="1"/>
  <c r="D18950"/>
  <c r="C18950"/>
  <c r="B18950"/>
  <c r="B18949"/>
  <c r="C18949" s="1"/>
  <c r="B18948"/>
  <c r="C18948" s="1"/>
  <c r="D18947"/>
  <c r="B18947"/>
  <c r="C18947" s="1"/>
  <c r="D18946"/>
  <c r="C18946"/>
  <c r="B18946"/>
  <c r="B18945"/>
  <c r="C18945" s="1"/>
  <c r="B18944"/>
  <c r="C18944" s="1"/>
  <c r="D18943"/>
  <c r="B18943"/>
  <c r="C18943" s="1"/>
  <c r="D18942"/>
  <c r="C18942"/>
  <c r="B18942"/>
  <c r="B18941"/>
  <c r="C18941" s="1"/>
  <c r="B18940"/>
  <c r="C18940" s="1"/>
  <c r="D18939"/>
  <c r="B18939"/>
  <c r="C18939" s="1"/>
  <c r="D18938"/>
  <c r="C18938"/>
  <c r="B18938"/>
  <c r="B18937"/>
  <c r="C18937" s="1"/>
  <c r="B18936"/>
  <c r="C18936" s="1"/>
  <c r="D18935"/>
  <c r="B18935"/>
  <c r="C18935" s="1"/>
  <c r="D18934"/>
  <c r="C18934"/>
  <c r="B18934"/>
  <c r="B18933"/>
  <c r="C18933" s="1"/>
  <c r="B18932"/>
  <c r="C18932" s="1"/>
  <c r="D18931"/>
  <c r="B18931"/>
  <c r="C18931" s="1"/>
  <c r="D18930"/>
  <c r="C18930"/>
  <c r="B18930"/>
  <c r="B18929"/>
  <c r="C18929" s="1"/>
  <c r="B18928"/>
  <c r="C18928" s="1"/>
  <c r="D18927"/>
  <c r="B18927"/>
  <c r="C18927" s="1"/>
  <c r="D18926"/>
  <c r="C18926"/>
  <c r="B18926"/>
  <c r="B18925"/>
  <c r="C18925" s="1"/>
  <c r="B18924"/>
  <c r="C18924" s="1"/>
  <c r="D18923"/>
  <c r="B18923"/>
  <c r="C18923" s="1"/>
  <c r="D18922"/>
  <c r="C18922"/>
  <c r="B18922"/>
  <c r="B18921"/>
  <c r="C18921" s="1"/>
  <c r="B18920"/>
  <c r="C18920" s="1"/>
  <c r="D18919"/>
  <c r="B18919"/>
  <c r="C18919" s="1"/>
  <c r="D18918"/>
  <c r="C18918"/>
  <c r="B18918"/>
  <c r="B18917"/>
  <c r="C18917" s="1"/>
  <c r="B18916"/>
  <c r="C18916" s="1"/>
  <c r="D18915"/>
  <c r="B18915"/>
  <c r="C18915" s="1"/>
  <c r="D18914"/>
  <c r="C18914"/>
  <c r="B18914"/>
  <c r="B18913"/>
  <c r="C18913" s="1"/>
  <c r="B18912"/>
  <c r="C18912" s="1"/>
  <c r="D18911"/>
  <c r="B18911"/>
  <c r="C18911" s="1"/>
  <c r="D18910"/>
  <c r="C18910"/>
  <c r="B18910"/>
  <c r="B18909"/>
  <c r="C18909" s="1"/>
  <c r="B18908"/>
  <c r="C18908" s="1"/>
  <c r="D18907"/>
  <c r="B18907"/>
  <c r="C18907" s="1"/>
  <c r="D18906"/>
  <c r="C18906"/>
  <c r="B18906"/>
  <c r="B18905"/>
  <c r="C18905" s="1"/>
  <c r="B18904"/>
  <c r="C18904" s="1"/>
  <c r="D18903"/>
  <c r="B18903"/>
  <c r="C18903" s="1"/>
  <c r="D18902"/>
  <c r="C18902"/>
  <c r="B18902"/>
  <c r="B18901"/>
  <c r="C18901" s="1"/>
  <c r="B18900"/>
  <c r="C18900" s="1"/>
  <c r="D18899"/>
  <c r="B18899"/>
  <c r="C18899" s="1"/>
  <c r="D18898"/>
  <c r="C18898"/>
  <c r="B18898"/>
  <c r="B18897"/>
  <c r="C18897" s="1"/>
  <c r="B18896"/>
  <c r="C18896" s="1"/>
  <c r="D18895"/>
  <c r="B18895"/>
  <c r="C18895" s="1"/>
  <c r="D18894"/>
  <c r="C18894"/>
  <c r="B18894"/>
  <c r="B18893"/>
  <c r="C18893" s="1"/>
  <c r="B18892"/>
  <c r="C18892" s="1"/>
  <c r="D18891"/>
  <c r="B18891"/>
  <c r="C18891" s="1"/>
  <c r="D18890"/>
  <c r="C18890"/>
  <c r="B18890"/>
  <c r="B18889"/>
  <c r="C18889" s="1"/>
  <c r="B18888"/>
  <c r="C18888" s="1"/>
  <c r="D18887"/>
  <c r="B18887"/>
  <c r="C18887" s="1"/>
  <c r="D18886"/>
  <c r="C18886"/>
  <c r="B18886"/>
  <c r="B18885"/>
  <c r="C18885" s="1"/>
  <c r="B18884"/>
  <c r="C18884" s="1"/>
  <c r="D18883"/>
  <c r="B18883"/>
  <c r="C18883" s="1"/>
  <c r="D18882"/>
  <c r="C18882"/>
  <c r="B18882"/>
  <c r="B18881"/>
  <c r="C18881" s="1"/>
  <c r="B18880"/>
  <c r="C18880" s="1"/>
  <c r="D18879"/>
  <c r="B18879"/>
  <c r="C18879" s="1"/>
  <c r="D18878"/>
  <c r="C18878"/>
  <c r="B18878"/>
  <c r="B18877"/>
  <c r="C18877" s="1"/>
  <c r="B18876"/>
  <c r="C18876" s="1"/>
  <c r="D18875"/>
  <c r="B18875"/>
  <c r="C18875" s="1"/>
  <c r="D18874"/>
  <c r="C18874"/>
  <c r="B18874"/>
  <c r="B18873"/>
  <c r="C18873" s="1"/>
  <c r="B18872"/>
  <c r="C18872" s="1"/>
  <c r="D18871"/>
  <c r="B18871"/>
  <c r="C18871" s="1"/>
  <c r="D18870"/>
  <c r="C18870"/>
  <c r="B18870"/>
  <c r="B18869"/>
  <c r="C18869" s="1"/>
  <c r="B18868"/>
  <c r="C18868" s="1"/>
  <c r="D18867"/>
  <c r="B18867"/>
  <c r="C18867" s="1"/>
  <c r="D18866"/>
  <c r="C18866"/>
  <c r="B18866"/>
  <c r="B18865"/>
  <c r="C18865" s="1"/>
  <c r="B18864"/>
  <c r="C18864" s="1"/>
  <c r="D18863"/>
  <c r="B18863"/>
  <c r="C18863" s="1"/>
  <c r="D18862"/>
  <c r="C18862"/>
  <c r="B18862"/>
  <c r="B18861"/>
  <c r="C18861" s="1"/>
  <c r="B18860"/>
  <c r="C18860" s="1"/>
  <c r="D18859"/>
  <c r="B18859"/>
  <c r="C18859" s="1"/>
  <c r="D18858"/>
  <c r="C18858"/>
  <c r="B18858"/>
  <c r="B18857"/>
  <c r="C18857" s="1"/>
  <c r="B18856"/>
  <c r="C18856" s="1"/>
  <c r="D18855"/>
  <c r="B18855"/>
  <c r="C18855" s="1"/>
  <c r="D18854"/>
  <c r="C18854"/>
  <c r="B18854"/>
  <c r="B18853"/>
  <c r="C18853" s="1"/>
  <c r="B18852"/>
  <c r="C18852" s="1"/>
  <c r="D18851"/>
  <c r="B18851"/>
  <c r="C18851" s="1"/>
  <c r="D18850"/>
  <c r="C18850"/>
  <c r="B18850"/>
  <c r="B18849"/>
  <c r="C18849" s="1"/>
  <c r="B18848"/>
  <c r="C18848" s="1"/>
  <c r="D18847"/>
  <c r="B18847"/>
  <c r="C18847" s="1"/>
  <c r="D18846"/>
  <c r="C18846"/>
  <c r="B18846"/>
  <c r="B18845"/>
  <c r="C18845" s="1"/>
  <c r="B18844"/>
  <c r="C18844" s="1"/>
  <c r="D18843"/>
  <c r="B18843"/>
  <c r="C18843" s="1"/>
  <c r="D18842"/>
  <c r="C18842"/>
  <c r="B18842"/>
  <c r="B18841"/>
  <c r="C18841" s="1"/>
  <c r="B18840"/>
  <c r="C18840" s="1"/>
  <c r="D18839"/>
  <c r="B18839"/>
  <c r="C18839" s="1"/>
  <c r="D18838"/>
  <c r="C18838"/>
  <c r="B18838"/>
  <c r="B18837"/>
  <c r="C18837" s="1"/>
  <c r="B18836"/>
  <c r="C18836" s="1"/>
  <c r="D18835"/>
  <c r="B18835"/>
  <c r="C18835" s="1"/>
  <c r="D18834"/>
  <c r="C18834"/>
  <c r="B18834"/>
  <c r="B18833"/>
  <c r="C18833" s="1"/>
  <c r="B18832"/>
  <c r="C18832" s="1"/>
  <c r="D18831"/>
  <c r="B18831"/>
  <c r="C18831" s="1"/>
  <c r="D18830"/>
  <c r="C18830"/>
  <c r="B18830"/>
  <c r="B18829"/>
  <c r="C18829" s="1"/>
  <c r="B18828"/>
  <c r="C18828" s="1"/>
  <c r="D18827"/>
  <c r="B18827"/>
  <c r="C18827" s="1"/>
  <c r="D18826"/>
  <c r="C18826"/>
  <c r="B18826"/>
  <c r="B18825"/>
  <c r="B18824"/>
  <c r="C18824" s="1"/>
  <c r="D18823"/>
  <c r="B18823"/>
  <c r="C18823" s="1"/>
  <c r="D18822"/>
  <c r="C18822"/>
  <c r="B18822"/>
  <c r="B18821"/>
  <c r="B18820"/>
  <c r="C18820" s="1"/>
  <c r="D18819"/>
  <c r="B18819"/>
  <c r="C18819" s="1"/>
  <c r="D18818"/>
  <c r="C18818"/>
  <c r="B18818"/>
  <c r="B18817"/>
  <c r="B18816"/>
  <c r="C18816" s="1"/>
  <c r="D18815"/>
  <c r="B18815"/>
  <c r="C18815" s="1"/>
  <c r="D18814"/>
  <c r="C18814"/>
  <c r="B18814"/>
  <c r="B18813"/>
  <c r="B18812"/>
  <c r="C18812" s="1"/>
  <c r="D18811"/>
  <c r="B18811"/>
  <c r="C18811" s="1"/>
  <c r="D18810"/>
  <c r="C18810"/>
  <c r="B18810"/>
  <c r="B18809"/>
  <c r="B18808"/>
  <c r="C18808" s="1"/>
  <c r="D18807"/>
  <c r="B18807"/>
  <c r="C18807" s="1"/>
  <c r="D18806"/>
  <c r="C18806"/>
  <c r="B18806"/>
  <c r="B18805"/>
  <c r="B18804"/>
  <c r="C18804" s="1"/>
  <c r="D18803"/>
  <c r="B18803"/>
  <c r="C18803" s="1"/>
  <c r="D18802"/>
  <c r="C18802"/>
  <c r="B18802"/>
  <c r="B18801"/>
  <c r="B18800"/>
  <c r="C18800" s="1"/>
  <c r="D18799"/>
  <c r="B18799"/>
  <c r="C18799" s="1"/>
  <c r="D18798"/>
  <c r="C18798"/>
  <c r="B18798"/>
  <c r="B18797"/>
  <c r="B18796"/>
  <c r="C18796" s="1"/>
  <c r="D18795"/>
  <c r="B18795"/>
  <c r="C18795" s="1"/>
  <c r="D18794"/>
  <c r="C18794"/>
  <c r="B18794"/>
  <c r="B18793"/>
  <c r="B18792"/>
  <c r="C18792" s="1"/>
  <c r="D18791"/>
  <c r="B18791"/>
  <c r="C18791" s="1"/>
  <c r="D18790"/>
  <c r="C18790"/>
  <c r="B18790"/>
  <c r="B18789"/>
  <c r="B18788"/>
  <c r="C18788" s="1"/>
  <c r="D18787"/>
  <c r="B18787"/>
  <c r="C18787" s="1"/>
  <c r="D18786"/>
  <c r="C18786"/>
  <c r="B18786"/>
  <c r="B18785"/>
  <c r="B18784"/>
  <c r="C18784" s="1"/>
  <c r="D18783"/>
  <c r="B18783"/>
  <c r="C18783" s="1"/>
  <c r="D18782"/>
  <c r="C18782"/>
  <c r="B18782"/>
  <c r="B18781"/>
  <c r="B18780"/>
  <c r="C18780" s="1"/>
  <c r="D18779"/>
  <c r="B18779"/>
  <c r="C18779" s="1"/>
  <c r="D18778"/>
  <c r="C18778"/>
  <c r="B18778"/>
  <c r="B18777"/>
  <c r="B18776"/>
  <c r="C18776" s="1"/>
  <c r="D18775"/>
  <c r="B18775"/>
  <c r="C18775" s="1"/>
  <c r="D18774"/>
  <c r="C18774"/>
  <c r="B18774"/>
  <c r="B18773"/>
  <c r="B18772"/>
  <c r="C18772" s="1"/>
  <c r="D18771"/>
  <c r="B18771"/>
  <c r="C18771" s="1"/>
  <c r="D18770"/>
  <c r="C18770"/>
  <c r="B18770"/>
  <c r="B18769"/>
  <c r="B18768"/>
  <c r="C18768" s="1"/>
  <c r="D18767"/>
  <c r="B18767"/>
  <c r="C18767" s="1"/>
  <c r="D18766"/>
  <c r="C18766"/>
  <c r="B18766"/>
  <c r="B18765"/>
  <c r="B18764"/>
  <c r="C18764" s="1"/>
  <c r="D18763"/>
  <c r="B18763"/>
  <c r="C18763" s="1"/>
  <c r="D18762"/>
  <c r="C18762"/>
  <c r="B18762"/>
  <c r="B18761"/>
  <c r="B18760"/>
  <c r="C18760" s="1"/>
  <c r="D18759"/>
  <c r="B18759"/>
  <c r="C18759" s="1"/>
  <c r="D18758"/>
  <c r="C18758"/>
  <c r="B18758"/>
  <c r="B18757"/>
  <c r="B18756"/>
  <c r="C18756" s="1"/>
  <c r="D18755"/>
  <c r="B18755"/>
  <c r="C18755" s="1"/>
  <c r="D18754"/>
  <c r="C18754"/>
  <c r="B18754"/>
  <c r="B18753"/>
  <c r="B18752"/>
  <c r="C18752" s="1"/>
  <c r="D18751"/>
  <c r="B18751"/>
  <c r="C18751" s="1"/>
  <c r="D18750"/>
  <c r="C18750"/>
  <c r="B18750"/>
  <c r="B18749"/>
  <c r="B18748"/>
  <c r="C18748" s="1"/>
  <c r="D18747"/>
  <c r="B18747"/>
  <c r="C18747" s="1"/>
  <c r="D18746"/>
  <c r="C18746"/>
  <c r="B18746"/>
  <c r="B18745"/>
  <c r="B18744"/>
  <c r="C18744" s="1"/>
  <c r="D18743"/>
  <c r="B18743"/>
  <c r="C18743" s="1"/>
  <c r="D18742"/>
  <c r="C18742"/>
  <c r="B18742"/>
  <c r="B18741"/>
  <c r="B18740"/>
  <c r="C18740" s="1"/>
  <c r="D18739"/>
  <c r="B18739"/>
  <c r="C18739" s="1"/>
  <c r="D18738"/>
  <c r="C18738"/>
  <c r="B18738"/>
  <c r="B18737"/>
  <c r="B18736"/>
  <c r="D18735"/>
  <c r="B18735"/>
  <c r="C18735" s="1"/>
  <c r="D18734"/>
  <c r="C18734"/>
  <c r="B18734"/>
  <c r="B18733"/>
  <c r="D18733" s="1"/>
  <c r="B18732"/>
  <c r="D18731"/>
  <c r="B18731"/>
  <c r="C18731" s="1"/>
  <c r="D18730"/>
  <c r="C18730"/>
  <c r="B18730"/>
  <c r="B18729"/>
  <c r="D18729" s="1"/>
  <c r="B18728"/>
  <c r="D18727"/>
  <c r="B18727"/>
  <c r="C18727" s="1"/>
  <c r="D18726"/>
  <c r="C18726"/>
  <c r="B18726"/>
  <c r="B18725"/>
  <c r="D18725" s="1"/>
  <c r="B18724"/>
  <c r="D18723"/>
  <c r="B18723"/>
  <c r="C18723" s="1"/>
  <c r="D18722"/>
  <c r="C18722"/>
  <c r="B18722"/>
  <c r="B18721"/>
  <c r="D18721" s="1"/>
  <c r="B18720"/>
  <c r="D18719"/>
  <c r="B18719"/>
  <c r="C18719" s="1"/>
  <c r="D18718"/>
  <c r="C18718"/>
  <c r="B18718"/>
  <c r="B18717"/>
  <c r="D18717" s="1"/>
  <c r="B18716"/>
  <c r="D18715"/>
  <c r="B18715"/>
  <c r="C18715" s="1"/>
  <c r="D18714"/>
  <c r="C18714"/>
  <c r="B18714"/>
  <c r="B18713"/>
  <c r="D18713" s="1"/>
  <c r="B18712"/>
  <c r="D18711"/>
  <c r="B18711"/>
  <c r="C18711" s="1"/>
  <c r="D18710"/>
  <c r="C18710"/>
  <c r="B18710"/>
  <c r="B18709"/>
  <c r="D18709" s="1"/>
  <c r="B18708"/>
  <c r="D18707"/>
  <c r="B18707"/>
  <c r="C18707" s="1"/>
  <c r="D18706"/>
  <c r="C18706"/>
  <c r="B18706"/>
  <c r="B18705"/>
  <c r="D18705" s="1"/>
  <c r="B18704"/>
  <c r="D18703"/>
  <c r="B18703"/>
  <c r="C18703" s="1"/>
  <c r="D18702"/>
  <c r="C18702"/>
  <c r="B18702"/>
  <c r="B18701"/>
  <c r="D18701" s="1"/>
  <c r="B18700"/>
  <c r="D18699"/>
  <c r="B18699"/>
  <c r="C18699" s="1"/>
  <c r="D18698"/>
  <c r="C18698"/>
  <c r="B18698"/>
  <c r="B18697"/>
  <c r="D18697" s="1"/>
  <c r="B18696"/>
  <c r="D18695"/>
  <c r="B18695"/>
  <c r="C18695" s="1"/>
  <c r="D18694"/>
  <c r="C18694"/>
  <c r="B18694"/>
  <c r="B18693"/>
  <c r="D18693" s="1"/>
  <c r="B18692"/>
  <c r="D18691"/>
  <c r="B18691"/>
  <c r="C18691" s="1"/>
  <c r="D18690"/>
  <c r="C18690"/>
  <c r="B18690"/>
  <c r="B18689"/>
  <c r="D18689" s="1"/>
  <c r="B18688"/>
  <c r="D18687"/>
  <c r="B18687"/>
  <c r="C18687" s="1"/>
  <c r="D18686"/>
  <c r="C18686"/>
  <c r="B18686"/>
  <c r="B18685"/>
  <c r="D18685" s="1"/>
  <c r="B18684"/>
  <c r="D18683"/>
  <c r="B18683"/>
  <c r="C18683" s="1"/>
  <c r="D18682"/>
  <c r="C18682"/>
  <c r="B18682"/>
  <c r="B18681"/>
  <c r="D18681" s="1"/>
  <c r="B18680"/>
  <c r="D18679"/>
  <c r="B18679"/>
  <c r="C18679" s="1"/>
  <c r="D18678"/>
  <c r="C18678"/>
  <c r="B18678"/>
  <c r="B18677"/>
  <c r="D18677" s="1"/>
  <c r="B18676"/>
  <c r="D18675"/>
  <c r="B18675"/>
  <c r="C18675" s="1"/>
  <c r="D18674"/>
  <c r="C18674"/>
  <c r="B18674"/>
  <c r="B18673"/>
  <c r="D18673" s="1"/>
  <c r="B18672"/>
  <c r="D18671"/>
  <c r="B18671"/>
  <c r="C18671" s="1"/>
  <c r="D18670"/>
  <c r="C18670"/>
  <c r="B18670"/>
  <c r="B18669"/>
  <c r="D18669" s="1"/>
  <c r="B18668"/>
  <c r="D18667"/>
  <c r="B18667"/>
  <c r="C18667" s="1"/>
  <c r="D18666"/>
  <c r="C18666"/>
  <c r="B18666"/>
  <c r="B18665"/>
  <c r="D18665" s="1"/>
  <c r="B18664"/>
  <c r="D18663"/>
  <c r="B18663"/>
  <c r="C18663" s="1"/>
  <c r="D18662"/>
  <c r="C18662"/>
  <c r="B18662"/>
  <c r="B18661"/>
  <c r="D18661" s="1"/>
  <c r="B18660"/>
  <c r="D18659"/>
  <c r="B18659"/>
  <c r="C18659" s="1"/>
  <c r="D18658"/>
  <c r="C18658"/>
  <c r="B18658"/>
  <c r="B18657"/>
  <c r="D18657" s="1"/>
  <c r="B18656"/>
  <c r="D18655"/>
  <c r="B18655"/>
  <c r="C18655" s="1"/>
  <c r="D18654"/>
  <c r="C18654"/>
  <c r="B18654"/>
  <c r="B18653"/>
  <c r="D18653" s="1"/>
  <c r="B18652"/>
  <c r="D18651"/>
  <c r="B18651"/>
  <c r="C18651" s="1"/>
  <c r="D18650"/>
  <c r="C18650"/>
  <c r="B18650"/>
  <c r="B18649"/>
  <c r="D18649" s="1"/>
  <c r="B18648"/>
  <c r="D18647"/>
  <c r="B18647"/>
  <c r="C18647" s="1"/>
  <c r="D18646"/>
  <c r="C18646"/>
  <c r="B18646"/>
  <c r="B18645"/>
  <c r="D18645" s="1"/>
  <c r="B18644"/>
  <c r="D18643"/>
  <c r="B18643"/>
  <c r="C18643" s="1"/>
  <c r="D18642"/>
  <c r="C18642"/>
  <c r="B18642"/>
  <c r="B18641"/>
  <c r="D18641" s="1"/>
  <c r="B18640"/>
  <c r="D18639"/>
  <c r="B18639"/>
  <c r="C18639" s="1"/>
  <c r="D18638"/>
  <c r="C18638"/>
  <c r="B18638"/>
  <c r="B18637"/>
  <c r="D18637" s="1"/>
  <c r="B18636"/>
  <c r="D18635"/>
  <c r="B18635"/>
  <c r="C18635" s="1"/>
  <c r="D18634"/>
  <c r="C18634"/>
  <c r="B18634"/>
  <c r="B18633"/>
  <c r="D18633" s="1"/>
  <c r="B18632"/>
  <c r="D18631"/>
  <c r="B18631"/>
  <c r="C18631" s="1"/>
  <c r="D18630"/>
  <c r="C18630"/>
  <c r="B18630"/>
  <c r="B18629"/>
  <c r="D18629" s="1"/>
  <c r="B18628"/>
  <c r="D18627"/>
  <c r="B18627"/>
  <c r="C18627" s="1"/>
  <c r="D18626"/>
  <c r="C18626"/>
  <c r="B18626"/>
  <c r="B18625"/>
  <c r="D18625" s="1"/>
  <c r="B18624"/>
  <c r="D18623"/>
  <c r="B18623"/>
  <c r="C18623" s="1"/>
  <c r="D18622"/>
  <c r="C18622"/>
  <c r="B18622"/>
  <c r="B18621"/>
  <c r="D18621" s="1"/>
  <c r="B18620"/>
  <c r="D18619"/>
  <c r="B18619"/>
  <c r="C18619" s="1"/>
  <c r="D18618"/>
  <c r="C18618"/>
  <c r="B18618"/>
  <c r="B18617"/>
  <c r="D18617" s="1"/>
  <c r="B18616"/>
  <c r="D18615"/>
  <c r="B18615"/>
  <c r="C18615" s="1"/>
  <c r="D18614"/>
  <c r="C18614"/>
  <c r="B18614"/>
  <c r="B18613"/>
  <c r="D18613" s="1"/>
  <c r="B18612"/>
  <c r="D18611"/>
  <c r="C18611"/>
  <c r="B18611"/>
  <c r="D18610"/>
  <c r="C18610"/>
  <c r="B18610"/>
  <c r="C18609"/>
  <c r="B18609"/>
  <c r="D18609" s="1"/>
  <c r="B18608"/>
  <c r="D18607"/>
  <c r="B18607"/>
  <c r="C18607" s="1"/>
  <c r="D18606"/>
  <c r="C18606"/>
  <c r="B18606"/>
  <c r="C18605"/>
  <c r="B18605"/>
  <c r="D18605" s="1"/>
  <c r="B18604"/>
  <c r="D18603"/>
  <c r="B18603"/>
  <c r="C18603" s="1"/>
  <c r="D18602"/>
  <c r="C18602"/>
  <c r="B18602"/>
  <c r="C18601"/>
  <c r="B18601"/>
  <c r="D18601" s="1"/>
  <c r="B18600"/>
  <c r="D18599"/>
  <c r="B18599"/>
  <c r="C18599" s="1"/>
  <c r="D18598"/>
  <c r="C18598"/>
  <c r="B18598"/>
  <c r="C18597"/>
  <c r="B18597"/>
  <c r="D18597" s="1"/>
  <c r="B18596"/>
  <c r="D18595"/>
  <c r="B18595"/>
  <c r="C18595" s="1"/>
  <c r="D18594"/>
  <c r="C18594"/>
  <c r="B18594"/>
  <c r="C18593"/>
  <c r="B18593"/>
  <c r="D18593" s="1"/>
  <c r="B18592"/>
  <c r="D18591"/>
  <c r="C18591"/>
  <c r="B18591"/>
  <c r="B18590"/>
  <c r="C18590" s="1"/>
  <c r="D18589"/>
  <c r="B18589"/>
  <c r="C18589" s="1"/>
  <c r="D18588"/>
  <c r="C18588"/>
  <c r="B18588"/>
  <c r="C18587"/>
  <c r="B18587"/>
  <c r="D18587" s="1"/>
  <c r="B18586"/>
  <c r="C18586" s="1"/>
  <c r="D18585"/>
  <c r="B18585"/>
  <c r="C18585" s="1"/>
  <c r="D18584"/>
  <c r="C18584"/>
  <c r="B18584"/>
  <c r="C18583"/>
  <c r="B18583"/>
  <c r="D18583" s="1"/>
  <c r="B18582"/>
  <c r="C18582" s="1"/>
  <c r="D18581"/>
  <c r="B18581"/>
  <c r="C18581" s="1"/>
  <c r="D18580"/>
  <c r="C18580"/>
  <c r="B18580"/>
  <c r="C18579"/>
  <c r="B18579"/>
  <c r="D18579" s="1"/>
  <c r="B18578"/>
  <c r="C18578" s="1"/>
  <c r="D18577"/>
  <c r="B18577"/>
  <c r="C18577" s="1"/>
  <c r="D18576"/>
  <c r="C18576"/>
  <c r="B18576"/>
  <c r="C18575"/>
  <c r="B18575"/>
  <c r="D18575" s="1"/>
  <c r="B18574"/>
  <c r="C18574" s="1"/>
  <c r="D18573"/>
  <c r="B18573"/>
  <c r="C18573" s="1"/>
  <c r="D18572"/>
  <c r="C18572"/>
  <c r="B18572"/>
  <c r="C18571"/>
  <c r="B18571"/>
  <c r="D18571" s="1"/>
  <c r="B18570"/>
  <c r="C18570" s="1"/>
  <c r="D18569"/>
  <c r="B18569"/>
  <c r="C18569" s="1"/>
  <c r="D18568"/>
  <c r="C18568"/>
  <c r="B18568"/>
  <c r="C18567"/>
  <c r="B18567"/>
  <c r="D18567" s="1"/>
  <c r="B18566"/>
  <c r="C18566" s="1"/>
  <c r="D18565"/>
  <c r="B18565"/>
  <c r="C18565" s="1"/>
  <c r="D18564"/>
  <c r="C18564"/>
  <c r="B18564"/>
  <c r="C18563"/>
  <c r="B18563"/>
  <c r="D18563" s="1"/>
  <c r="B18562"/>
  <c r="C18562" s="1"/>
  <c r="D18561"/>
  <c r="B18561"/>
  <c r="C18561" s="1"/>
  <c r="D18560"/>
  <c r="C18560"/>
  <c r="B18560"/>
  <c r="C18559"/>
  <c r="B18559"/>
  <c r="D18559" s="1"/>
  <c r="B18558"/>
  <c r="C18558" s="1"/>
  <c r="D18557"/>
  <c r="B18557"/>
  <c r="C18557" s="1"/>
  <c r="D18556"/>
  <c r="C18556"/>
  <c r="B18556"/>
  <c r="C18555"/>
  <c r="B18555"/>
  <c r="D18555" s="1"/>
  <c r="B18554"/>
  <c r="C18554" s="1"/>
  <c r="D18553"/>
  <c r="B18553"/>
  <c r="C18553" s="1"/>
  <c r="D18552"/>
  <c r="C18552"/>
  <c r="B18552"/>
  <c r="C18551"/>
  <c r="B18551"/>
  <c r="D18551" s="1"/>
  <c r="B18550"/>
  <c r="C18550" s="1"/>
  <c r="D18549"/>
  <c r="B18549"/>
  <c r="C18549" s="1"/>
  <c r="D18548"/>
  <c r="C18548"/>
  <c r="B18548"/>
  <c r="C18547"/>
  <c r="B18547"/>
  <c r="D18547" s="1"/>
  <c r="B18546"/>
  <c r="C18546" s="1"/>
  <c r="D18545"/>
  <c r="B18545"/>
  <c r="C18545" s="1"/>
  <c r="D18544"/>
  <c r="C18544"/>
  <c r="B18544"/>
  <c r="C18543"/>
  <c r="B18543"/>
  <c r="D18543" s="1"/>
  <c r="B18542"/>
  <c r="C18542" s="1"/>
  <c r="D18541"/>
  <c r="B18541"/>
  <c r="C18541" s="1"/>
  <c r="D18540"/>
  <c r="C18540"/>
  <c r="B18540"/>
  <c r="C18539"/>
  <c r="B18539"/>
  <c r="D18539" s="1"/>
  <c r="B18538"/>
  <c r="C18538" s="1"/>
  <c r="D18537"/>
  <c r="B18537"/>
  <c r="C18537" s="1"/>
  <c r="D18536"/>
  <c r="C18536"/>
  <c r="B18536"/>
  <c r="C18535"/>
  <c r="B18535"/>
  <c r="D18535" s="1"/>
  <c r="B18534"/>
  <c r="C18534" s="1"/>
  <c r="D18533"/>
  <c r="B18533"/>
  <c r="C18533" s="1"/>
  <c r="D18532"/>
  <c r="C18532"/>
  <c r="B18532"/>
  <c r="C18531"/>
  <c r="B18531"/>
  <c r="D18531" s="1"/>
  <c r="B18530"/>
  <c r="C18530" s="1"/>
  <c r="D18529"/>
  <c r="B18529"/>
  <c r="C18529" s="1"/>
  <c r="D18528"/>
  <c r="C18528"/>
  <c r="B18528"/>
  <c r="C18527"/>
  <c r="B18527"/>
  <c r="D18527" s="1"/>
  <c r="B18526"/>
  <c r="C18526" s="1"/>
  <c r="D18525"/>
  <c r="B18525"/>
  <c r="C18525" s="1"/>
  <c r="D18524"/>
  <c r="C18524"/>
  <c r="B18524"/>
  <c r="C18523"/>
  <c r="B18523"/>
  <c r="D18523" s="1"/>
  <c r="B18522"/>
  <c r="C18522" s="1"/>
  <c r="D18521"/>
  <c r="B18521"/>
  <c r="C18521" s="1"/>
  <c r="D18520"/>
  <c r="C18520"/>
  <c r="B18520"/>
  <c r="C18519"/>
  <c r="B18519"/>
  <c r="D18519" s="1"/>
  <c r="B18518"/>
  <c r="C18518" s="1"/>
  <c r="D18517"/>
  <c r="B18517"/>
  <c r="C18517" s="1"/>
  <c r="D18516"/>
  <c r="C18516"/>
  <c r="B18516"/>
  <c r="C18515"/>
  <c r="B18515"/>
  <c r="D18515" s="1"/>
  <c r="B18514"/>
  <c r="C18514" s="1"/>
  <c r="D18513"/>
  <c r="B18513"/>
  <c r="C18513" s="1"/>
  <c r="D18512"/>
  <c r="C18512"/>
  <c r="B18512"/>
  <c r="C18511"/>
  <c r="B18511"/>
  <c r="D18511" s="1"/>
  <c r="B18510"/>
  <c r="C18510" s="1"/>
  <c r="D18509"/>
  <c r="B18509"/>
  <c r="C18509" s="1"/>
  <c r="D18508"/>
  <c r="C18508"/>
  <c r="B18508"/>
  <c r="C18507"/>
  <c r="B18507"/>
  <c r="D18507" s="1"/>
  <c r="B18506"/>
  <c r="C18506" s="1"/>
  <c r="D18505"/>
  <c r="B18505"/>
  <c r="C18505" s="1"/>
  <c r="D18504"/>
  <c r="C18504"/>
  <c r="B18504"/>
  <c r="C18503"/>
  <c r="B18503"/>
  <c r="D18503" s="1"/>
  <c r="B18502"/>
  <c r="C18502" s="1"/>
  <c r="D18501"/>
  <c r="B18501"/>
  <c r="C18501" s="1"/>
  <c r="D18500"/>
  <c r="C18500"/>
  <c r="B18500"/>
  <c r="C18499"/>
  <c r="B18499"/>
  <c r="D18499" s="1"/>
  <c r="B18498"/>
  <c r="C18498" s="1"/>
  <c r="D18497"/>
  <c r="B18497"/>
  <c r="C18497" s="1"/>
  <c r="D18496"/>
  <c r="C18496"/>
  <c r="B18496"/>
  <c r="C18495"/>
  <c r="B18495"/>
  <c r="D18495" s="1"/>
  <c r="B18494"/>
  <c r="C18494" s="1"/>
  <c r="D18493"/>
  <c r="B18493"/>
  <c r="C18493" s="1"/>
  <c r="D18492"/>
  <c r="C18492"/>
  <c r="B18492"/>
  <c r="C18491"/>
  <c r="B18491"/>
  <c r="D18491" s="1"/>
  <c r="B18490"/>
  <c r="C18490" s="1"/>
  <c r="D18489"/>
  <c r="B18489"/>
  <c r="C18489" s="1"/>
  <c r="D18488"/>
  <c r="C18488"/>
  <c r="B18488"/>
  <c r="C18487"/>
  <c r="B18487"/>
  <c r="D18487" s="1"/>
  <c r="B18486"/>
  <c r="C18486" s="1"/>
  <c r="D18485"/>
  <c r="B18485"/>
  <c r="C18485" s="1"/>
  <c r="D18484"/>
  <c r="C18484"/>
  <c r="B18484"/>
  <c r="C18483"/>
  <c r="B18483"/>
  <c r="D18483" s="1"/>
  <c r="B18482"/>
  <c r="C18482" s="1"/>
  <c r="D18481"/>
  <c r="B18481"/>
  <c r="C18481" s="1"/>
  <c r="D18480"/>
  <c r="C18480"/>
  <c r="B18480"/>
  <c r="C18479"/>
  <c r="B18479"/>
  <c r="D18479" s="1"/>
  <c r="B18478"/>
  <c r="C18478" s="1"/>
  <c r="D18477"/>
  <c r="B18477"/>
  <c r="C18477" s="1"/>
  <c r="D18476"/>
  <c r="C18476"/>
  <c r="B18476"/>
  <c r="C18475"/>
  <c r="B18475"/>
  <c r="D18475" s="1"/>
  <c r="B18474"/>
  <c r="C18474" s="1"/>
  <c r="D18473"/>
  <c r="B18473"/>
  <c r="C18473" s="1"/>
  <c r="D18472"/>
  <c r="C18472"/>
  <c r="B18472"/>
  <c r="B18471"/>
  <c r="C18471" s="1"/>
  <c r="B18470"/>
  <c r="C18470" s="1"/>
  <c r="D18469"/>
  <c r="B18469"/>
  <c r="C18469" s="1"/>
  <c r="D18468"/>
  <c r="C18468"/>
  <c r="B18468"/>
  <c r="B18467"/>
  <c r="C18467" s="1"/>
  <c r="B18466"/>
  <c r="C18466" s="1"/>
  <c r="D18465"/>
  <c r="B18465"/>
  <c r="C18465" s="1"/>
  <c r="D18464"/>
  <c r="C18464"/>
  <c r="B18464"/>
  <c r="B18463"/>
  <c r="C18463" s="1"/>
  <c r="B18462"/>
  <c r="C18462" s="1"/>
  <c r="D18461"/>
  <c r="B18461"/>
  <c r="C18461" s="1"/>
  <c r="D18460"/>
  <c r="C18460"/>
  <c r="B18460"/>
  <c r="B18459"/>
  <c r="C18459" s="1"/>
  <c r="B18458"/>
  <c r="C18458" s="1"/>
  <c r="D18457"/>
  <c r="B18457"/>
  <c r="C18457" s="1"/>
  <c r="D18456"/>
  <c r="C18456"/>
  <c r="B18456"/>
  <c r="B18455"/>
  <c r="C18455" s="1"/>
  <c r="B18454"/>
  <c r="C18454" s="1"/>
  <c r="D18453"/>
  <c r="B18453"/>
  <c r="C18453" s="1"/>
  <c r="D18452"/>
  <c r="C18452"/>
  <c r="B18452"/>
  <c r="B18451"/>
  <c r="C18451" s="1"/>
  <c r="B18450"/>
  <c r="C18450" s="1"/>
  <c r="D18449"/>
  <c r="B18449"/>
  <c r="C18449" s="1"/>
  <c r="D18448"/>
  <c r="C18448"/>
  <c r="B18448"/>
  <c r="B18447"/>
  <c r="C18447" s="1"/>
  <c r="B18446"/>
  <c r="C18446" s="1"/>
  <c r="D18445"/>
  <c r="B18445"/>
  <c r="C18445" s="1"/>
  <c r="D18444"/>
  <c r="C18444"/>
  <c r="B18444"/>
  <c r="B18443"/>
  <c r="C18443" s="1"/>
  <c r="B18442"/>
  <c r="C18442" s="1"/>
  <c r="D18441"/>
  <c r="B18441"/>
  <c r="C18441" s="1"/>
  <c r="D18440"/>
  <c r="C18440"/>
  <c r="B18440"/>
  <c r="B18439"/>
  <c r="C18439" s="1"/>
  <c r="B18438"/>
  <c r="C18438" s="1"/>
  <c r="D18437"/>
  <c r="B18437"/>
  <c r="C18437" s="1"/>
  <c r="D18436"/>
  <c r="C18436"/>
  <c r="B18436"/>
  <c r="B18435"/>
  <c r="C18435" s="1"/>
  <c r="B18434"/>
  <c r="C18434" s="1"/>
  <c r="D18433"/>
  <c r="B18433"/>
  <c r="C18433" s="1"/>
  <c r="D18432"/>
  <c r="C18432"/>
  <c r="B18432"/>
  <c r="B18431"/>
  <c r="C18431" s="1"/>
  <c r="B18430"/>
  <c r="C18430" s="1"/>
  <c r="D18429"/>
  <c r="C18429"/>
  <c r="B18429"/>
  <c r="D18428"/>
  <c r="C18428"/>
  <c r="B18428"/>
  <c r="B18427"/>
  <c r="C18427" s="1"/>
  <c r="B18426"/>
  <c r="C18426" s="1"/>
  <c r="D18425"/>
  <c r="B18425"/>
  <c r="C18425" s="1"/>
  <c r="D18424"/>
  <c r="C18424"/>
  <c r="B18424"/>
  <c r="B18423"/>
  <c r="C18423" s="1"/>
  <c r="B18422"/>
  <c r="C18422" s="1"/>
  <c r="D18421"/>
  <c r="B18421"/>
  <c r="C18421" s="1"/>
  <c r="D18420"/>
  <c r="C18420"/>
  <c r="B18420"/>
  <c r="B18419"/>
  <c r="C18419" s="1"/>
  <c r="B18418"/>
  <c r="C18418" s="1"/>
  <c r="D18417"/>
  <c r="B18417"/>
  <c r="C18417" s="1"/>
  <c r="D18416"/>
  <c r="C18416"/>
  <c r="B18416"/>
  <c r="B18415"/>
  <c r="C18415" s="1"/>
  <c r="B18414"/>
  <c r="C18414" s="1"/>
  <c r="D18413"/>
  <c r="B18413"/>
  <c r="C18413" s="1"/>
  <c r="D18412"/>
  <c r="C18412"/>
  <c r="B18412"/>
  <c r="B18411"/>
  <c r="C18411" s="1"/>
  <c r="B18410"/>
  <c r="C18410" s="1"/>
  <c r="D18409"/>
  <c r="C18409"/>
  <c r="B18409"/>
  <c r="D18408"/>
  <c r="C18408"/>
  <c r="B18408"/>
  <c r="B18407"/>
  <c r="C18407" s="1"/>
  <c r="B18406"/>
  <c r="C18406" s="1"/>
  <c r="D18405"/>
  <c r="B18405"/>
  <c r="C18405" s="1"/>
  <c r="D18404"/>
  <c r="C18404"/>
  <c r="B18404"/>
  <c r="B18403"/>
  <c r="C18403" s="1"/>
  <c r="B18402"/>
  <c r="C18402" s="1"/>
  <c r="D18401"/>
  <c r="B18401"/>
  <c r="C18401" s="1"/>
  <c r="D18400"/>
  <c r="C18400"/>
  <c r="B18400"/>
  <c r="B18399"/>
  <c r="C18399" s="1"/>
  <c r="B18398"/>
  <c r="C18398" s="1"/>
  <c r="D18397"/>
  <c r="B18397"/>
  <c r="C18397" s="1"/>
  <c r="D18396"/>
  <c r="C18396"/>
  <c r="B18396"/>
  <c r="B18395"/>
  <c r="C18395" s="1"/>
  <c r="B18394"/>
  <c r="C18394" s="1"/>
  <c r="D18393"/>
  <c r="B18393"/>
  <c r="C18393" s="1"/>
  <c r="D18392"/>
  <c r="C18392"/>
  <c r="B18392"/>
  <c r="B18391"/>
  <c r="C18391" s="1"/>
  <c r="B18390"/>
  <c r="C18390" s="1"/>
  <c r="D18389"/>
  <c r="B18389"/>
  <c r="C18389" s="1"/>
  <c r="D18388"/>
  <c r="C18388"/>
  <c r="B18388"/>
  <c r="B18387"/>
  <c r="C18387" s="1"/>
  <c r="B18386"/>
  <c r="C18386" s="1"/>
  <c r="D18385"/>
  <c r="B18385"/>
  <c r="C18385" s="1"/>
  <c r="D18384"/>
  <c r="C18384"/>
  <c r="B18384"/>
  <c r="B18383"/>
  <c r="C18383" s="1"/>
  <c r="B18382"/>
  <c r="C18382" s="1"/>
  <c r="D18381"/>
  <c r="B18381"/>
  <c r="C18381" s="1"/>
  <c r="D18380"/>
  <c r="C18380"/>
  <c r="B18380"/>
  <c r="B18379"/>
  <c r="C18379" s="1"/>
  <c r="B18378"/>
  <c r="C18378" s="1"/>
  <c r="D18377"/>
  <c r="B18377"/>
  <c r="C18377" s="1"/>
  <c r="D18376"/>
  <c r="C18376"/>
  <c r="B18376"/>
  <c r="B18375"/>
  <c r="C18375" s="1"/>
  <c r="B18374"/>
  <c r="C18374" s="1"/>
  <c r="D18373"/>
  <c r="B18373"/>
  <c r="C18373" s="1"/>
  <c r="D18372"/>
  <c r="C18372"/>
  <c r="B18372"/>
  <c r="B18371"/>
  <c r="C18371" s="1"/>
  <c r="B18370"/>
  <c r="C18370" s="1"/>
  <c r="D18369"/>
  <c r="B18369"/>
  <c r="C18369" s="1"/>
  <c r="D18368"/>
  <c r="C18368"/>
  <c r="B18368"/>
  <c r="B18367"/>
  <c r="C18367" s="1"/>
  <c r="B18366"/>
  <c r="C18366" s="1"/>
  <c r="D18365"/>
  <c r="B18365"/>
  <c r="C18365" s="1"/>
  <c r="D18364"/>
  <c r="C18364"/>
  <c r="B18364"/>
  <c r="B18363"/>
  <c r="C18363" s="1"/>
  <c r="B18362"/>
  <c r="C18362" s="1"/>
  <c r="D18361"/>
  <c r="B18361"/>
  <c r="C18361" s="1"/>
  <c r="D18360"/>
  <c r="C18360"/>
  <c r="B18360"/>
  <c r="B18359"/>
  <c r="C18359" s="1"/>
  <c r="B18358"/>
  <c r="C18358" s="1"/>
  <c r="D18357"/>
  <c r="B18357"/>
  <c r="C18357" s="1"/>
  <c r="D18356"/>
  <c r="C18356"/>
  <c r="B18356"/>
  <c r="B18355"/>
  <c r="C18355" s="1"/>
  <c r="B18354"/>
  <c r="C18354" s="1"/>
  <c r="D18353"/>
  <c r="B18353"/>
  <c r="C18353" s="1"/>
  <c r="D18352"/>
  <c r="C18352"/>
  <c r="B18352"/>
  <c r="B18351"/>
  <c r="C18351" s="1"/>
  <c r="B18350"/>
  <c r="C18350" s="1"/>
  <c r="D18349"/>
  <c r="B18349"/>
  <c r="C18349" s="1"/>
  <c r="D18348"/>
  <c r="C18348"/>
  <c r="B18348"/>
  <c r="B18347"/>
  <c r="C18347" s="1"/>
  <c r="B18346"/>
  <c r="C18346" s="1"/>
  <c r="D18345"/>
  <c r="B18345"/>
  <c r="C18345" s="1"/>
  <c r="D18344"/>
  <c r="C18344"/>
  <c r="B18344"/>
  <c r="B18343"/>
  <c r="C18343" s="1"/>
  <c r="B18342"/>
  <c r="C18342" s="1"/>
  <c r="D18341"/>
  <c r="B18341"/>
  <c r="C18341" s="1"/>
  <c r="D18340"/>
  <c r="C18340"/>
  <c r="B18340"/>
  <c r="B18339"/>
  <c r="C18339" s="1"/>
  <c r="B18338"/>
  <c r="C18338" s="1"/>
  <c r="D18337"/>
  <c r="B18337"/>
  <c r="C18337" s="1"/>
  <c r="D18336"/>
  <c r="C18336"/>
  <c r="B18336"/>
  <c r="B18335"/>
  <c r="C18335" s="1"/>
  <c r="B18334"/>
  <c r="C18334" s="1"/>
  <c r="D18333"/>
  <c r="B18333"/>
  <c r="C18333" s="1"/>
  <c r="D18332"/>
  <c r="C18332"/>
  <c r="B18332"/>
  <c r="B18331"/>
  <c r="C18331" s="1"/>
  <c r="B18330"/>
  <c r="C18330" s="1"/>
  <c r="D18329"/>
  <c r="B18329"/>
  <c r="C18329" s="1"/>
  <c r="D18328"/>
  <c r="C18328"/>
  <c r="B18328"/>
  <c r="B18327"/>
  <c r="C18327" s="1"/>
  <c r="B18326"/>
  <c r="C18326" s="1"/>
  <c r="D18325"/>
  <c r="B18325"/>
  <c r="C18325" s="1"/>
  <c r="D18324"/>
  <c r="C18324"/>
  <c r="B18324"/>
  <c r="B18323"/>
  <c r="C18323" s="1"/>
  <c r="B18322"/>
  <c r="C18322" s="1"/>
  <c r="D18321"/>
  <c r="B18321"/>
  <c r="C18321" s="1"/>
  <c r="D18320"/>
  <c r="C18320"/>
  <c r="B18320"/>
  <c r="B18319"/>
  <c r="C18319" s="1"/>
  <c r="B18318"/>
  <c r="C18318" s="1"/>
  <c r="D18317"/>
  <c r="B18317"/>
  <c r="C18317" s="1"/>
  <c r="D18316"/>
  <c r="C18316"/>
  <c r="B18316"/>
  <c r="B18315"/>
  <c r="C18315" s="1"/>
  <c r="B18314"/>
  <c r="C18314" s="1"/>
  <c r="D18313"/>
  <c r="B18313"/>
  <c r="C18313" s="1"/>
  <c r="D18312"/>
  <c r="C18312"/>
  <c r="B18312"/>
  <c r="B18311"/>
  <c r="C18311" s="1"/>
  <c r="B18310"/>
  <c r="C18310" s="1"/>
  <c r="D18309"/>
  <c r="B18309"/>
  <c r="C18309" s="1"/>
  <c r="D18308"/>
  <c r="C18308"/>
  <c r="B18308"/>
  <c r="B18307"/>
  <c r="C18307" s="1"/>
  <c r="B18306"/>
  <c r="C18306" s="1"/>
  <c r="D18305"/>
  <c r="B18305"/>
  <c r="C18305" s="1"/>
  <c r="D18304"/>
  <c r="C18304"/>
  <c r="B18304"/>
  <c r="B18303"/>
  <c r="C18303" s="1"/>
  <c r="B18302"/>
  <c r="C18302" s="1"/>
  <c r="D18301"/>
  <c r="B18301"/>
  <c r="C18301" s="1"/>
  <c r="D18300"/>
  <c r="C18300"/>
  <c r="B18300"/>
  <c r="B18299"/>
  <c r="D18299" s="1"/>
  <c r="B18298"/>
  <c r="D18297"/>
  <c r="B18297"/>
  <c r="C18297" s="1"/>
  <c r="D18296"/>
  <c r="C18296"/>
  <c r="B18296"/>
  <c r="B18295"/>
  <c r="D18295" s="1"/>
  <c r="B18294"/>
  <c r="D18293"/>
  <c r="B18293"/>
  <c r="C18293" s="1"/>
  <c r="D18292"/>
  <c r="C18292"/>
  <c r="B18292"/>
  <c r="B18291"/>
  <c r="D18291" s="1"/>
  <c r="B18290"/>
  <c r="D18289"/>
  <c r="B18289"/>
  <c r="C18289" s="1"/>
  <c r="D18288"/>
  <c r="C18288"/>
  <c r="B18288"/>
  <c r="B18287"/>
  <c r="D18287" s="1"/>
  <c r="B18286"/>
  <c r="D18285"/>
  <c r="B18285"/>
  <c r="C18285" s="1"/>
  <c r="D18284"/>
  <c r="C18284"/>
  <c r="B18284"/>
  <c r="B18283"/>
  <c r="D18283" s="1"/>
  <c r="B18282"/>
  <c r="D18281"/>
  <c r="B18281"/>
  <c r="C18281" s="1"/>
  <c r="D18280"/>
  <c r="C18280"/>
  <c r="B18280"/>
  <c r="B18279"/>
  <c r="D18279" s="1"/>
  <c r="B18278"/>
  <c r="D18277"/>
  <c r="B18277"/>
  <c r="C18277" s="1"/>
  <c r="D18276"/>
  <c r="C18276"/>
  <c r="B18276"/>
  <c r="B18275"/>
  <c r="D18275" s="1"/>
  <c r="B18274"/>
  <c r="D18273"/>
  <c r="B18273"/>
  <c r="C18273" s="1"/>
  <c r="D18272"/>
  <c r="C18272"/>
  <c r="B18272"/>
  <c r="B18271"/>
  <c r="D18271" s="1"/>
  <c r="B18270"/>
  <c r="D18269"/>
  <c r="B18269"/>
  <c r="C18269" s="1"/>
  <c r="D18268"/>
  <c r="C18268"/>
  <c r="B18268"/>
  <c r="B18267"/>
  <c r="D18267" s="1"/>
  <c r="B18266"/>
  <c r="D18265"/>
  <c r="B18265"/>
  <c r="C18265" s="1"/>
  <c r="D18264"/>
  <c r="C18264"/>
  <c r="B18264"/>
  <c r="B18263"/>
  <c r="D18263" s="1"/>
  <c r="B18262"/>
  <c r="D18261"/>
  <c r="B18261"/>
  <c r="C18261" s="1"/>
  <c r="D18260"/>
  <c r="C18260"/>
  <c r="B18260"/>
  <c r="B18259"/>
  <c r="D18259" s="1"/>
  <c r="B18258"/>
  <c r="D18257"/>
  <c r="B18257"/>
  <c r="C18257" s="1"/>
  <c r="D18256"/>
  <c r="C18256"/>
  <c r="B18256"/>
  <c r="B18255"/>
  <c r="D18255" s="1"/>
  <c r="B18254"/>
  <c r="D18253"/>
  <c r="B18253"/>
  <c r="C18253" s="1"/>
  <c r="D18252"/>
  <c r="C18252"/>
  <c r="B18252"/>
  <c r="B18251"/>
  <c r="D18251" s="1"/>
  <c r="B18250"/>
  <c r="D18249"/>
  <c r="B18249"/>
  <c r="C18249" s="1"/>
  <c r="D18248"/>
  <c r="C18248"/>
  <c r="B18248"/>
  <c r="B18247"/>
  <c r="D18247" s="1"/>
  <c r="B18246"/>
  <c r="D18245"/>
  <c r="B18245"/>
  <c r="C18245" s="1"/>
  <c r="D18244"/>
  <c r="C18244"/>
  <c r="B18244"/>
  <c r="B18243"/>
  <c r="D18243" s="1"/>
  <c r="B18242"/>
  <c r="D18241"/>
  <c r="B18241"/>
  <c r="C18241" s="1"/>
  <c r="D18240"/>
  <c r="C18240"/>
  <c r="B18240"/>
  <c r="B18239"/>
  <c r="D18239" s="1"/>
  <c r="B18238"/>
  <c r="D18237"/>
  <c r="B18237"/>
  <c r="C18237" s="1"/>
  <c r="D18236"/>
  <c r="C18236"/>
  <c r="B18236"/>
  <c r="B18235"/>
  <c r="D18235" s="1"/>
  <c r="B18234"/>
  <c r="D18233"/>
  <c r="B18233"/>
  <c r="C18233" s="1"/>
  <c r="D18232"/>
  <c r="C18232"/>
  <c r="B18232"/>
  <c r="B18231"/>
  <c r="D18231" s="1"/>
  <c r="B18230"/>
  <c r="D18229"/>
  <c r="B18229"/>
  <c r="C18229" s="1"/>
  <c r="D18228"/>
  <c r="C18228"/>
  <c r="B18228"/>
  <c r="B18227"/>
  <c r="D18227" s="1"/>
  <c r="B18226"/>
  <c r="D18225"/>
  <c r="B18225"/>
  <c r="C18225" s="1"/>
  <c r="D18224"/>
  <c r="C18224"/>
  <c r="B18224"/>
  <c r="B18223"/>
  <c r="D18223" s="1"/>
  <c r="B18222"/>
  <c r="D18221"/>
  <c r="B18221"/>
  <c r="C18221" s="1"/>
  <c r="D18220"/>
  <c r="C18220"/>
  <c r="B18220"/>
  <c r="B18219"/>
  <c r="D18219" s="1"/>
  <c r="B18218"/>
  <c r="D18217"/>
  <c r="B18217"/>
  <c r="C18217" s="1"/>
  <c r="D18216"/>
  <c r="C18216"/>
  <c r="B18216"/>
  <c r="B18215"/>
  <c r="D18215" s="1"/>
  <c r="B18214"/>
  <c r="D18213"/>
  <c r="B18213"/>
  <c r="C18213" s="1"/>
  <c r="D18212"/>
  <c r="C18212"/>
  <c r="B18212"/>
  <c r="B18211"/>
  <c r="D18211" s="1"/>
  <c r="B18210"/>
  <c r="D18209"/>
  <c r="B18209"/>
  <c r="C18209" s="1"/>
  <c r="D18208"/>
  <c r="C18208"/>
  <c r="B18208"/>
  <c r="B18207"/>
  <c r="D18207" s="1"/>
  <c r="B18206"/>
  <c r="D18205"/>
  <c r="B18205"/>
  <c r="C18205" s="1"/>
  <c r="D18204"/>
  <c r="C18204"/>
  <c r="B18204"/>
  <c r="B18203"/>
  <c r="D18203" s="1"/>
  <c r="B18202"/>
  <c r="D18201"/>
  <c r="B18201"/>
  <c r="C18201" s="1"/>
  <c r="D18200"/>
  <c r="C18200"/>
  <c r="B18200"/>
  <c r="B18199"/>
  <c r="D18199" s="1"/>
  <c r="B18198"/>
  <c r="D18197"/>
  <c r="B18197"/>
  <c r="C18197" s="1"/>
  <c r="D18196"/>
  <c r="C18196"/>
  <c r="B18196"/>
  <c r="B18195"/>
  <c r="D18195" s="1"/>
  <c r="B18194"/>
  <c r="D18193"/>
  <c r="B18193"/>
  <c r="C18193" s="1"/>
  <c r="D18192"/>
  <c r="C18192"/>
  <c r="B18192"/>
  <c r="B18191"/>
  <c r="D18191" s="1"/>
  <c r="B18190"/>
  <c r="D18189"/>
  <c r="B18189"/>
  <c r="C18189" s="1"/>
  <c r="D18188"/>
  <c r="C18188"/>
  <c r="B18188"/>
  <c r="B18187"/>
  <c r="D18187" s="1"/>
  <c r="B18186"/>
  <c r="D18185"/>
  <c r="B18185"/>
  <c r="C18185" s="1"/>
  <c r="D18184"/>
  <c r="C18184"/>
  <c r="B18184"/>
  <c r="B18183"/>
  <c r="D18183" s="1"/>
  <c r="B18182"/>
  <c r="D18181"/>
  <c r="B18181"/>
  <c r="C18181" s="1"/>
  <c r="D18180"/>
  <c r="C18180"/>
  <c r="B18180"/>
  <c r="B18179"/>
  <c r="D18179" s="1"/>
  <c r="B18178"/>
  <c r="D18177"/>
  <c r="B18177"/>
  <c r="C18177" s="1"/>
  <c r="D18176"/>
  <c r="C18176"/>
  <c r="B18176"/>
  <c r="B18175"/>
  <c r="D18175" s="1"/>
  <c r="B18174"/>
  <c r="D18173"/>
  <c r="B18173"/>
  <c r="C18173" s="1"/>
  <c r="D18172"/>
  <c r="C18172"/>
  <c r="B18172"/>
  <c r="B18171"/>
  <c r="D18171" s="1"/>
  <c r="B18170"/>
  <c r="D18169"/>
  <c r="B18169"/>
  <c r="C18169" s="1"/>
  <c r="D18168"/>
  <c r="C18168"/>
  <c r="B18168"/>
  <c r="B18167"/>
  <c r="D18167" s="1"/>
  <c r="B18166"/>
  <c r="D18165"/>
  <c r="B18165"/>
  <c r="C18165" s="1"/>
  <c r="D18164"/>
  <c r="C18164"/>
  <c r="B18164"/>
  <c r="B18163"/>
  <c r="D18163" s="1"/>
  <c r="B18162"/>
  <c r="D18161"/>
  <c r="B18161"/>
  <c r="C18161" s="1"/>
  <c r="D18160"/>
  <c r="C18160"/>
  <c r="B18160"/>
  <c r="B18159"/>
  <c r="D18159" s="1"/>
  <c r="B18158"/>
  <c r="D18157"/>
  <c r="B18157"/>
  <c r="C18157" s="1"/>
  <c r="D18156"/>
  <c r="C18156"/>
  <c r="B18156"/>
  <c r="B18155"/>
  <c r="D18155" s="1"/>
  <c r="B18154"/>
  <c r="D18153"/>
  <c r="B18153"/>
  <c r="C18153" s="1"/>
  <c r="D18152"/>
  <c r="C18152"/>
  <c r="B18152"/>
  <c r="B18151"/>
  <c r="D18151" s="1"/>
  <c r="B18150"/>
  <c r="D18149"/>
  <c r="B18149"/>
  <c r="C18149" s="1"/>
  <c r="D18148"/>
  <c r="C18148"/>
  <c r="B18148"/>
  <c r="B18147"/>
  <c r="D18147" s="1"/>
  <c r="B18146"/>
  <c r="D18145"/>
  <c r="B18145"/>
  <c r="C18145" s="1"/>
  <c r="D18144"/>
  <c r="C18144"/>
  <c r="B18144"/>
  <c r="B18143"/>
  <c r="D18143" s="1"/>
  <c r="B18142"/>
  <c r="B18141"/>
  <c r="C18141" s="1"/>
  <c r="D18140"/>
  <c r="C18140"/>
  <c r="B18140"/>
  <c r="C18139"/>
  <c r="B18139"/>
  <c r="D18139" s="1"/>
  <c r="B18138"/>
  <c r="C18138" s="1"/>
  <c r="D18137"/>
  <c r="B18137"/>
  <c r="C18137" s="1"/>
  <c r="D18136"/>
  <c r="C18136"/>
  <c r="B18136"/>
  <c r="C18135"/>
  <c r="B18135"/>
  <c r="D18135" s="1"/>
  <c r="B18134"/>
  <c r="C18134" s="1"/>
  <c r="D18133"/>
  <c r="B18133"/>
  <c r="C18133" s="1"/>
  <c r="D18132"/>
  <c r="C18132"/>
  <c r="B18132"/>
  <c r="C18131"/>
  <c r="B18131"/>
  <c r="D18131" s="1"/>
  <c r="B18130"/>
  <c r="C18130" s="1"/>
  <c r="D18129"/>
  <c r="B18129"/>
  <c r="C18129" s="1"/>
  <c r="D18128"/>
  <c r="C18128"/>
  <c r="B18128"/>
  <c r="C18127"/>
  <c r="B18127"/>
  <c r="D18127" s="1"/>
  <c r="B18126"/>
  <c r="C18126" s="1"/>
  <c r="D18125"/>
  <c r="B18125"/>
  <c r="C18125" s="1"/>
  <c r="D18124"/>
  <c r="C18124"/>
  <c r="B18124"/>
  <c r="C18123"/>
  <c r="B18123"/>
  <c r="D18123" s="1"/>
  <c r="B18122"/>
  <c r="C18122" s="1"/>
  <c r="D18121"/>
  <c r="B18121"/>
  <c r="C18121" s="1"/>
  <c r="D18120"/>
  <c r="C18120"/>
  <c r="B18120"/>
  <c r="C18119"/>
  <c r="B18119"/>
  <c r="D18119" s="1"/>
  <c r="B18118"/>
  <c r="C18118" s="1"/>
  <c r="D18117"/>
  <c r="B18117"/>
  <c r="C18117" s="1"/>
  <c r="D18116"/>
  <c r="C18116"/>
  <c r="B18116"/>
  <c r="C18115"/>
  <c r="B18115"/>
  <c r="D18115" s="1"/>
  <c r="B18114"/>
  <c r="C18114" s="1"/>
  <c r="D18113"/>
  <c r="B18113"/>
  <c r="C18113" s="1"/>
  <c r="D18112"/>
  <c r="C18112"/>
  <c r="B18112"/>
  <c r="C18111"/>
  <c r="B18111"/>
  <c r="D18111" s="1"/>
  <c r="B18110"/>
  <c r="C18110" s="1"/>
  <c r="D18109"/>
  <c r="B18109"/>
  <c r="C18109" s="1"/>
  <c r="D18108"/>
  <c r="C18108"/>
  <c r="B18108"/>
  <c r="C18107"/>
  <c r="B18107"/>
  <c r="D18107" s="1"/>
  <c r="B18106"/>
  <c r="C18106" s="1"/>
  <c r="D18105"/>
  <c r="B18105"/>
  <c r="C18105" s="1"/>
  <c r="D18104"/>
  <c r="C18104"/>
  <c r="B18104"/>
  <c r="C18103"/>
  <c r="B18103"/>
  <c r="D18103" s="1"/>
  <c r="B18102"/>
  <c r="C18102" s="1"/>
  <c r="D18101"/>
  <c r="B18101"/>
  <c r="C18101" s="1"/>
  <c r="D18100"/>
  <c r="C18100"/>
  <c r="B18100"/>
  <c r="C18099"/>
  <c r="B18099"/>
  <c r="D18099" s="1"/>
  <c r="B18098"/>
  <c r="C18098" s="1"/>
  <c r="D18097"/>
  <c r="B18097"/>
  <c r="C18097" s="1"/>
  <c r="D18096"/>
  <c r="C18096"/>
  <c r="B18096"/>
  <c r="C18095"/>
  <c r="B18095"/>
  <c r="D18095" s="1"/>
  <c r="B18094"/>
  <c r="C18094" s="1"/>
  <c r="D18093"/>
  <c r="B18093"/>
  <c r="C18093" s="1"/>
  <c r="D18092"/>
  <c r="C18092"/>
  <c r="B18092"/>
  <c r="C18091"/>
  <c r="B18091"/>
  <c r="D18091" s="1"/>
  <c r="B18090"/>
  <c r="C18090" s="1"/>
  <c r="D18089"/>
  <c r="B18089"/>
  <c r="C18089" s="1"/>
  <c r="D18088"/>
  <c r="C18088"/>
  <c r="B18088"/>
  <c r="C18087"/>
  <c r="B18087"/>
  <c r="D18087" s="1"/>
  <c r="B18086"/>
  <c r="C18086" s="1"/>
  <c r="D18085"/>
  <c r="B18085"/>
  <c r="C18085" s="1"/>
  <c r="D18084"/>
  <c r="C18084"/>
  <c r="B18084"/>
  <c r="C18083"/>
  <c r="B18083"/>
  <c r="D18083" s="1"/>
  <c r="B18082"/>
  <c r="C18082" s="1"/>
  <c r="D18081"/>
  <c r="B18081"/>
  <c r="C18081" s="1"/>
  <c r="D18080"/>
  <c r="C18080"/>
  <c r="B18080"/>
  <c r="C18079"/>
  <c r="B18079"/>
  <c r="D18079" s="1"/>
  <c r="B18078"/>
  <c r="C18078" s="1"/>
  <c r="D18077"/>
  <c r="B18077"/>
  <c r="C18077" s="1"/>
  <c r="D18076"/>
  <c r="C18076"/>
  <c r="B18076"/>
  <c r="C18075"/>
  <c r="B18075"/>
  <c r="D18075" s="1"/>
  <c r="B18074"/>
  <c r="C18074" s="1"/>
  <c r="D18073"/>
  <c r="B18073"/>
  <c r="C18073" s="1"/>
  <c r="D18072"/>
  <c r="C18072"/>
  <c r="B18072"/>
  <c r="C18071"/>
  <c r="B18071"/>
  <c r="D18071" s="1"/>
  <c r="B18070"/>
  <c r="C18070" s="1"/>
  <c r="D18069"/>
  <c r="B18069"/>
  <c r="C18069" s="1"/>
  <c r="D18068"/>
  <c r="C18068"/>
  <c r="B18068"/>
  <c r="C18067"/>
  <c r="B18067"/>
  <c r="D18067" s="1"/>
  <c r="B18066"/>
  <c r="C18066" s="1"/>
  <c r="D18065"/>
  <c r="B18065"/>
  <c r="C18065" s="1"/>
  <c r="D18064"/>
  <c r="C18064"/>
  <c r="B18064"/>
  <c r="C18063"/>
  <c r="B18063"/>
  <c r="D18063" s="1"/>
  <c r="B18062"/>
  <c r="C18062" s="1"/>
  <c r="D18061"/>
  <c r="B18061"/>
  <c r="C18061" s="1"/>
  <c r="D18060"/>
  <c r="C18060"/>
  <c r="B18060"/>
  <c r="C18059"/>
  <c r="B18059"/>
  <c r="D18059" s="1"/>
  <c r="B18058"/>
  <c r="C18058" s="1"/>
  <c r="D18057"/>
  <c r="B18057"/>
  <c r="C18057" s="1"/>
  <c r="D18056"/>
  <c r="C18056"/>
  <c r="B18056"/>
  <c r="C18055"/>
  <c r="B18055"/>
  <c r="D18055" s="1"/>
  <c r="B18054"/>
  <c r="C18054" s="1"/>
  <c r="D18053"/>
  <c r="B18053"/>
  <c r="C18053" s="1"/>
  <c r="D18052"/>
  <c r="C18052"/>
  <c r="B18052"/>
  <c r="C18051"/>
  <c r="B18051"/>
  <c r="D18051" s="1"/>
  <c r="B18050"/>
  <c r="C18050" s="1"/>
  <c r="D18049"/>
  <c r="B18049"/>
  <c r="C18049" s="1"/>
  <c r="D18048"/>
  <c r="C18048"/>
  <c r="B18048"/>
  <c r="C18047"/>
  <c r="B18047"/>
  <c r="D18047" s="1"/>
  <c r="B18046"/>
  <c r="C18046" s="1"/>
  <c r="D18045"/>
  <c r="B18045"/>
  <c r="C18045" s="1"/>
  <c r="D18044"/>
  <c r="C18044"/>
  <c r="B18044"/>
  <c r="C18043"/>
  <c r="B18043"/>
  <c r="D18043" s="1"/>
  <c r="B18042"/>
  <c r="C18042" s="1"/>
  <c r="D18041"/>
  <c r="B18041"/>
  <c r="C18041" s="1"/>
  <c r="D18040"/>
  <c r="C18040"/>
  <c r="B18040"/>
  <c r="C18039"/>
  <c r="B18039"/>
  <c r="D18039" s="1"/>
  <c r="B18038"/>
  <c r="C18038" s="1"/>
  <c r="D18037"/>
  <c r="B18037"/>
  <c r="C18037" s="1"/>
  <c r="D18036"/>
  <c r="C18036"/>
  <c r="B18036"/>
  <c r="C18035"/>
  <c r="B18035"/>
  <c r="D18035" s="1"/>
  <c r="B18034"/>
  <c r="C18034" s="1"/>
  <c r="D18033"/>
  <c r="B18033"/>
  <c r="C18033" s="1"/>
  <c r="D18032"/>
  <c r="C18032"/>
  <c r="B18032"/>
  <c r="C18031"/>
  <c r="B18031"/>
  <c r="D18031" s="1"/>
  <c r="B18030"/>
  <c r="C18030" s="1"/>
  <c r="D18029"/>
  <c r="B18029"/>
  <c r="C18029" s="1"/>
  <c r="D18028"/>
  <c r="C18028"/>
  <c r="B18028"/>
  <c r="C18027"/>
  <c r="B18027"/>
  <c r="D18027" s="1"/>
  <c r="B18026"/>
  <c r="C18026" s="1"/>
  <c r="D18025"/>
  <c r="B18025"/>
  <c r="C18025" s="1"/>
  <c r="D18024"/>
  <c r="C18024"/>
  <c r="B18024"/>
  <c r="C18023"/>
  <c r="B18023"/>
  <c r="D18023" s="1"/>
  <c r="B18022"/>
  <c r="C18022" s="1"/>
  <c r="D18021"/>
  <c r="B18021"/>
  <c r="C18021" s="1"/>
  <c r="D18020"/>
  <c r="C18020"/>
  <c r="B18020"/>
  <c r="C18019"/>
  <c r="B18019"/>
  <c r="D18019" s="1"/>
  <c r="B18018"/>
  <c r="C18018" s="1"/>
  <c r="D18017"/>
  <c r="B18017"/>
  <c r="C18017" s="1"/>
  <c r="D18016"/>
  <c r="C18016"/>
  <c r="B18016"/>
  <c r="C18015"/>
  <c r="B18015"/>
  <c r="D18015" s="1"/>
  <c r="B18014"/>
  <c r="C18014" s="1"/>
  <c r="D18013"/>
  <c r="B18013"/>
  <c r="C18013" s="1"/>
  <c r="D18012"/>
  <c r="C18012"/>
  <c r="B18012"/>
  <c r="C18011"/>
  <c r="B18011"/>
  <c r="D18011" s="1"/>
  <c r="B18010"/>
  <c r="C18010" s="1"/>
  <c r="D18009"/>
  <c r="B18009"/>
  <c r="C18009" s="1"/>
  <c r="D18008"/>
  <c r="C18008"/>
  <c r="B18008"/>
  <c r="C18007"/>
  <c r="B18007"/>
  <c r="D18007" s="1"/>
  <c r="B18006"/>
  <c r="C18006" s="1"/>
  <c r="D18005"/>
  <c r="B18005"/>
  <c r="C18005" s="1"/>
  <c r="D18004"/>
  <c r="C18004"/>
  <c r="B18004"/>
  <c r="C18003"/>
  <c r="B18003"/>
  <c r="D18003" s="1"/>
  <c r="B18002"/>
  <c r="C18002" s="1"/>
  <c r="D18001"/>
  <c r="B18001"/>
  <c r="C18001" s="1"/>
  <c r="D18000"/>
  <c r="C18000"/>
  <c r="B18000"/>
  <c r="C17999"/>
  <c r="B17999"/>
  <c r="D17999" s="1"/>
  <c r="B17998"/>
  <c r="C17998" s="1"/>
  <c r="D17997"/>
  <c r="B17997"/>
  <c r="C17997" s="1"/>
  <c r="D17996"/>
  <c r="C17996"/>
  <c r="B17996"/>
  <c r="C17995"/>
  <c r="B17995"/>
  <c r="D17995" s="1"/>
  <c r="B17994"/>
  <c r="C17994" s="1"/>
  <c r="D17993"/>
  <c r="B17993"/>
  <c r="C17993" s="1"/>
  <c r="D17992"/>
  <c r="C17992"/>
  <c r="B17992"/>
  <c r="C17991"/>
  <c r="B17991"/>
  <c r="D17991" s="1"/>
  <c r="B17990"/>
  <c r="C17990" s="1"/>
  <c r="D17989"/>
  <c r="B17989"/>
  <c r="C17989" s="1"/>
  <c r="D17988"/>
  <c r="C17988"/>
  <c r="B17988"/>
  <c r="C17987"/>
  <c r="B17987"/>
  <c r="D17987" s="1"/>
  <c r="B17986"/>
  <c r="C17986" s="1"/>
  <c r="D17985"/>
  <c r="B17985"/>
  <c r="C17985" s="1"/>
  <c r="D17984"/>
  <c r="C17984"/>
  <c r="B17984"/>
  <c r="C17983"/>
  <c r="B17983"/>
  <c r="D17983" s="1"/>
  <c r="B17982"/>
  <c r="C17982" s="1"/>
  <c r="D17981"/>
  <c r="B17981"/>
  <c r="C17981" s="1"/>
  <c r="D17980"/>
  <c r="C17980"/>
  <c r="B17980"/>
  <c r="C17979"/>
  <c r="B17979"/>
  <c r="D17979" s="1"/>
  <c r="B17978"/>
  <c r="C17978" s="1"/>
  <c r="D17977"/>
  <c r="B17977"/>
  <c r="C17977" s="1"/>
  <c r="D17976"/>
  <c r="C17976"/>
  <c r="B17976"/>
  <c r="C17975"/>
  <c r="B17975"/>
  <c r="D17975" s="1"/>
  <c r="B17974"/>
  <c r="C17974" s="1"/>
  <c r="D17973"/>
  <c r="B17973"/>
  <c r="C17973" s="1"/>
  <c r="D17972"/>
  <c r="C17972"/>
  <c r="B17972"/>
  <c r="C17971"/>
  <c r="B17971"/>
  <c r="D17971" s="1"/>
  <c r="B17970"/>
  <c r="C17970" s="1"/>
  <c r="D17969"/>
  <c r="B17969"/>
  <c r="C17969" s="1"/>
  <c r="D17968"/>
  <c r="C17968"/>
  <c r="B17968"/>
  <c r="C17967"/>
  <c r="B17967"/>
  <c r="D17967" s="1"/>
  <c r="B17966"/>
  <c r="C17966" s="1"/>
  <c r="D17965"/>
  <c r="B17965"/>
  <c r="C17965" s="1"/>
  <c r="D17964"/>
  <c r="C17964"/>
  <c r="B17964"/>
  <c r="C17963"/>
  <c r="B17963"/>
  <c r="D17963" s="1"/>
  <c r="B17962"/>
  <c r="C17962" s="1"/>
  <c r="D17961"/>
  <c r="B17961"/>
  <c r="C17961" s="1"/>
  <c r="D17960"/>
  <c r="C17960"/>
  <c r="B17960"/>
  <c r="C17959"/>
  <c r="B17959"/>
  <c r="D17959" s="1"/>
  <c r="B17958"/>
  <c r="C17958" s="1"/>
  <c r="D17957"/>
  <c r="B17957"/>
  <c r="C17957" s="1"/>
  <c r="D17956"/>
  <c r="C17956"/>
  <c r="B17956"/>
  <c r="C17955"/>
  <c r="B17955"/>
  <c r="D17955" s="1"/>
  <c r="B17954"/>
  <c r="C17954" s="1"/>
  <c r="D17953"/>
  <c r="B17953"/>
  <c r="C17953" s="1"/>
  <c r="D17952"/>
  <c r="C17952"/>
  <c r="B17952"/>
  <c r="C17951"/>
  <c r="B17951"/>
  <c r="D17951" s="1"/>
  <c r="B17950"/>
  <c r="C17950" s="1"/>
  <c r="D17949"/>
  <c r="B17949"/>
  <c r="C17949" s="1"/>
  <c r="D17948"/>
  <c r="C17948"/>
  <c r="B17948"/>
  <c r="C17947"/>
  <c r="B17947"/>
  <c r="D17947" s="1"/>
  <c r="B17946"/>
  <c r="C17946" s="1"/>
  <c r="D17945"/>
  <c r="B17945"/>
  <c r="C17945" s="1"/>
  <c r="D17944"/>
  <c r="C17944"/>
  <c r="B17944"/>
  <c r="C17943"/>
  <c r="B17943"/>
  <c r="D17943" s="1"/>
  <c r="B17942"/>
  <c r="C17942" s="1"/>
  <c r="D17941"/>
  <c r="B17941"/>
  <c r="C17941" s="1"/>
  <c r="D17940"/>
  <c r="C17940"/>
  <c r="B17940"/>
  <c r="C17939"/>
  <c r="B17939"/>
  <c r="D17939" s="1"/>
  <c r="B17938"/>
  <c r="C17938" s="1"/>
  <c r="D17937"/>
  <c r="B17937"/>
  <c r="C17937" s="1"/>
  <c r="D17936"/>
  <c r="C17936"/>
  <c r="B17936"/>
  <c r="C17935"/>
  <c r="B17935"/>
  <c r="D17935" s="1"/>
  <c r="B17934"/>
  <c r="C17934" s="1"/>
  <c r="D17933"/>
  <c r="B17933"/>
  <c r="C17933" s="1"/>
  <c r="D17932"/>
  <c r="C17932"/>
  <c r="B17932"/>
  <c r="C17931"/>
  <c r="B17931"/>
  <c r="D17931" s="1"/>
  <c r="B17930"/>
  <c r="C17930" s="1"/>
  <c r="D17929"/>
  <c r="B17929"/>
  <c r="C17929" s="1"/>
  <c r="D17928"/>
  <c r="C17928"/>
  <c r="B17928"/>
  <c r="C17927"/>
  <c r="B17927"/>
  <c r="D17927" s="1"/>
  <c r="B17926"/>
  <c r="C17926" s="1"/>
  <c r="D17925"/>
  <c r="B17925"/>
  <c r="C17925" s="1"/>
  <c r="D17924"/>
  <c r="C17924"/>
  <c r="B17924"/>
  <c r="C17923"/>
  <c r="B17923"/>
  <c r="D17923" s="1"/>
  <c r="B17922"/>
  <c r="C17922" s="1"/>
  <c r="D17921"/>
  <c r="B17921"/>
  <c r="C17921" s="1"/>
  <c r="D17920"/>
  <c r="C17920"/>
  <c r="B17920"/>
  <c r="C17919"/>
  <c r="B17919"/>
  <c r="D17919" s="1"/>
  <c r="B17918"/>
  <c r="C17918" s="1"/>
  <c r="D17917"/>
  <c r="B17917"/>
  <c r="C17917" s="1"/>
  <c r="D17916"/>
  <c r="C17916"/>
  <c r="B17916"/>
  <c r="C17915"/>
  <c r="B17915"/>
  <c r="D17915" s="1"/>
  <c r="B17914"/>
  <c r="C17914" s="1"/>
  <c r="D17913"/>
  <c r="B17913"/>
  <c r="C17913" s="1"/>
  <c r="D17912"/>
  <c r="C17912"/>
  <c r="B17912"/>
  <c r="C17911"/>
  <c r="B17911"/>
  <c r="D17911" s="1"/>
  <c r="B17910"/>
  <c r="C17910" s="1"/>
  <c r="D17909"/>
  <c r="B17909"/>
  <c r="C17909" s="1"/>
  <c r="D17908"/>
  <c r="C17908"/>
  <c r="B17908"/>
  <c r="C17907"/>
  <c r="B17907"/>
  <c r="D17907" s="1"/>
  <c r="B17906"/>
  <c r="C17906" s="1"/>
  <c r="D17905"/>
  <c r="B17905"/>
  <c r="C17905" s="1"/>
  <c r="D17904"/>
  <c r="C17904"/>
  <c r="B17904"/>
  <c r="C17903"/>
  <c r="B17903"/>
  <c r="D17903" s="1"/>
  <c r="B17902"/>
  <c r="C17902" s="1"/>
  <c r="D17901"/>
  <c r="B17901"/>
  <c r="C17901" s="1"/>
  <c r="D17900"/>
  <c r="C17900"/>
  <c r="B17900"/>
  <c r="C17899"/>
  <c r="B17899"/>
  <c r="D17899" s="1"/>
  <c r="B17898"/>
  <c r="C17898" s="1"/>
  <c r="D17897"/>
  <c r="B17897"/>
  <c r="C17897" s="1"/>
  <c r="D17896"/>
  <c r="C17896"/>
  <c r="B17896"/>
  <c r="C17895"/>
  <c r="B17895"/>
  <c r="D17895" s="1"/>
  <c r="B17894"/>
  <c r="C17894" s="1"/>
  <c r="D17893"/>
  <c r="B17893"/>
  <c r="C17893" s="1"/>
  <c r="D17892"/>
  <c r="C17892"/>
  <c r="B17892"/>
  <c r="C17891"/>
  <c r="B17891"/>
  <c r="D17891" s="1"/>
  <c r="B17890"/>
  <c r="C17890" s="1"/>
  <c r="D17889"/>
  <c r="B17889"/>
  <c r="C17889" s="1"/>
  <c r="D17888"/>
  <c r="C17888"/>
  <c r="B17888"/>
  <c r="C17887"/>
  <c r="B17887"/>
  <c r="D17887" s="1"/>
  <c r="B17886"/>
  <c r="C17886" s="1"/>
  <c r="D17885"/>
  <c r="B17885"/>
  <c r="C17885" s="1"/>
  <c r="D17884"/>
  <c r="C17884"/>
  <c r="B17884"/>
  <c r="C17883"/>
  <c r="B17883"/>
  <c r="D17883" s="1"/>
  <c r="B17882"/>
  <c r="C17882" s="1"/>
  <c r="D17881"/>
  <c r="B17881"/>
  <c r="C17881" s="1"/>
  <c r="D17880"/>
  <c r="C17880"/>
  <c r="B17880"/>
  <c r="C17879"/>
  <c r="B17879"/>
  <c r="D17879" s="1"/>
  <c r="B17878"/>
  <c r="C17878" s="1"/>
  <c r="D17877"/>
  <c r="B17877"/>
  <c r="C17877" s="1"/>
  <c r="D17876"/>
  <c r="C17876"/>
  <c r="B17876"/>
  <c r="C17875"/>
  <c r="B17875"/>
  <c r="D17875" s="1"/>
  <c r="B17874"/>
  <c r="C17874" s="1"/>
  <c r="D17873"/>
  <c r="B17873"/>
  <c r="C17873" s="1"/>
  <c r="D17872"/>
  <c r="C17872"/>
  <c r="B17872"/>
  <c r="C17871"/>
  <c r="B17871"/>
  <c r="D17871" s="1"/>
  <c r="B17870"/>
  <c r="C17870" s="1"/>
  <c r="D17869"/>
  <c r="B17869"/>
  <c r="C17869" s="1"/>
  <c r="D17868"/>
  <c r="C17868"/>
  <c r="B17868"/>
  <c r="C17867"/>
  <c r="B17867"/>
  <c r="D17867" s="1"/>
  <c r="B17866"/>
  <c r="C17866" s="1"/>
  <c r="D17865"/>
  <c r="B17865"/>
  <c r="C17865" s="1"/>
  <c r="D17864"/>
  <c r="C17864"/>
  <c r="B17864"/>
  <c r="C17863"/>
  <c r="B17863"/>
  <c r="D17863" s="1"/>
  <c r="B17862"/>
  <c r="C17862" s="1"/>
  <c r="D17861"/>
  <c r="B17861"/>
  <c r="C17861" s="1"/>
  <c r="D17860"/>
  <c r="C17860"/>
  <c r="B17860"/>
  <c r="C17859"/>
  <c r="B17859"/>
  <c r="D17859" s="1"/>
  <c r="B17858"/>
  <c r="C17858" s="1"/>
  <c r="D17857"/>
  <c r="B17857"/>
  <c r="C17857" s="1"/>
  <c r="D17856"/>
  <c r="C17856"/>
  <c r="B17856"/>
  <c r="C17855"/>
  <c r="B17855"/>
  <c r="D17855" s="1"/>
  <c r="B17854"/>
  <c r="C17854" s="1"/>
  <c r="D17853"/>
  <c r="B17853"/>
  <c r="C17853" s="1"/>
  <c r="D17852"/>
  <c r="C17852"/>
  <c r="B17852"/>
  <c r="C17851"/>
  <c r="B17851"/>
  <c r="D17851" s="1"/>
  <c r="B17850"/>
  <c r="C17850" s="1"/>
  <c r="D17849"/>
  <c r="B17849"/>
  <c r="C17849" s="1"/>
  <c r="D17848"/>
  <c r="C17848"/>
  <c r="B17848"/>
  <c r="C17847"/>
  <c r="B17847"/>
  <c r="D17847" s="1"/>
  <c r="B17846"/>
  <c r="C17846" s="1"/>
  <c r="D17845"/>
  <c r="B17845"/>
  <c r="C17845" s="1"/>
  <c r="D17844"/>
  <c r="C17844"/>
  <c r="B17844"/>
  <c r="C17843"/>
  <c r="B17843"/>
  <c r="D17843" s="1"/>
  <c r="B17842"/>
  <c r="C17842" s="1"/>
  <c r="D17841"/>
  <c r="B17841"/>
  <c r="C17841" s="1"/>
  <c r="D17840"/>
  <c r="C17840"/>
  <c r="B17840"/>
  <c r="C17839"/>
  <c r="B17839"/>
  <c r="D17839" s="1"/>
  <c r="B17838"/>
  <c r="C17838" s="1"/>
  <c r="D17837"/>
  <c r="B17837"/>
  <c r="C17837" s="1"/>
  <c r="D17836"/>
  <c r="C17836"/>
  <c r="B17836"/>
  <c r="C17835"/>
  <c r="B17835"/>
  <c r="D17835" s="1"/>
  <c r="B17834"/>
  <c r="C17834" s="1"/>
  <c r="D17833"/>
  <c r="B17833"/>
  <c r="C17833" s="1"/>
  <c r="D17832"/>
  <c r="C17832"/>
  <c r="B17832"/>
  <c r="C17831"/>
  <c r="B17831"/>
  <c r="D17831" s="1"/>
  <c r="B17830"/>
  <c r="C17830" s="1"/>
  <c r="D17829"/>
  <c r="B17829"/>
  <c r="C17829" s="1"/>
  <c r="D17828"/>
  <c r="C17828"/>
  <c r="B17828"/>
  <c r="C17827"/>
  <c r="B17827"/>
  <c r="D17827" s="1"/>
  <c r="B17826"/>
  <c r="C17826" s="1"/>
  <c r="D17825"/>
  <c r="B17825"/>
  <c r="C17825" s="1"/>
  <c r="D17824"/>
  <c r="C17824"/>
  <c r="B17824"/>
  <c r="C17823"/>
  <c r="B17823"/>
  <c r="D17823" s="1"/>
  <c r="B17822"/>
  <c r="C17822" s="1"/>
  <c r="D17821"/>
  <c r="B17821"/>
  <c r="C17821" s="1"/>
  <c r="D17820"/>
  <c r="C17820"/>
  <c r="B17820"/>
  <c r="C17819"/>
  <c r="B17819"/>
  <c r="D17819" s="1"/>
  <c r="B17818"/>
  <c r="C17818" s="1"/>
  <c r="D17817"/>
  <c r="B17817"/>
  <c r="C17817" s="1"/>
  <c r="D17816"/>
  <c r="C17816"/>
  <c r="B17816"/>
  <c r="C17815"/>
  <c r="B17815"/>
  <c r="D17815" s="1"/>
  <c r="B17814"/>
  <c r="C17814" s="1"/>
  <c r="D17813"/>
  <c r="B17813"/>
  <c r="C17813" s="1"/>
  <c r="D17812"/>
  <c r="C17812"/>
  <c r="B17812"/>
  <c r="C17811"/>
  <c r="B17811"/>
  <c r="D17811" s="1"/>
  <c r="B17810"/>
  <c r="C17810" s="1"/>
  <c r="D17809"/>
  <c r="B17809"/>
  <c r="C17809" s="1"/>
  <c r="D17808"/>
  <c r="C17808"/>
  <c r="B17808"/>
  <c r="C17807"/>
  <c r="B17807"/>
  <c r="D17807" s="1"/>
  <c r="B17806"/>
  <c r="C17806" s="1"/>
  <c r="D17805"/>
  <c r="B17805"/>
  <c r="C17805" s="1"/>
  <c r="D17804"/>
  <c r="C17804"/>
  <c r="B17804"/>
  <c r="C17803"/>
  <c r="B17803"/>
  <c r="D17803" s="1"/>
  <c r="B17802"/>
  <c r="C17802" s="1"/>
  <c r="D17801"/>
  <c r="B17801"/>
  <c r="C17801" s="1"/>
  <c r="D17800"/>
  <c r="C17800"/>
  <c r="B17800"/>
  <c r="C17799"/>
  <c r="B17799"/>
  <c r="D17799" s="1"/>
  <c r="B17798"/>
  <c r="C17798" s="1"/>
  <c r="D17797"/>
  <c r="B17797"/>
  <c r="C17797" s="1"/>
  <c r="D17796"/>
  <c r="C17796"/>
  <c r="B17796"/>
  <c r="C17795"/>
  <c r="B17795"/>
  <c r="D17795" s="1"/>
  <c r="B17794"/>
  <c r="C17794" s="1"/>
  <c r="D17793"/>
  <c r="B17793"/>
  <c r="C17793" s="1"/>
  <c r="D17792"/>
  <c r="C17792"/>
  <c r="B17792"/>
  <c r="C17791"/>
  <c r="B17791"/>
  <c r="D17791" s="1"/>
  <c r="B17790"/>
  <c r="C17790" s="1"/>
  <c r="D17789"/>
  <c r="B17789"/>
  <c r="C17789" s="1"/>
  <c r="D17788"/>
  <c r="C17788"/>
  <c r="B17788"/>
  <c r="C17787"/>
  <c r="B17787"/>
  <c r="D17787" s="1"/>
  <c r="B17786"/>
  <c r="C17786" s="1"/>
  <c r="D17785"/>
  <c r="B17785"/>
  <c r="C17785" s="1"/>
  <c r="D17784"/>
  <c r="C17784"/>
  <c r="B17784"/>
  <c r="C17783"/>
  <c r="B17783"/>
  <c r="D17783" s="1"/>
  <c r="B17782"/>
  <c r="C17782" s="1"/>
  <c r="D17781"/>
  <c r="B17781"/>
  <c r="C17781" s="1"/>
  <c r="D17780"/>
  <c r="C17780"/>
  <c r="B17780"/>
  <c r="C17779"/>
  <c r="B17779"/>
  <c r="D17779" s="1"/>
  <c r="B17778"/>
  <c r="C17778" s="1"/>
  <c r="D17777"/>
  <c r="B17777"/>
  <c r="C17777" s="1"/>
  <c r="D17776"/>
  <c r="C17776"/>
  <c r="B17776"/>
  <c r="C17775"/>
  <c r="B17775"/>
  <c r="D17775" s="1"/>
  <c r="B17774"/>
  <c r="C17774" s="1"/>
  <c r="D17773"/>
  <c r="B17773"/>
  <c r="C17773" s="1"/>
  <c r="D17772"/>
  <c r="C17772"/>
  <c r="B17772"/>
  <c r="C17771"/>
  <c r="B17771"/>
  <c r="D17771" s="1"/>
  <c r="B17770"/>
  <c r="C17770" s="1"/>
  <c r="D17769"/>
  <c r="B17769"/>
  <c r="C17769" s="1"/>
  <c r="D17768"/>
  <c r="C17768"/>
  <c r="B17768"/>
  <c r="C17767"/>
  <c r="B17767"/>
  <c r="D17767" s="1"/>
  <c r="B17766"/>
  <c r="C17766" s="1"/>
  <c r="D17765"/>
  <c r="B17765"/>
  <c r="C17765" s="1"/>
  <c r="D17764"/>
  <c r="C17764"/>
  <c r="B17764"/>
  <c r="C17763"/>
  <c r="B17763"/>
  <c r="D17763" s="1"/>
  <c r="B17762"/>
  <c r="C17762" s="1"/>
  <c r="D17761"/>
  <c r="B17761"/>
  <c r="C17761" s="1"/>
  <c r="D17760"/>
  <c r="C17760"/>
  <c r="B17760"/>
  <c r="C17759"/>
  <c r="B17759"/>
  <c r="D17759" s="1"/>
  <c r="B17758"/>
  <c r="C17758" s="1"/>
  <c r="D17757"/>
  <c r="B17757"/>
  <c r="C17757" s="1"/>
  <c r="D17756"/>
  <c r="C17756"/>
  <c r="B17756"/>
  <c r="C17755"/>
  <c r="B17755"/>
  <c r="D17755" s="1"/>
  <c r="B17754"/>
  <c r="C17754" s="1"/>
  <c r="D17753"/>
  <c r="B17753"/>
  <c r="C17753" s="1"/>
  <c r="D17752"/>
  <c r="C17752"/>
  <c r="B17752"/>
  <c r="C17751"/>
  <c r="B17751"/>
  <c r="D17751" s="1"/>
  <c r="B17750"/>
  <c r="C17750" s="1"/>
  <c r="D17749"/>
  <c r="B17749"/>
  <c r="C17749" s="1"/>
  <c r="D17748"/>
  <c r="C17748"/>
  <c r="B17748"/>
  <c r="C17747"/>
  <c r="B17747"/>
  <c r="D17747" s="1"/>
  <c r="B17746"/>
  <c r="C17746" s="1"/>
  <c r="D17745"/>
  <c r="B17745"/>
  <c r="C17745" s="1"/>
  <c r="D17744"/>
  <c r="C17744"/>
  <c r="B17744"/>
  <c r="C17743"/>
  <c r="B17743"/>
  <c r="D17743" s="1"/>
  <c r="B17742"/>
  <c r="C17742" s="1"/>
  <c r="D17741"/>
  <c r="B17741"/>
  <c r="C17741" s="1"/>
  <c r="D17740"/>
  <c r="C17740"/>
  <c r="B17740"/>
  <c r="C17739"/>
  <c r="B17739"/>
  <c r="D17739" s="1"/>
  <c r="B17738"/>
  <c r="C17738" s="1"/>
  <c r="D17737"/>
  <c r="B17737"/>
  <c r="C17737" s="1"/>
  <c r="D17736"/>
  <c r="C17736"/>
  <c r="B17736"/>
  <c r="C17735"/>
  <c r="B17735"/>
  <c r="D17735" s="1"/>
  <c r="B17734"/>
  <c r="C17734" s="1"/>
  <c r="D17733"/>
  <c r="B17733"/>
  <c r="C17733" s="1"/>
  <c r="D17732"/>
  <c r="C17732"/>
  <c r="B17732"/>
  <c r="C17731"/>
  <c r="B17731"/>
  <c r="D17731" s="1"/>
  <c r="B17730"/>
  <c r="C17730" s="1"/>
  <c r="D17729"/>
  <c r="B17729"/>
  <c r="C17729" s="1"/>
  <c r="D17728"/>
  <c r="C17728"/>
  <c r="B17728"/>
  <c r="C17727"/>
  <c r="B17727"/>
  <c r="D17727" s="1"/>
  <c r="B17726"/>
  <c r="C17726" s="1"/>
  <c r="D17725"/>
  <c r="B17725"/>
  <c r="C17725" s="1"/>
  <c r="D17724"/>
  <c r="C17724"/>
  <c r="B17724"/>
  <c r="C17723"/>
  <c r="B17723"/>
  <c r="D17723" s="1"/>
  <c r="B17722"/>
  <c r="C17722" s="1"/>
  <c r="D17721"/>
  <c r="B17721"/>
  <c r="C17721" s="1"/>
  <c r="D17720"/>
  <c r="C17720"/>
  <c r="B17720"/>
  <c r="C17719"/>
  <c r="B17719"/>
  <c r="D17719" s="1"/>
  <c r="B17718"/>
  <c r="C17718" s="1"/>
  <c r="D17717"/>
  <c r="B17717"/>
  <c r="C17717" s="1"/>
  <c r="D17716"/>
  <c r="C17716"/>
  <c r="B17716"/>
  <c r="C17715"/>
  <c r="B17715"/>
  <c r="D17715" s="1"/>
  <c r="B17714"/>
  <c r="C17714" s="1"/>
  <c r="D17713"/>
  <c r="B17713"/>
  <c r="C17713" s="1"/>
  <c r="D17712"/>
  <c r="C17712"/>
  <c r="B17712"/>
  <c r="C17711"/>
  <c r="B17711"/>
  <c r="D17711" s="1"/>
  <c r="B17710"/>
  <c r="C17710" s="1"/>
  <c r="D17709"/>
  <c r="B17709"/>
  <c r="C17709" s="1"/>
  <c r="D17708"/>
  <c r="C17708"/>
  <c r="B17708"/>
  <c r="C17707"/>
  <c r="B17707"/>
  <c r="D17707" s="1"/>
  <c r="B17706"/>
  <c r="C17706" s="1"/>
  <c r="D17705"/>
  <c r="B17705"/>
  <c r="C17705" s="1"/>
  <c r="D17704"/>
  <c r="C17704"/>
  <c r="B17704"/>
  <c r="C17703"/>
  <c r="B17703"/>
  <c r="D17703" s="1"/>
  <c r="B17702"/>
  <c r="C17702" s="1"/>
  <c r="D17701"/>
  <c r="B17701"/>
  <c r="C17701" s="1"/>
  <c r="D17700"/>
  <c r="C17700"/>
  <c r="B17700"/>
  <c r="C17699"/>
  <c r="B17699"/>
  <c r="D17699" s="1"/>
  <c r="B17698"/>
  <c r="C17698" s="1"/>
  <c r="D17697"/>
  <c r="B17697"/>
  <c r="C17697" s="1"/>
  <c r="D17696"/>
  <c r="C17696"/>
  <c r="B17696"/>
  <c r="C17695"/>
  <c r="B17695"/>
  <c r="D17695" s="1"/>
  <c r="B17694"/>
  <c r="C17694" s="1"/>
  <c r="D17693"/>
  <c r="B17693"/>
  <c r="C17693" s="1"/>
  <c r="D17692"/>
  <c r="C17692"/>
  <c r="B17692"/>
  <c r="C17691"/>
  <c r="B17691"/>
  <c r="D17691" s="1"/>
  <c r="B17690"/>
  <c r="C17690" s="1"/>
  <c r="D17689"/>
  <c r="B17689"/>
  <c r="C17689" s="1"/>
  <c r="D17688"/>
  <c r="C17688"/>
  <c r="B17688"/>
  <c r="C17687"/>
  <c r="B17687"/>
  <c r="D17687" s="1"/>
  <c r="B17686"/>
  <c r="C17686" s="1"/>
  <c r="D17685"/>
  <c r="B17685"/>
  <c r="C17685" s="1"/>
  <c r="D17684"/>
  <c r="C17684"/>
  <c r="B17684"/>
  <c r="C17683"/>
  <c r="B17683"/>
  <c r="D17683" s="1"/>
  <c r="B17682"/>
  <c r="C17682" s="1"/>
  <c r="D17681"/>
  <c r="B17681"/>
  <c r="C17681" s="1"/>
  <c r="D17680"/>
  <c r="C17680"/>
  <c r="B17680"/>
  <c r="C17679"/>
  <c r="B17679"/>
  <c r="D17679" s="1"/>
  <c r="B17678"/>
  <c r="C17678" s="1"/>
  <c r="D17677"/>
  <c r="B17677"/>
  <c r="C17677" s="1"/>
  <c r="D17676"/>
  <c r="C17676"/>
  <c r="B17676"/>
  <c r="C17675"/>
  <c r="B17675"/>
  <c r="D17675" s="1"/>
  <c r="B17674"/>
  <c r="C17674" s="1"/>
  <c r="D17673"/>
  <c r="B17673"/>
  <c r="C17673" s="1"/>
  <c r="D17672"/>
  <c r="C17672"/>
  <c r="B17672"/>
  <c r="C17671"/>
  <c r="B17671"/>
  <c r="D17671" s="1"/>
  <c r="B17670"/>
  <c r="C17670" s="1"/>
  <c r="D17669"/>
  <c r="B17669"/>
  <c r="C17669" s="1"/>
  <c r="D17668"/>
  <c r="C17668"/>
  <c r="B17668"/>
  <c r="C17667"/>
  <c r="B17667"/>
  <c r="D17667" s="1"/>
  <c r="B17666"/>
  <c r="C17666" s="1"/>
  <c r="D17665"/>
  <c r="B17665"/>
  <c r="C17665" s="1"/>
  <c r="D17664"/>
  <c r="C17664"/>
  <c r="B17664"/>
  <c r="C17663"/>
  <c r="B17663"/>
  <c r="D17663" s="1"/>
  <c r="B17662"/>
  <c r="C17662" s="1"/>
  <c r="D17661"/>
  <c r="B17661"/>
  <c r="C17661" s="1"/>
  <c r="D17660"/>
  <c r="C17660"/>
  <c r="B17660"/>
  <c r="C17659"/>
  <c r="B17659"/>
  <c r="D17659" s="1"/>
  <c r="B17658"/>
  <c r="C17658" s="1"/>
  <c r="D17657"/>
  <c r="B17657"/>
  <c r="C17657" s="1"/>
  <c r="D17656"/>
  <c r="C17656"/>
  <c r="B17656"/>
  <c r="C17655"/>
  <c r="B17655"/>
  <c r="D17655" s="1"/>
  <c r="B17654"/>
  <c r="C17654" s="1"/>
  <c r="D17653"/>
  <c r="B17653"/>
  <c r="C17653" s="1"/>
  <c r="D17652"/>
  <c r="C17652"/>
  <c r="B17652"/>
  <c r="C17651"/>
  <c r="B17651"/>
  <c r="D17651" s="1"/>
  <c r="B17650"/>
  <c r="C17650" s="1"/>
  <c r="D17649"/>
  <c r="B17649"/>
  <c r="C17649" s="1"/>
  <c r="D17648"/>
  <c r="C17648"/>
  <c r="B17648"/>
  <c r="C17647"/>
  <c r="B17647"/>
  <c r="D17647" s="1"/>
  <c r="B17646"/>
  <c r="C17646" s="1"/>
  <c r="D17645"/>
  <c r="B17645"/>
  <c r="C17645" s="1"/>
  <c r="D17644"/>
  <c r="C17644"/>
  <c r="B17644"/>
  <c r="C17643"/>
  <c r="B17643"/>
  <c r="D17643" s="1"/>
  <c r="B17642"/>
  <c r="C17642" s="1"/>
  <c r="D17641"/>
  <c r="B17641"/>
  <c r="C17641" s="1"/>
  <c r="D17640"/>
  <c r="C17640"/>
  <c r="B17640"/>
  <c r="C17639"/>
  <c r="B17639"/>
  <c r="D17639" s="1"/>
  <c r="B17638"/>
  <c r="C17638" s="1"/>
  <c r="D17637"/>
  <c r="B17637"/>
  <c r="C17637" s="1"/>
  <c r="D17636"/>
  <c r="C17636"/>
  <c r="B17636"/>
  <c r="C17635"/>
  <c r="B17635"/>
  <c r="D17635" s="1"/>
  <c r="B17634"/>
  <c r="C17634" s="1"/>
  <c r="D17633"/>
  <c r="B17633"/>
  <c r="C17633" s="1"/>
  <c r="D17632"/>
  <c r="C17632"/>
  <c r="B17632"/>
  <c r="C17631"/>
  <c r="B17631"/>
  <c r="D17631" s="1"/>
  <c r="B17630"/>
  <c r="C17630" s="1"/>
  <c r="D17629"/>
  <c r="B17629"/>
  <c r="C17629" s="1"/>
  <c r="D17628"/>
  <c r="C17628"/>
  <c r="B17628"/>
  <c r="C17627"/>
  <c r="B17627"/>
  <c r="D17627" s="1"/>
  <c r="B17626"/>
  <c r="C17626" s="1"/>
  <c r="D17625"/>
  <c r="B17625"/>
  <c r="C17625" s="1"/>
  <c r="D17624"/>
  <c r="C17624"/>
  <c r="B17624"/>
  <c r="C17623"/>
  <c r="B17623"/>
  <c r="D17623" s="1"/>
  <c r="B17622"/>
  <c r="C17622" s="1"/>
  <c r="D17621"/>
  <c r="B17621"/>
  <c r="C17621" s="1"/>
  <c r="D17620"/>
  <c r="C17620"/>
  <c r="B17620"/>
  <c r="C17619"/>
  <c r="B17619"/>
  <c r="D17619" s="1"/>
  <c r="B17618"/>
  <c r="C17618" s="1"/>
  <c r="D17617"/>
  <c r="B17617"/>
  <c r="C17617" s="1"/>
  <c r="D17616"/>
  <c r="C17616"/>
  <c r="B17616"/>
  <c r="C17615"/>
  <c r="B17615"/>
  <c r="D17615" s="1"/>
  <c r="B17614"/>
  <c r="C17614" s="1"/>
  <c r="D17613"/>
  <c r="B17613"/>
  <c r="C17613" s="1"/>
  <c r="D17612"/>
  <c r="C17612"/>
  <c r="B17612"/>
  <c r="C17611"/>
  <c r="B17611"/>
  <c r="D17611" s="1"/>
  <c r="B17610"/>
  <c r="C17610" s="1"/>
  <c r="D17609"/>
  <c r="C17609"/>
  <c r="B17609"/>
  <c r="D17608"/>
  <c r="C17608"/>
  <c r="B17608"/>
  <c r="C17607"/>
  <c r="B17607"/>
  <c r="D17607" s="1"/>
  <c r="B17606"/>
  <c r="C17606" s="1"/>
  <c r="D17605"/>
  <c r="C17605"/>
  <c r="B17605"/>
  <c r="D17604"/>
  <c r="C17604"/>
  <c r="B17604"/>
  <c r="C17603"/>
  <c r="B17603"/>
  <c r="D17603" s="1"/>
  <c r="B17602"/>
  <c r="C17602" s="1"/>
  <c r="D17601"/>
  <c r="C17601"/>
  <c r="B17601"/>
  <c r="D17600"/>
  <c r="C17600"/>
  <c r="B17600"/>
  <c r="C17599"/>
  <c r="B17599"/>
  <c r="D17599" s="1"/>
  <c r="B17598"/>
  <c r="C17598" s="1"/>
  <c r="D17597"/>
  <c r="C17597"/>
  <c r="B17597"/>
  <c r="D17596"/>
  <c r="C17596"/>
  <c r="B17596"/>
  <c r="C17595"/>
  <c r="B17595"/>
  <c r="D17595" s="1"/>
  <c r="B17594"/>
  <c r="C17594" s="1"/>
  <c r="D17593"/>
  <c r="C17593"/>
  <c r="B17593"/>
  <c r="D17592"/>
  <c r="C17592"/>
  <c r="B17592"/>
  <c r="C17591"/>
  <c r="B17591"/>
  <c r="D17591" s="1"/>
  <c r="B17590"/>
  <c r="C17590" s="1"/>
  <c r="D17589"/>
  <c r="C17589"/>
  <c r="B17589"/>
  <c r="D17588"/>
  <c r="C17588"/>
  <c r="B17588"/>
  <c r="C17587"/>
  <c r="B17587"/>
  <c r="D17587" s="1"/>
  <c r="B17586"/>
  <c r="C17586" s="1"/>
  <c r="D17585"/>
  <c r="C17585"/>
  <c r="B17585"/>
  <c r="D17584"/>
  <c r="C17584"/>
  <c r="B17584"/>
  <c r="C17583"/>
  <c r="B17583"/>
  <c r="D17583" s="1"/>
  <c r="B17582"/>
  <c r="C17582" s="1"/>
  <c r="D17581"/>
  <c r="C17581"/>
  <c r="B17581"/>
  <c r="D17580"/>
  <c r="C17580"/>
  <c r="B17580"/>
  <c r="C17579"/>
  <c r="B17579"/>
  <c r="D17579" s="1"/>
  <c r="B17578"/>
  <c r="C17578" s="1"/>
  <c r="D17577"/>
  <c r="C17577"/>
  <c r="B17577"/>
  <c r="D17576"/>
  <c r="C17576"/>
  <c r="B17576"/>
  <c r="C17575"/>
  <c r="B17575"/>
  <c r="D17575" s="1"/>
  <c r="B17574"/>
  <c r="C17574" s="1"/>
  <c r="D17573"/>
  <c r="C17573"/>
  <c r="B17573"/>
  <c r="D17572"/>
  <c r="C17572"/>
  <c r="B17572"/>
  <c r="C17571"/>
  <c r="B17571"/>
  <c r="D17571" s="1"/>
  <c r="B17570"/>
  <c r="C17570" s="1"/>
  <c r="D17569"/>
  <c r="C17569"/>
  <c r="B17569"/>
  <c r="D17568"/>
  <c r="C17568"/>
  <c r="B17568"/>
  <c r="C17567"/>
  <c r="B17567"/>
  <c r="D17567" s="1"/>
  <c r="B17566"/>
  <c r="C17566" s="1"/>
  <c r="D17565"/>
  <c r="C17565"/>
  <c r="B17565"/>
  <c r="D17564"/>
  <c r="C17564"/>
  <c r="B17564"/>
  <c r="C17563"/>
  <c r="B17563"/>
  <c r="D17563" s="1"/>
  <c r="B17562"/>
  <c r="C17562" s="1"/>
  <c r="D17561"/>
  <c r="C17561"/>
  <c r="B17561"/>
  <c r="D17560"/>
  <c r="C17560"/>
  <c r="B17560"/>
  <c r="C17559"/>
  <c r="B17559"/>
  <c r="D17559" s="1"/>
  <c r="B17558"/>
  <c r="C17558" s="1"/>
  <c r="D17557"/>
  <c r="C17557"/>
  <c r="B17557"/>
  <c r="D17556"/>
  <c r="C17556"/>
  <c r="B17556"/>
  <c r="C17555"/>
  <c r="B17555"/>
  <c r="D17555" s="1"/>
  <c r="B17554"/>
  <c r="C17554" s="1"/>
  <c r="D17553"/>
  <c r="C17553"/>
  <c r="B17553"/>
  <c r="D17552"/>
  <c r="C17552"/>
  <c r="B17552"/>
  <c r="C17551"/>
  <c r="B17551"/>
  <c r="D17551" s="1"/>
  <c r="B17550"/>
  <c r="C17550" s="1"/>
  <c r="D17549"/>
  <c r="C17549"/>
  <c r="B17549"/>
  <c r="D17548"/>
  <c r="C17548"/>
  <c r="B17548"/>
  <c r="C17547"/>
  <c r="B17547"/>
  <c r="D17547" s="1"/>
  <c r="B17546"/>
  <c r="C17546" s="1"/>
  <c r="D17545"/>
  <c r="C17545"/>
  <c r="B17545"/>
  <c r="D17544"/>
  <c r="C17544"/>
  <c r="B17544"/>
  <c r="C17543"/>
  <c r="B17543"/>
  <c r="D17543" s="1"/>
  <c r="B17542"/>
  <c r="C17542" s="1"/>
  <c r="D17541"/>
  <c r="C17541"/>
  <c r="B17541"/>
  <c r="D17540"/>
  <c r="C17540"/>
  <c r="B17540"/>
  <c r="C17539"/>
  <c r="B17539"/>
  <c r="D17539" s="1"/>
  <c r="B17538"/>
  <c r="C17538" s="1"/>
  <c r="D17537"/>
  <c r="C17537"/>
  <c r="B17537"/>
  <c r="D17536"/>
  <c r="C17536"/>
  <c r="B17536"/>
  <c r="C17535"/>
  <c r="B17535"/>
  <c r="D17535" s="1"/>
  <c r="B17534"/>
  <c r="C17534" s="1"/>
  <c r="D17533"/>
  <c r="C17533"/>
  <c r="B17533"/>
  <c r="D17532"/>
  <c r="C17532"/>
  <c r="B17532"/>
  <c r="C17531"/>
  <c r="B17531"/>
  <c r="D17531" s="1"/>
  <c r="B17530"/>
  <c r="C17530" s="1"/>
  <c r="D17529"/>
  <c r="C17529"/>
  <c r="B17529"/>
  <c r="D17528"/>
  <c r="C17528"/>
  <c r="B17528"/>
  <c r="C17527"/>
  <c r="B17527"/>
  <c r="D17527" s="1"/>
  <c r="B17526"/>
  <c r="C17526" s="1"/>
  <c r="D17525"/>
  <c r="C17525"/>
  <c r="B17525"/>
  <c r="D17524"/>
  <c r="C17524"/>
  <c r="B17524"/>
  <c r="C17523"/>
  <c r="B17523"/>
  <c r="D17523" s="1"/>
  <c r="B17522"/>
  <c r="C17522" s="1"/>
  <c r="D17521"/>
  <c r="C17521"/>
  <c r="B17521"/>
  <c r="D17520"/>
  <c r="C17520"/>
  <c r="B17520"/>
  <c r="C17519"/>
  <c r="B17519"/>
  <c r="D17519" s="1"/>
  <c r="B17518"/>
  <c r="C17518" s="1"/>
  <c r="D17517"/>
  <c r="C17517"/>
  <c r="B17517"/>
  <c r="D17516"/>
  <c r="C17516"/>
  <c r="B17516"/>
  <c r="C17515"/>
  <c r="B17515"/>
  <c r="D17515" s="1"/>
  <c r="B17514"/>
  <c r="D17513"/>
  <c r="C17513"/>
  <c r="B17513"/>
  <c r="D17512"/>
  <c r="C17512"/>
  <c r="B17512"/>
  <c r="C17511"/>
  <c r="B17511"/>
  <c r="D17511" s="1"/>
  <c r="B17510"/>
  <c r="D17509"/>
  <c r="C17509"/>
  <c r="B17509"/>
  <c r="D17508"/>
  <c r="C17508"/>
  <c r="B17508"/>
  <c r="C17507"/>
  <c r="B17507"/>
  <c r="D17507" s="1"/>
  <c r="B17506"/>
  <c r="D17505"/>
  <c r="C17505"/>
  <c r="B17505"/>
  <c r="D17504"/>
  <c r="C17504"/>
  <c r="B17504"/>
  <c r="C17503"/>
  <c r="B17503"/>
  <c r="D17503" s="1"/>
  <c r="B17502"/>
  <c r="D17501"/>
  <c r="C17501"/>
  <c r="B17501"/>
  <c r="D17500"/>
  <c r="C17500"/>
  <c r="B17500"/>
  <c r="C17499"/>
  <c r="B17499"/>
  <c r="D17499" s="1"/>
  <c r="B17498"/>
  <c r="D17497"/>
  <c r="C17497"/>
  <c r="B17497"/>
  <c r="D17496"/>
  <c r="C17496"/>
  <c r="B17496"/>
  <c r="C17495"/>
  <c r="B17495"/>
  <c r="D17495" s="1"/>
  <c r="B17494"/>
  <c r="D17493"/>
  <c r="C17493"/>
  <c r="B17493"/>
  <c r="D17492"/>
  <c r="C17492"/>
  <c r="B17492"/>
  <c r="C17491"/>
  <c r="B17491"/>
  <c r="D17491" s="1"/>
  <c r="B17490"/>
  <c r="D17489"/>
  <c r="C17489"/>
  <c r="B17489"/>
  <c r="D17488"/>
  <c r="C17488"/>
  <c r="B17488"/>
  <c r="C17487"/>
  <c r="B17487"/>
  <c r="D17487" s="1"/>
  <c r="B17486"/>
  <c r="D17485"/>
  <c r="C17485"/>
  <c r="B17485"/>
  <c r="D17484"/>
  <c r="C17484"/>
  <c r="B17484"/>
  <c r="C17483"/>
  <c r="B17483"/>
  <c r="D17483" s="1"/>
  <c r="B17482"/>
  <c r="D17481"/>
  <c r="C17481"/>
  <c r="B17481"/>
  <c r="D17480"/>
  <c r="C17480"/>
  <c r="B17480"/>
  <c r="C17479"/>
  <c r="B17479"/>
  <c r="D17479" s="1"/>
  <c r="B17478"/>
  <c r="D17477"/>
  <c r="C17477"/>
  <c r="B17477"/>
  <c r="D17476"/>
  <c r="C17476"/>
  <c r="B17476"/>
  <c r="C17475"/>
  <c r="B17475"/>
  <c r="D17475" s="1"/>
  <c r="B17474"/>
  <c r="D17473"/>
  <c r="C17473"/>
  <c r="B17473"/>
  <c r="D17472"/>
  <c r="C17472"/>
  <c r="B17472"/>
  <c r="C17471"/>
  <c r="B17471"/>
  <c r="D17471" s="1"/>
  <c r="B17470"/>
  <c r="D17469"/>
  <c r="C17469"/>
  <c r="B17469"/>
  <c r="D17468"/>
  <c r="C17468"/>
  <c r="B17468"/>
  <c r="C17467"/>
  <c r="B17467"/>
  <c r="D17467" s="1"/>
  <c r="B17466"/>
  <c r="D17465"/>
  <c r="C17465"/>
  <c r="B17465"/>
  <c r="D17464"/>
  <c r="C17464"/>
  <c r="B17464"/>
  <c r="C17463"/>
  <c r="B17463"/>
  <c r="D17463" s="1"/>
  <c r="B17462"/>
  <c r="D17461"/>
  <c r="C17461"/>
  <c r="B17461"/>
  <c r="D17460"/>
  <c r="C17460"/>
  <c r="B17460"/>
  <c r="C17459"/>
  <c r="B17459"/>
  <c r="D17459" s="1"/>
  <c r="B17458"/>
  <c r="D17457"/>
  <c r="C17457"/>
  <c r="B17457"/>
  <c r="D17456"/>
  <c r="C17456"/>
  <c r="B17456"/>
  <c r="C17455"/>
  <c r="B17455"/>
  <c r="D17455" s="1"/>
  <c r="B17454"/>
  <c r="D17453"/>
  <c r="C17453"/>
  <c r="B17453"/>
  <c r="D17452"/>
  <c r="C17452"/>
  <c r="B17452"/>
  <c r="B17451"/>
  <c r="D17451" s="1"/>
  <c r="B17450"/>
  <c r="D17449"/>
  <c r="C17449"/>
  <c r="B17449"/>
  <c r="D17448"/>
  <c r="C17448"/>
  <c r="B17448"/>
  <c r="C17447"/>
  <c r="B17447"/>
  <c r="D17447" s="1"/>
  <c r="B17446"/>
  <c r="D17445"/>
  <c r="C17445"/>
  <c r="B17445"/>
  <c r="D17444"/>
  <c r="C17444"/>
  <c r="B17444"/>
  <c r="C17443"/>
  <c r="B17443"/>
  <c r="D17443" s="1"/>
  <c r="B17442"/>
  <c r="D17441"/>
  <c r="C17441"/>
  <c r="B17441"/>
  <c r="D17440"/>
  <c r="C17440"/>
  <c r="B17440"/>
  <c r="B17439"/>
  <c r="D17439" s="1"/>
  <c r="B17438"/>
  <c r="D17437"/>
  <c r="C17437"/>
  <c r="B17437"/>
  <c r="D17436"/>
  <c r="C17436"/>
  <c r="B17436"/>
  <c r="B17435"/>
  <c r="D17435" s="1"/>
  <c r="B17434"/>
  <c r="D17433"/>
  <c r="C17433"/>
  <c r="B17433"/>
  <c r="D17432"/>
  <c r="C17432"/>
  <c r="B17432"/>
  <c r="C17431"/>
  <c r="B17431"/>
  <c r="D17431" s="1"/>
  <c r="B17430"/>
  <c r="D17429"/>
  <c r="C17429"/>
  <c r="B17429"/>
  <c r="D17428"/>
  <c r="C17428"/>
  <c r="B17428"/>
  <c r="C17427"/>
  <c r="B17427"/>
  <c r="D17427" s="1"/>
  <c r="B17426"/>
  <c r="D17425"/>
  <c r="C17425"/>
  <c r="B17425"/>
  <c r="D17424"/>
  <c r="C17424"/>
  <c r="B17424"/>
  <c r="B17423"/>
  <c r="D17423" s="1"/>
  <c r="B17422"/>
  <c r="D17421"/>
  <c r="C17421"/>
  <c r="B17421"/>
  <c r="D17420"/>
  <c r="C17420"/>
  <c r="B17420"/>
  <c r="B17419"/>
  <c r="D17419" s="1"/>
  <c r="B17418"/>
  <c r="D17417"/>
  <c r="C17417"/>
  <c r="B17417"/>
  <c r="D17416"/>
  <c r="C17416"/>
  <c r="B17416"/>
  <c r="C17415"/>
  <c r="B17415"/>
  <c r="D17415" s="1"/>
  <c r="B17414"/>
  <c r="D17413"/>
  <c r="C17413"/>
  <c r="B17413"/>
  <c r="D17412"/>
  <c r="C17412"/>
  <c r="B17412"/>
  <c r="C17411"/>
  <c r="B17411"/>
  <c r="D17411" s="1"/>
  <c r="B17410"/>
  <c r="D17409"/>
  <c r="C17409"/>
  <c r="B17409"/>
  <c r="D17408"/>
  <c r="C17408"/>
  <c r="B17408"/>
  <c r="B17407"/>
  <c r="D17407" s="1"/>
  <c r="B17406"/>
  <c r="D17405"/>
  <c r="C17405"/>
  <c r="B17405"/>
  <c r="D17404"/>
  <c r="C17404"/>
  <c r="B17404"/>
  <c r="B17403"/>
  <c r="D17403" s="1"/>
  <c r="B17402"/>
  <c r="D17401"/>
  <c r="C17401"/>
  <c r="B17401"/>
  <c r="D17400"/>
  <c r="C17400"/>
  <c r="B17400"/>
  <c r="C17399"/>
  <c r="B17399"/>
  <c r="D17399" s="1"/>
  <c r="B17398"/>
  <c r="D17397"/>
  <c r="C17397"/>
  <c r="B17397"/>
  <c r="D17396"/>
  <c r="C17396"/>
  <c r="B17396"/>
  <c r="C17395"/>
  <c r="B17395"/>
  <c r="D17395" s="1"/>
  <c r="B17394"/>
  <c r="D17393"/>
  <c r="C17393"/>
  <c r="B17393"/>
  <c r="D17392"/>
  <c r="C17392"/>
  <c r="B17392"/>
  <c r="B17391"/>
  <c r="D17391" s="1"/>
  <c r="B17390"/>
  <c r="D17389"/>
  <c r="C17389"/>
  <c r="B17389"/>
  <c r="D17388"/>
  <c r="C17388"/>
  <c r="B17388"/>
  <c r="B17387"/>
  <c r="D17387" s="1"/>
  <c r="B17386"/>
  <c r="D17385"/>
  <c r="C17385"/>
  <c r="B17385"/>
  <c r="D17384"/>
  <c r="C17384"/>
  <c r="B17384"/>
  <c r="C17383"/>
  <c r="B17383"/>
  <c r="D17383" s="1"/>
  <c r="B17382"/>
  <c r="D17381"/>
  <c r="C17381"/>
  <c r="B17381"/>
  <c r="D17380"/>
  <c r="C17380"/>
  <c r="B17380"/>
  <c r="C17379"/>
  <c r="B17379"/>
  <c r="D17379" s="1"/>
  <c r="B17378"/>
  <c r="D17377"/>
  <c r="C17377"/>
  <c r="B17377"/>
  <c r="D17376"/>
  <c r="C17376"/>
  <c r="B17376"/>
  <c r="B17375"/>
  <c r="D17375" s="1"/>
  <c r="B17374"/>
  <c r="D17373"/>
  <c r="C17373"/>
  <c r="B17373"/>
  <c r="D17372"/>
  <c r="C17372"/>
  <c r="B17372"/>
  <c r="B17371"/>
  <c r="D17371" s="1"/>
  <c r="B17370"/>
  <c r="D17369"/>
  <c r="C17369"/>
  <c r="B17369"/>
  <c r="D17368"/>
  <c r="C17368"/>
  <c r="B17368"/>
  <c r="C17367"/>
  <c r="B17367"/>
  <c r="D17367" s="1"/>
  <c r="B17366"/>
  <c r="D17365"/>
  <c r="C17365"/>
  <c r="B17365"/>
  <c r="D17364"/>
  <c r="C17364"/>
  <c r="B17364"/>
  <c r="C17363"/>
  <c r="B17363"/>
  <c r="D17363" s="1"/>
  <c r="B17362"/>
  <c r="D17361"/>
  <c r="C17361"/>
  <c r="B17361"/>
  <c r="D17360"/>
  <c r="C17360"/>
  <c r="B17360"/>
  <c r="B17359"/>
  <c r="D17359" s="1"/>
  <c r="B17358"/>
  <c r="D17357"/>
  <c r="C17357"/>
  <c r="B17357"/>
  <c r="D17356"/>
  <c r="C17356"/>
  <c r="B17356"/>
  <c r="B17355"/>
  <c r="D17355" s="1"/>
  <c r="B17354"/>
  <c r="D17353"/>
  <c r="C17353"/>
  <c r="B17353"/>
  <c r="D17352"/>
  <c r="C17352"/>
  <c r="B17352"/>
  <c r="C17351"/>
  <c r="B17351"/>
  <c r="D17351" s="1"/>
  <c r="B17350"/>
  <c r="D17349"/>
  <c r="C17349"/>
  <c r="B17349"/>
  <c r="D17348"/>
  <c r="C17348"/>
  <c r="B17348"/>
  <c r="C17347"/>
  <c r="B17347"/>
  <c r="D17347" s="1"/>
  <c r="B17346"/>
  <c r="D17345"/>
  <c r="C17345"/>
  <c r="B17345"/>
  <c r="D17344"/>
  <c r="C17344"/>
  <c r="B17344"/>
  <c r="B17343"/>
  <c r="D17343" s="1"/>
  <c r="B17342"/>
  <c r="D17341"/>
  <c r="C17341"/>
  <c r="B17341"/>
  <c r="D17340"/>
  <c r="C17340"/>
  <c r="B17340"/>
  <c r="B17339"/>
  <c r="D17339" s="1"/>
  <c r="B17338"/>
  <c r="D17337"/>
  <c r="C17337"/>
  <c r="B17337"/>
  <c r="D17336"/>
  <c r="C17336"/>
  <c r="B17336"/>
  <c r="C17335"/>
  <c r="B17335"/>
  <c r="D17335" s="1"/>
  <c r="B17334"/>
  <c r="D17333"/>
  <c r="C17333"/>
  <c r="B17333"/>
  <c r="D17332"/>
  <c r="C17332"/>
  <c r="B17332"/>
  <c r="C17331"/>
  <c r="B17331"/>
  <c r="D17331" s="1"/>
  <c r="B17330"/>
  <c r="D17329"/>
  <c r="C17329"/>
  <c r="B17329"/>
  <c r="D17328"/>
  <c r="C17328"/>
  <c r="B17328"/>
  <c r="B17327"/>
  <c r="D17327" s="1"/>
  <c r="B17326"/>
  <c r="D17325"/>
  <c r="C17325"/>
  <c r="B17325"/>
  <c r="D17324"/>
  <c r="C17324"/>
  <c r="B17324"/>
  <c r="B17323"/>
  <c r="D17323" s="1"/>
  <c r="B17322"/>
  <c r="D17321"/>
  <c r="C17321"/>
  <c r="B17321"/>
  <c r="D17320"/>
  <c r="C17320"/>
  <c r="B17320"/>
  <c r="C17319"/>
  <c r="B17319"/>
  <c r="D17319" s="1"/>
  <c r="B17318"/>
  <c r="D17317"/>
  <c r="C17317"/>
  <c r="B17317"/>
  <c r="D17316"/>
  <c r="C17316"/>
  <c r="B17316"/>
  <c r="C17315"/>
  <c r="B17315"/>
  <c r="D17315" s="1"/>
  <c r="B17314"/>
  <c r="D17313"/>
  <c r="C17313"/>
  <c r="B17313"/>
  <c r="D17312"/>
  <c r="C17312"/>
  <c r="B17312"/>
  <c r="B17311"/>
  <c r="D17311" s="1"/>
  <c r="B17310"/>
  <c r="D17309"/>
  <c r="C17309"/>
  <c r="B17309"/>
  <c r="D17308"/>
  <c r="C17308"/>
  <c r="B17308"/>
  <c r="B17307"/>
  <c r="D17307" s="1"/>
  <c r="B17306"/>
  <c r="D17305"/>
  <c r="C17305"/>
  <c r="B17305"/>
  <c r="D17304"/>
  <c r="C17304"/>
  <c r="B17304"/>
  <c r="C17303"/>
  <c r="B17303"/>
  <c r="D17303" s="1"/>
  <c r="B17302"/>
  <c r="D17301"/>
  <c r="C17301"/>
  <c r="B17301"/>
  <c r="D17300"/>
  <c r="C17300"/>
  <c r="B17300"/>
  <c r="C17299"/>
  <c r="B17299"/>
  <c r="D17299" s="1"/>
  <c r="B17298"/>
  <c r="D17297"/>
  <c r="C17297"/>
  <c r="B17297"/>
  <c r="D17296"/>
  <c r="C17296"/>
  <c r="B17296"/>
  <c r="B17295"/>
  <c r="D17295" s="1"/>
  <c r="B17294"/>
  <c r="D17293"/>
  <c r="C17293"/>
  <c r="B17293"/>
  <c r="D17292"/>
  <c r="C17292"/>
  <c r="B17292"/>
  <c r="B17291"/>
  <c r="D17291" s="1"/>
  <c r="B17290"/>
  <c r="D17289"/>
  <c r="C17289"/>
  <c r="B17289"/>
  <c r="D17288"/>
  <c r="C17288"/>
  <c r="B17288"/>
  <c r="C17287"/>
  <c r="B17287"/>
  <c r="D17287" s="1"/>
  <c r="B17286"/>
  <c r="C17286" s="1"/>
  <c r="D17285"/>
  <c r="C17285"/>
  <c r="B17285"/>
  <c r="C17284"/>
  <c r="B17284"/>
  <c r="D17284" s="1"/>
  <c r="B17283"/>
  <c r="D17283" s="1"/>
  <c r="D17282"/>
  <c r="B17282"/>
  <c r="C17282" s="1"/>
  <c r="D17281"/>
  <c r="C17281"/>
  <c r="B17281"/>
  <c r="D17280"/>
  <c r="B17280"/>
  <c r="C17280" s="1"/>
  <c r="C17279"/>
  <c r="B17279"/>
  <c r="D17279" s="1"/>
  <c r="B17278"/>
  <c r="C17278" s="1"/>
  <c r="D17277"/>
  <c r="C17277"/>
  <c r="B17277"/>
  <c r="C17276"/>
  <c r="B17276"/>
  <c r="D17276" s="1"/>
  <c r="B17275"/>
  <c r="D17275" s="1"/>
  <c r="D17274"/>
  <c r="B17274"/>
  <c r="C17274" s="1"/>
  <c r="D17273"/>
  <c r="C17273"/>
  <c r="B17273"/>
  <c r="D17272"/>
  <c r="B17272"/>
  <c r="C17272" s="1"/>
  <c r="C17271"/>
  <c r="B17271"/>
  <c r="D17271" s="1"/>
  <c r="B17270"/>
  <c r="C17270" s="1"/>
  <c r="D17269"/>
  <c r="C17269"/>
  <c r="B17269"/>
  <c r="C17268"/>
  <c r="B17268"/>
  <c r="D17268" s="1"/>
  <c r="B17267"/>
  <c r="D17267" s="1"/>
  <c r="D17266"/>
  <c r="B17266"/>
  <c r="C17266" s="1"/>
  <c r="D17265"/>
  <c r="C17265"/>
  <c r="B17265"/>
  <c r="D17264"/>
  <c r="B17264"/>
  <c r="C17264" s="1"/>
  <c r="C17263"/>
  <c r="B17263"/>
  <c r="D17263" s="1"/>
  <c r="B17262"/>
  <c r="C17262" s="1"/>
  <c r="D17261"/>
  <c r="C17261"/>
  <c r="B17261"/>
  <c r="C17260"/>
  <c r="B17260"/>
  <c r="D17260" s="1"/>
  <c r="B17259"/>
  <c r="D17259" s="1"/>
  <c r="D17258"/>
  <c r="B17258"/>
  <c r="C17258" s="1"/>
  <c r="D17257"/>
  <c r="C17257"/>
  <c r="B17257"/>
  <c r="D17256"/>
  <c r="B17256"/>
  <c r="C17256" s="1"/>
  <c r="C17255"/>
  <c r="B17255"/>
  <c r="D17255" s="1"/>
  <c r="B17254"/>
  <c r="C17254" s="1"/>
  <c r="D17253"/>
  <c r="C17253"/>
  <c r="B17253"/>
  <c r="C17252"/>
  <c r="B17252"/>
  <c r="D17252" s="1"/>
  <c r="B17251"/>
  <c r="D17251" s="1"/>
  <c r="D17250"/>
  <c r="B17250"/>
  <c r="C17250" s="1"/>
  <c r="D17249"/>
  <c r="C17249"/>
  <c r="B17249"/>
  <c r="D17248"/>
  <c r="B17248"/>
  <c r="C17248" s="1"/>
  <c r="C17247"/>
  <c r="B17247"/>
  <c r="D17247" s="1"/>
  <c r="B17246"/>
  <c r="C17246" s="1"/>
  <c r="D17245"/>
  <c r="C17245"/>
  <c r="B17245"/>
  <c r="C17244"/>
  <c r="B17244"/>
  <c r="D17244" s="1"/>
  <c r="B17243"/>
  <c r="D17243" s="1"/>
  <c r="D17242"/>
  <c r="B17242"/>
  <c r="C17242" s="1"/>
  <c r="D17241"/>
  <c r="C17241"/>
  <c r="B17241"/>
  <c r="D17240"/>
  <c r="B17240"/>
  <c r="C17240" s="1"/>
  <c r="C17239"/>
  <c r="B17239"/>
  <c r="D17239" s="1"/>
  <c r="B17238"/>
  <c r="C17238" s="1"/>
  <c r="D17237"/>
  <c r="C17237"/>
  <c r="B17237"/>
  <c r="C17236"/>
  <c r="B17236"/>
  <c r="D17236" s="1"/>
  <c r="B17235"/>
  <c r="D17235" s="1"/>
  <c r="D17234"/>
  <c r="B17234"/>
  <c r="C17234" s="1"/>
  <c r="D17233"/>
  <c r="C17233"/>
  <c r="B17233"/>
  <c r="D17232"/>
  <c r="B17232"/>
  <c r="C17232" s="1"/>
  <c r="C17231"/>
  <c r="B17231"/>
  <c r="D17231" s="1"/>
  <c r="B17230"/>
  <c r="C17230" s="1"/>
  <c r="D17229"/>
  <c r="C17229"/>
  <c r="B17229"/>
  <c r="C17228"/>
  <c r="B17228"/>
  <c r="D17228" s="1"/>
  <c r="B17227"/>
  <c r="D17227" s="1"/>
  <c r="D17226"/>
  <c r="B17226"/>
  <c r="C17226" s="1"/>
  <c r="D17225"/>
  <c r="C17225"/>
  <c r="B17225"/>
  <c r="D17224"/>
  <c r="B17224"/>
  <c r="C17224" s="1"/>
  <c r="C17223"/>
  <c r="B17223"/>
  <c r="D17223" s="1"/>
  <c r="B17222"/>
  <c r="C17222" s="1"/>
  <c r="D17221"/>
  <c r="C17221"/>
  <c r="B17221"/>
  <c r="C17220"/>
  <c r="B17220"/>
  <c r="D17220" s="1"/>
  <c r="B17219"/>
  <c r="D17219" s="1"/>
  <c r="D17218"/>
  <c r="B17218"/>
  <c r="C17218" s="1"/>
  <c r="D17217"/>
  <c r="C17217"/>
  <c r="B17217"/>
  <c r="D17216"/>
  <c r="B17216"/>
  <c r="C17216" s="1"/>
  <c r="C17215"/>
  <c r="B17215"/>
  <c r="D17215" s="1"/>
  <c r="B17214"/>
  <c r="C17214" s="1"/>
  <c r="D17213"/>
  <c r="C17213"/>
  <c r="B17213"/>
  <c r="C17212"/>
  <c r="B17212"/>
  <c r="D17212" s="1"/>
  <c r="B17211"/>
  <c r="D17211" s="1"/>
  <c r="D17210"/>
  <c r="B17210"/>
  <c r="C17210" s="1"/>
  <c r="D17209"/>
  <c r="C17209"/>
  <c r="B17209"/>
  <c r="D17208"/>
  <c r="B17208"/>
  <c r="C17208" s="1"/>
  <c r="C17207"/>
  <c r="B17207"/>
  <c r="D17207" s="1"/>
  <c r="B17206"/>
  <c r="C17206" s="1"/>
  <c r="D17205"/>
  <c r="C17205"/>
  <c r="B17205"/>
  <c r="C17204"/>
  <c r="B17204"/>
  <c r="D17204" s="1"/>
  <c r="B17203"/>
  <c r="D17203" s="1"/>
  <c r="D17202"/>
  <c r="B17202"/>
  <c r="C17202" s="1"/>
  <c r="D17201"/>
  <c r="C17201"/>
  <c r="B17201"/>
  <c r="D17200"/>
  <c r="B17200"/>
  <c r="C17200" s="1"/>
  <c r="C17199"/>
  <c r="B17199"/>
  <c r="D17199" s="1"/>
  <c r="B17198"/>
  <c r="C17198" s="1"/>
  <c r="D17197"/>
  <c r="C17197"/>
  <c r="B17197"/>
  <c r="C17196"/>
  <c r="B17196"/>
  <c r="D17196" s="1"/>
  <c r="B17195"/>
  <c r="C17195" s="1"/>
  <c r="D17194"/>
  <c r="B17194"/>
  <c r="C17194" s="1"/>
  <c r="D17193"/>
  <c r="C17193"/>
  <c r="B17193"/>
  <c r="C17192"/>
  <c r="B17192"/>
  <c r="D17192" s="1"/>
  <c r="B17191"/>
  <c r="C17191" s="1"/>
  <c r="D17190"/>
  <c r="B17190"/>
  <c r="C17190" s="1"/>
  <c r="D17189"/>
  <c r="C17189"/>
  <c r="B17189"/>
  <c r="C17188"/>
  <c r="B17188"/>
  <c r="D17188" s="1"/>
  <c r="B17187"/>
  <c r="C17187" s="1"/>
  <c r="D17186"/>
  <c r="B17186"/>
  <c r="C17186" s="1"/>
  <c r="D17185"/>
  <c r="C17185"/>
  <c r="B17185"/>
  <c r="C17184"/>
  <c r="B17184"/>
  <c r="D17184" s="1"/>
  <c r="B17183"/>
  <c r="C17183" s="1"/>
  <c r="D17182"/>
  <c r="B17182"/>
  <c r="C17182" s="1"/>
  <c r="D17181"/>
  <c r="C17181"/>
  <c r="B17181"/>
  <c r="C17180"/>
  <c r="B17180"/>
  <c r="D17180" s="1"/>
  <c r="B17179"/>
  <c r="C17179" s="1"/>
  <c r="D17178"/>
  <c r="B17178"/>
  <c r="C17178" s="1"/>
  <c r="D17177"/>
  <c r="C17177"/>
  <c r="B17177"/>
  <c r="C17176"/>
  <c r="B17176"/>
  <c r="D17176" s="1"/>
  <c r="B17175"/>
  <c r="C17175" s="1"/>
  <c r="D17174"/>
  <c r="B17174"/>
  <c r="C17174" s="1"/>
  <c r="D17173"/>
  <c r="C17173"/>
  <c r="B17173"/>
  <c r="C17172"/>
  <c r="B17172"/>
  <c r="D17172" s="1"/>
  <c r="B17171"/>
  <c r="C17171" s="1"/>
  <c r="D17170"/>
  <c r="B17170"/>
  <c r="C17170" s="1"/>
  <c r="D17169"/>
  <c r="C17169"/>
  <c r="B17169"/>
  <c r="C17168"/>
  <c r="B17168"/>
  <c r="D17168" s="1"/>
  <c r="B17167"/>
  <c r="C17167" s="1"/>
  <c r="D17166"/>
  <c r="B17166"/>
  <c r="C17166" s="1"/>
  <c r="D17165"/>
  <c r="C17165"/>
  <c r="B17165"/>
  <c r="C17164"/>
  <c r="B17164"/>
  <c r="D17164" s="1"/>
  <c r="B17163"/>
  <c r="C17163" s="1"/>
  <c r="D17162"/>
  <c r="B17162"/>
  <c r="C17162" s="1"/>
  <c r="D17161"/>
  <c r="C17161"/>
  <c r="B17161"/>
  <c r="B17160"/>
  <c r="C17160" s="1"/>
  <c r="B17159"/>
  <c r="C17159" s="1"/>
  <c r="D17158"/>
  <c r="B17158"/>
  <c r="C17158" s="1"/>
  <c r="D17157"/>
  <c r="C17157"/>
  <c r="B17157"/>
  <c r="C17156"/>
  <c r="B17156"/>
  <c r="D17156" s="1"/>
  <c r="B17155"/>
  <c r="C17155" s="1"/>
  <c r="D17154"/>
  <c r="B17154"/>
  <c r="C17154" s="1"/>
  <c r="D17153"/>
  <c r="C17153"/>
  <c r="B17153"/>
  <c r="B17152"/>
  <c r="C17152" s="1"/>
  <c r="B17151"/>
  <c r="C17151" s="1"/>
  <c r="D17150"/>
  <c r="B17150"/>
  <c r="C17150" s="1"/>
  <c r="D17149"/>
  <c r="C17149"/>
  <c r="B17149"/>
  <c r="B17148"/>
  <c r="C17148" s="1"/>
  <c r="B17147"/>
  <c r="C17147" s="1"/>
  <c r="D17146"/>
  <c r="B17146"/>
  <c r="C17146" s="1"/>
  <c r="D17145"/>
  <c r="C17145"/>
  <c r="B17145"/>
  <c r="B17144"/>
  <c r="C17144" s="1"/>
  <c r="B17143"/>
  <c r="C17143" s="1"/>
  <c r="D17142"/>
  <c r="B17142"/>
  <c r="C17142" s="1"/>
  <c r="D17141"/>
  <c r="C17141"/>
  <c r="B17141"/>
  <c r="B17140"/>
  <c r="C17140" s="1"/>
  <c r="B17139"/>
  <c r="C17139" s="1"/>
  <c r="D17138"/>
  <c r="B17138"/>
  <c r="C17138" s="1"/>
  <c r="D17137"/>
  <c r="C17137"/>
  <c r="B17137"/>
  <c r="B17136"/>
  <c r="C17136" s="1"/>
  <c r="B17135"/>
  <c r="C17135" s="1"/>
  <c r="D17134"/>
  <c r="B17134"/>
  <c r="C17134" s="1"/>
  <c r="D17133"/>
  <c r="C17133"/>
  <c r="B17133"/>
  <c r="B17132"/>
  <c r="C17132" s="1"/>
  <c r="B17131"/>
  <c r="C17131" s="1"/>
  <c r="D17130"/>
  <c r="B17130"/>
  <c r="C17130" s="1"/>
  <c r="D17129"/>
  <c r="C17129"/>
  <c r="B17129"/>
  <c r="B17128"/>
  <c r="C17128" s="1"/>
  <c r="B17127"/>
  <c r="C17127" s="1"/>
  <c r="D17126"/>
  <c r="B17126"/>
  <c r="C17126" s="1"/>
  <c r="D17125"/>
  <c r="C17125"/>
  <c r="B17125"/>
  <c r="B17124"/>
  <c r="C17124" s="1"/>
  <c r="B17123"/>
  <c r="C17123" s="1"/>
  <c r="D17122"/>
  <c r="B17122"/>
  <c r="C17122" s="1"/>
  <c r="D17121"/>
  <c r="C17121"/>
  <c r="B17121"/>
  <c r="B17120"/>
  <c r="C17120" s="1"/>
  <c r="B17119"/>
  <c r="C17119" s="1"/>
  <c r="D17118"/>
  <c r="B17118"/>
  <c r="C17118" s="1"/>
  <c r="D17117"/>
  <c r="C17117"/>
  <c r="B17117"/>
  <c r="B17116"/>
  <c r="C17116" s="1"/>
  <c r="B17115"/>
  <c r="C17115" s="1"/>
  <c r="D17114"/>
  <c r="B17114"/>
  <c r="C17114" s="1"/>
  <c r="D17113"/>
  <c r="C17113"/>
  <c r="B17113"/>
  <c r="B17112"/>
  <c r="C17112" s="1"/>
  <c r="B17111"/>
  <c r="C17111" s="1"/>
  <c r="D17110"/>
  <c r="B17110"/>
  <c r="C17110" s="1"/>
  <c r="D17109"/>
  <c r="C17109"/>
  <c r="B17109"/>
  <c r="B17108"/>
  <c r="C17108" s="1"/>
  <c r="B17107"/>
  <c r="C17107" s="1"/>
  <c r="D17106"/>
  <c r="B17106"/>
  <c r="C17106" s="1"/>
  <c r="D17105"/>
  <c r="C17105"/>
  <c r="B17105"/>
  <c r="B17104"/>
  <c r="C17104" s="1"/>
  <c r="B17103"/>
  <c r="C17103" s="1"/>
  <c r="D17102"/>
  <c r="B17102"/>
  <c r="C17102" s="1"/>
  <c r="D17101"/>
  <c r="C17101"/>
  <c r="B17101"/>
  <c r="B17100"/>
  <c r="C17100" s="1"/>
  <c r="B17099"/>
  <c r="C17099" s="1"/>
  <c r="D17098"/>
  <c r="B17098"/>
  <c r="C17098" s="1"/>
  <c r="D17097"/>
  <c r="C17097"/>
  <c r="B17097"/>
  <c r="B17096"/>
  <c r="C17096" s="1"/>
  <c r="B17095"/>
  <c r="C17095" s="1"/>
  <c r="D17094"/>
  <c r="B17094"/>
  <c r="C17094" s="1"/>
  <c r="D17093"/>
  <c r="C17093"/>
  <c r="B17093"/>
  <c r="B17092"/>
  <c r="C17092" s="1"/>
  <c r="B17091"/>
  <c r="C17091" s="1"/>
  <c r="D17090"/>
  <c r="B17090"/>
  <c r="C17090" s="1"/>
  <c r="D17089"/>
  <c r="C17089"/>
  <c r="B17089"/>
  <c r="B17088"/>
  <c r="C17088" s="1"/>
  <c r="B17087"/>
  <c r="C17087" s="1"/>
  <c r="D17086"/>
  <c r="B17086"/>
  <c r="C17086" s="1"/>
  <c r="D17085"/>
  <c r="C17085"/>
  <c r="B17085"/>
  <c r="B17084"/>
  <c r="C17084" s="1"/>
  <c r="B17083"/>
  <c r="C17083" s="1"/>
  <c r="D17082"/>
  <c r="B17082"/>
  <c r="C17082" s="1"/>
  <c r="D17081"/>
  <c r="C17081"/>
  <c r="B17081"/>
  <c r="B17080"/>
  <c r="C17080" s="1"/>
  <c r="B17079"/>
  <c r="C17079" s="1"/>
  <c r="D17078"/>
  <c r="B17078"/>
  <c r="C17078" s="1"/>
  <c r="D17077"/>
  <c r="C17077"/>
  <c r="B17077"/>
  <c r="B17076"/>
  <c r="C17076" s="1"/>
  <c r="B17075"/>
  <c r="C17075" s="1"/>
  <c r="D17074"/>
  <c r="B17074"/>
  <c r="C17074" s="1"/>
  <c r="D17073"/>
  <c r="C17073"/>
  <c r="B17073"/>
  <c r="B17072"/>
  <c r="C17072" s="1"/>
  <c r="B17071"/>
  <c r="C17071" s="1"/>
  <c r="D17070"/>
  <c r="B17070"/>
  <c r="C17070" s="1"/>
  <c r="D17069"/>
  <c r="C17069"/>
  <c r="B17069"/>
  <c r="B17068"/>
  <c r="C17068" s="1"/>
  <c r="B17067"/>
  <c r="C17067" s="1"/>
  <c r="D17066"/>
  <c r="B17066"/>
  <c r="C17066" s="1"/>
  <c r="D17065"/>
  <c r="C17065"/>
  <c r="B17065"/>
  <c r="B17064"/>
  <c r="C17064" s="1"/>
  <c r="B17063"/>
  <c r="C17063" s="1"/>
  <c r="D17062"/>
  <c r="B17062"/>
  <c r="C17062" s="1"/>
  <c r="D17061"/>
  <c r="C17061"/>
  <c r="B17061"/>
  <c r="B17060"/>
  <c r="C17060" s="1"/>
  <c r="B17059"/>
  <c r="C17059" s="1"/>
  <c r="D17058"/>
  <c r="B17058"/>
  <c r="C17058" s="1"/>
  <c r="D17057"/>
  <c r="C17057"/>
  <c r="B17057"/>
  <c r="B17056"/>
  <c r="C17056" s="1"/>
  <c r="B17055"/>
  <c r="C17055" s="1"/>
  <c r="D17054"/>
  <c r="B17054"/>
  <c r="C17054" s="1"/>
  <c r="D17053"/>
  <c r="C17053"/>
  <c r="B17053"/>
  <c r="B17052"/>
  <c r="C17052" s="1"/>
  <c r="B17051"/>
  <c r="C17051" s="1"/>
  <c r="D17050"/>
  <c r="B17050"/>
  <c r="C17050" s="1"/>
  <c r="D17049"/>
  <c r="C17049"/>
  <c r="B17049"/>
  <c r="B17048"/>
  <c r="C17048" s="1"/>
  <c r="B17047"/>
  <c r="C17047" s="1"/>
  <c r="D17046"/>
  <c r="B17046"/>
  <c r="C17046" s="1"/>
  <c r="D17045"/>
  <c r="C17045"/>
  <c r="B17045"/>
  <c r="B17044"/>
  <c r="C17044" s="1"/>
  <c r="B17043"/>
  <c r="C17043" s="1"/>
  <c r="D17042"/>
  <c r="B17042"/>
  <c r="C17042" s="1"/>
  <c r="D17041"/>
  <c r="C17041"/>
  <c r="B17041"/>
  <c r="B17040"/>
  <c r="C17040" s="1"/>
  <c r="B17039"/>
  <c r="C17039" s="1"/>
  <c r="D17038"/>
  <c r="B17038"/>
  <c r="C17038" s="1"/>
  <c r="D17037"/>
  <c r="C17037"/>
  <c r="B17037"/>
  <c r="B17036"/>
  <c r="C17036" s="1"/>
  <c r="B17035"/>
  <c r="C17035" s="1"/>
  <c r="D17034"/>
  <c r="B17034"/>
  <c r="C17034" s="1"/>
  <c r="D17033"/>
  <c r="C17033"/>
  <c r="B17033"/>
  <c r="B17032"/>
  <c r="C17032" s="1"/>
  <c r="B17031"/>
  <c r="C17031" s="1"/>
  <c r="D17030"/>
  <c r="B17030"/>
  <c r="C17030" s="1"/>
  <c r="D17029"/>
  <c r="C17029"/>
  <c r="B17029"/>
  <c r="B17028"/>
  <c r="C17028" s="1"/>
  <c r="B17027"/>
  <c r="C17027" s="1"/>
  <c r="D17026"/>
  <c r="B17026"/>
  <c r="C17026" s="1"/>
  <c r="D17025"/>
  <c r="C17025"/>
  <c r="B17025"/>
  <c r="B17024"/>
  <c r="C17024" s="1"/>
  <c r="B17023"/>
  <c r="C17023" s="1"/>
  <c r="D17022"/>
  <c r="B17022"/>
  <c r="C17022" s="1"/>
  <c r="D17021"/>
  <c r="C17021"/>
  <c r="B17021"/>
  <c r="B17020"/>
  <c r="C17020" s="1"/>
  <c r="B17019"/>
  <c r="C17019" s="1"/>
  <c r="D17018"/>
  <c r="B17018"/>
  <c r="C17018" s="1"/>
  <c r="D17017"/>
  <c r="C17017"/>
  <c r="B17017"/>
  <c r="B17016"/>
  <c r="C17016" s="1"/>
  <c r="B17015"/>
  <c r="C17015" s="1"/>
  <c r="D17014"/>
  <c r="B17014"/>
  <c r="C17014" s="1"/>
  <c r="D17013"/>
  <c r="C17013"/>
  <c r="B17013"/>
  <c r="B17012"/>
  <c r="C17012" s="1"/>
  <c r="B17011"/>
  <c r="C17011" s="1"/>
  <c r="D17010"/>
  <c r="B17010"/>
  <c r="C17010" s="1"/>
  <c r="D17009"/>
  <c r="C17009"/>
  <c r="B17009"/>
  <c r="B17008"/>
  <c r="C17008" s="1"/>
  <c r="B17007"/>
  <c r="C17007" s="1"/>
  <c r="D17006"/>
  <c r="B17006"/>
  <c r="C17006" s="1"/>
  <c r="D17005"/>
  <c r="C17005"/>
  <c r="B17005"/>
  <c r="B17004"/>
  <c r="C17004" s="1"/>
  <c r="B17003"/>
  <c r="C17003" s="1"/>
  <c r="D17002"/>
  <c r="B17002"/>
  <c r="C17002" s="1"/>
  <c r="D17001"/>
  <c r="C17001"/>
  <c r="B17001"/>
  <c r="B17000"/>
  <c r="C17000" s="1"/>
  <c r="B16999"/>
  <c r="C16999" s="1"/>
  <c r="D16998"/>
  <c r="B16998"/>
  <c r="C16998" s="1"/>
  <c r="D16997"/>
  <c r="C16997"/>
  <c r="B16997"/>
  <c r="B16996"/>
  <c r="C16996" s="1"/>
  <c r="B16995"/>
  <c r="C16995" s="1"/>
  <c r="D16994"/>
  <c r="B16994"/>
  <c r="C16994" s="1"/>
  <c r="D16993"/>
  <c r="C16993"/>
  <c r="B16993"/>
  <c r="B16992"/>
  <c r="C16992" s="1"/>
  <c r="B16991"/>
  <c r="C16991" s="1"/>
  <c r="D16990"/>
  <c r="B16990"/>
  <c r="C16990" s="1"/>
  <c r="D16989"/>
  <c r="C16989"/>
  <c r="B16989"/>
  <c r="B16988"/>
  <c r="C16988" s="1"/>
  <c r="B16987"/>
  <c r="C16987" s="1"/>
  <c r="D16986"/>
  <c r="B16986"/>
  <c r="C16986" s="1"/>
  <c r="D16985"/>
  <c r="C16985"/>
  <c r="B16985"/>
  <c r="B16984"/>
  <c r="C16984" s="1"/>
  <c r="B16983"/>
  <c r="C16983" s="1"/>
  <c r="D16982"/>
  <c r="B16982"/>
  <c r="C16982" s="1"/>
  <c r="D16981"/>
  <c r="C16981"/>
  <c r="B16981"/>
  <c r="B16980"/>
  <c r="C16980" s="1"/>
  <c r="B16979"/>
  <c r="C16979" s="1"/>
  <c r="D16978"/>
  <c r="B16978"/>
  <c r="C16978" s="1"/>
  <c r="D16977"/>
  <c r="C16977"/>
  <c r="B16977"/>
  <c r="B16976"/>
  <c r="C16976" s="1"/>
  <c r="B16975"/>
  <c r="C16975" s="1"/>
  <c r="D16974"/>
  <c r="B16974"/>
  <c r="C16974" s="1"/>
  <c r="D16973"/>
  <c r="C16973"/>
  <c r="B16973"/>
  <c r="B16972"/>
  <c r="C16972" s="1"/>
  <c r="B16971"/>
  <c r="C16971" s="1"/>
  <c r="D16970"/>
  <c r="B16970"/>
  <c r="C16970" s="1"/>
  <c r="D16969"/>
  <c r="C16969"/>
  <c r="B16969"/>
  <c r="B16968"/>
  <c r="C16968" s="1"/>
  <c r="B16967"/>
  <c r="C16967" s="1"/>
  <c r="D16966"/>
  <c r="B16966"/>
  <c r="C16966" s="1"/>
  <c r="D16965"/>
  <c r="C16965"/>
  <c r="B16965"/>
  <c r="B16964"/>
  <c r="C16964" s="1"/>
  <c r="B16963"/>
  <c r="C16963" s="1"/>
  <c r="D16962"/>
  <c r="B16962"/>
  <c r="C16962" s="1"/>
  <c r="D16961"/>
  <c r="C16961"/>
  <c r="B16961"/>
  <c r="B16960"/>
  <c r="C16960" s="1"/>
  <c r="B16959"/>
  <c r="C16959" s="1"/>
  <c r="D16958"/>
  <c r="B16958"/>
  <c r="C16958" s="1"/>
  <c r="D16957"/>
  <c r="C16957"/>
  <c r="B16957"/>
  <c r="B16956"/>
  <c r="C16956" s="1"/>
  <c r="B16955"/>
  <c r="C16955" s="1"/>
  <c r="D16954"/>
  <c r="B16954"/>
  <c r="C16954" s="1"/>
  <c r="D16953"/>
  <c r="C16953"/>
  <c r="B16953"/>
  <c r="B16952"/>
  <c r="C16952" s="1"/>
  <c r="B16951"/>
  <c r="C16951" s="1"/>
  <c r="D16950"/>
  <c r="B16950"/>
  <c r="C16950" s="1"/>
  <c r="D16949"/>
  <c r="C16949"/>
  <c r="B16949"/>
  <c r="B16948"/>
  <c r="C16948" s="1"/>
  <c r="B16947"/>
  <c r="C16947" s="1"/>
  <c r="D16946"/>
  <c r="B16946"/>
  <c r="C16946" s="1"/>
  <c r="D16945"/>
  <c r="C16945"/>
  <c r="B16945"/>
  <c r="B16944"/>
  <c r="C16944" s="1"/>
  <c r="B16943"/>
  <c r="C16943" s="1"/>
  <c r="D16942"/>
  <c r="B16942"/>
  <c r="C16942" s="1"/>
  <c r="D16941"/>
  <c r="C16941"/>
  <c r="B16941"/>
  <c r="B16940"/>
  <c r="C16940" s="1"/>
  <c r="B16939"/>
  <c r="C16939" s="1"/>
  <c r="D16938"/>
  <c r="B16938"/>
  <c r="C16938" s="1"/>
  <c r="D16937"/>
  <c r="C16937"/>
  <c r="B16937"/>
  <c r="B16936"/>
  <c r="C16936" s="1"/>
  <c r="B16935"/>
  <c r="C16935" s="1"/>
  <c r="D16934"/>
  <c r="B16934"/>
  <c r="C16934" s="1"/>
  <c r="D16933"/>
  <c r="C16933"/>
  <c r="B16933"/>
  <c r="B16932"/>
  <c r="C16932" s="1"/>
  <c r="B16931"/>
  <c r="C16931" s="1"/>
  <c r="D16930"/>
  <c r="B16930"/>
  <c r="C16930" s="1"/>
  <c r="D16929"/>
  <c r="C16929"/>
  <c r="B16929"/>
  <c r="B16928"/>
  <c r="C16928" s="1"/>
  <c r="B16927"/>
  <c r="C16927" s="1"/>
  <c r="D16926"/>
  <c r="B16926"/>
  <c r="C16926" s="1"/>
  <c r="D16925"/>
  <c r="C16925"/>
  <c r="B16925"/>
  <c r="B16924"/>
  <c r="C16924" s="1"/>
  <c r="B16923"/>
  <c r="C16923" s="1"/>
  <c r="D16922"/>
  <c r="B16922"/>
  <c r="C16922" s="1"/>
  <c r="D16921"/>
  <c r="C16921"/>
  <c r="B16921"/>
  <c r="B16920"/>
  <c r="C16920" s="1"/>
  <c r="B16919"/>
  <c r="C16919" s="1"/>
  <c r="D16918"/>
  <c r="B16918"/>
  <c r="C16918" s="1"/>
  <c r="D16917"/>
  <c r="C16917"/>
  <c r="B16917"/>
  <c r="B16916"/>
  <c r="C16916" s="1"/>
  <c r="B16915"/>
  <c r="C16915" s="1"/>
  <c r="D16914"/>
  <c r="B16914"/>
  <c r="C16914" s="1"/>
  <c r="D16913"/>
  <c r="C16913"/>
  <c r="B16913"/>
  <c r="B16912"/>
  <c r="C16912" s="1"/>
  <c r="B16911"/>
  <c r="C16911" s="1"/>
  <c r="D16910"/>
  <c r="B16910"/>
  <c r="C16910" s="1"/>
  <c r="D16909"/>
  <c r="C16909"/>
  <c r="B16909"/>
  <c r="B16908"/>
  <c r="C16908" s="1"/>
  <c r="B16907"/>
  <c r="C16907" s="1"/>
  <c r="D16906"/>
  <c r="B16906"/>
  <c r="C16906" s="1"/>
  <c r="D16905"/>
  <c r="C16905"/>
  <c r="B16905"/>
  <c r="B16904"/>
  <c r="C16904" s="1"/>
  <c r="B16903"/>
  <c r="C16903" s="1"/>
  <c r="D16902"/>
  <c r="B16902"/>
  <c r="C16902" s="1"/>
  <c r="D16901"/>
  <c r="C16901"/>
  <c r="B16901"/>
  <c r="B16900"/>
  <c r="C16900" s="1"/>
  <c r="B16899"/>
  <c r="C16899" s="1"/>
  <c r="D16898"/>
  <c r="B16898"/>
  <c r="C16898" s="1"/>
  <c r="D16897"/>
  <c r="C16897"/>
  <c r="B16897"/>
  <c r="B16896"/>
  <c r="C16896" s="1"/>
  <c r="B16895"/>
  <c r="C16895" s="1"/>
  <c r="D16894"/>
  <c r="B16894"/>
  <c r="C16894" s="1"/>
  <c r="D16893"/>
  <c r="C16893"/>
  <c r="B16893"/>
  <c r="B16892"/>
  <c r="C16892" s="1"/>
  <c r="B16891"/>
  <c r="C16891" s="1"/>
  <c r="D16890"/>
  <c r="B16890"/>
  <c r="C16890" s="1"/>
  <c r="D16889"/>
  <c r="C16889"/>
  <c r="B16889"/>
  <c r="B16888"/>
  <c r="C16888" s="1"/>
  <c r="B16887"/>
  <c r="C16887" s="1"/>
  <c r="D16886"/>
  <c r="B16886"/>
  <c r="C16886" s="1"/>
  <c r="D16885"/>
  <c r="C16885"/>
  <c r="B16885"/>
  <c r="B16884"/>
  <c r="C16884" s="1"/>
  <c r="B16883"/>
  <c r="C16883" s="1"/>
  <c r="D16882"/>
  <c r="B16882"/>
  <c r="C16882" s="1"/>
  <c r="D16881"/>
  <c r="C16881"/>
  <c r="B16881"/>
  <c r="B16880"/>
  <c r="C16880" s="1"/>
  <c r="B16879"/>
  <c r="C16879" s="1"/>
  <c r="D16878"/>
  <c r="B16878"/>
  <c r="C16878" s="1"/>
  <c r="D16877"/>
  <c r="C16877"/>
  <c r="B16877"/>
  <c r="B16876"/>
  <c r="C16876" s="1"/>
  <c r="B16875"/>
  <c r="C16875" s="1"/>
  <c r="D16874"/>
  <c r="B16874"/>
  <c r="C16874" s="1"/>
  <c r="D16873"/>
  <c r="C16873"/>
  <c r="B16873"/>
  <c r="B16872"/>
  <c r="C16872" s="1"/>
  <c r="B16871"/>
  <c r="C16871" s="1"/>
  <c r="D16870"/>
  <c r="B16870"/>
  <c r="C16870" s="1"/>
  <c r="D16869"/>
  <c r="C16869"/>
  <c r="B16869"/>
  <c r="B16868"/>
  <c r="C16868" s="1"/>
  <c r="B16867"/>
  <c r="C16867" s="1"/>
  <c r="D16866"/>
  <c r="B16866"/>
  <c r="C16866" s="1"/>
  <c r="D16865"/>
  <c r="C16865"/>
  <c r="B16865"/>
  <c r="B16864"/>
  <c r="C16864" s="1"/>
  <c r="B16863"/>
  <c r="C16863" s="1"/>
  <c r="D16862"/>
  <c r="B16862"/>
  <c r="C16862" s="1"/>
  <c r="D16861"/>
  <c r="C16861"/>
  <c r="B16861"/>
  <c r="B16860"/>
  <c r="C16860" s="1"/>
  <c r="B16859"/>
  <c r="C16859" s="1"/>
  <c r="D16858"/>
  <c r="B16858"/>
  <c r="C16858" s="1"/>
  <c r="D16857"/>
  <c r="C16857"/>
  <c r="B16857"/>
  <c r="B16856"/>
  <c r="C16856" s="1"/>
  <c r="B16855"/>
  <c r="C16855" s="1"/>
  <c r="D16854"/>
  <c r="B16854"/>
  <c r="C16854" s="1"/>
  <c r="D16853"/>
  <c r="C16853"/>
  <c r="B16853"/>
  <c r="B16852"/>
  <c r="C16852" s="1"/>
  <c r="B16851"/>
  <c r="C16851" s="1"/>
  <c r="D16850"/>
  <c r="B16850"/>
  <c r="C16850" s="1"/>
  <c r="D16849"/>
  <c r="C16849"/>
  <c r="B16849"/>
  <c r="B16848"/>
  <c r="C16848" s="1"/>
  <c r="B16847"/>
  <c r="C16847" s="1"/>
  <c r="D16846"/>
  <c r="B16846"/>
  <c r="C16846" s="1"/>
  <c r="D16845"/>
  <c r="C16845"/>
  <c r="B16845"/>
  <c r="B16844"/>
  <c r="C16844" s="1"/>
  <c r="B16843"/>
  <c r="C16843" s="1"/>
  <c r="D16842"/>
  <c r="B16842"/>
  <c r="C16842" s="1"/>
  <c r="D16841"/>
  <c r="C16841"/>
  <c r="B16841"/>
  <c r="B16840"/>
  <c r="C16840" s="1"/>
  <c r="B16839"/>
  <c r="C16839" s="1"/>
  <c r="D16838"/>
  <c r="B16838"/>
  <c r="C16838" s="1"/>
  <c r="D16837"/>
  <c r="C16837"/>
  <c r="B16837"/>
  <c r="B16836"/>
  <c r="C16836" s="1"/>
  <c r="B16835"/>
  <c r="C16835" s="1"/>
  <c r="D16834"/>
  <c r="B16834"/>
  <c r="C16834" s="1"/>
  <c r="D16833"/>
  <c r="C16833"/>
  <c r="B16833"/>
  <c r="B16832"/>
  <c r="C16832" s="1"/>
  <c r="B16831"/>
  <c r="C16831" s="1"/>
  <c r="D16830"/>
  <c r="B16830"/>
  <c r="C16830" s="1"/>
  <c r="D16829"/>
  <c r="C16829"/>
  <c r="B16829"/>
  <c r="B16828"/>
  <c r="C16828" s="1"/>
  <c r="B16827"/>
  <c r="C16827" s="1"/>
  <c r="D16826"/>
  <c r="B16826"/>
  <c r="C16826" s="1"/>
  <c r="D16825"/>
  <c r="C16825"/>
  <c r="B16825"/>
  <c r="B16824"/>
  <c r="C16824" s="1"/>
  <c r="B16823"/>
  <c r="C16823" s="1"/>
  <c r="D16822"/>
  <c r="B16822"/>
  <c r="C16822" s="1"/>
  <c r="D16821"/>
  <c r="C16821"/>
  <c r="B16821"/>
  <c r="B16820"/>
  <c r="C16820" s="1"/>
  <c r="B16819"/>
  <c r="C16819" s="1"/>
  <c r="D16818"/>
  <c r="B16818"/>
  <c r="C16818" s="1"/>
  <c r="D16817"/>
  <c r="C16817"/>
  <c r="B16817"/>
  <c r="B16816"/>
  <c r="C16816" s="1"/>
  <c r="B16815"/>
  <c r="C16815" s="1"/>
  <c r="D16814"/>
  <c r="B16814"/>
  <c r="C16814" s="1"/>
  <c r="D16813"/>
  <c r="C16813"/>
  <c r="B16813"/>
  <c r="B16812"/>
  <c r="C16812" s="1"/>
  <c r="B16811"/>
  <c r="C16811" s="1"/>
  <c r="D16810"/>
  <c r="B16810"/>
  <c r="C16810" s="1"/>
  <c r="D16809"/>
  <c r="C16809"/>
  <c r="B16809"/>
  <c r="B16808"/>
  <c r="C16808" s="1"/>
  <c r="B16807"/>
  <c r="C16807" s="1"/>
  <c r="D16806"/>
  <c r="B16806"/>
  <c r="C16806" s="1"/>
  <c r="D16805"/>
  <c r="C16805"/>
  <c r="B16805"/>
  <c r="C16804"/>
  <c r="B16804"/>
  <c r="D16804" s="1"/>
  <c r="B16803"/>
  <c r="C16803" s="1"/>
  <c r="D16802"/>
  <c r="B16802"/>
  <c r="C16802" s="1"/>
  <c r="D16801"/>
  <c r="C16801"/>
  <c r="B16801"/>
  <c r="C16800"/>
  <c r="B16800"/>
  <c r="D16800" s="1"/>
  <c r="B16799"/>
  <c r="C16799" s="1"/>
  <c r="D16798"/>
  <c r="B16798"/>
  <c r="C16798" s="1"/>
  <c r="D16797"/>
  <c r="C16797"/>
  <c r="B16797"/>
  <c r="C16796"/>
  <c r="B16796"/>
  <c r="D16796" s="1"/>
  <c r="B16795"/>
  <c r="C16795" s="1"/>
  <c r="D16794"/>
  <c r="B16794"/>
  <c r="C16794" s="1"/>
  <c r="D16793"/>
  <c r="C16793"/>
  <c r="B16793"/>
  <c r="B16792"/>
  <c r="C16792" s="1"/>
  <c r="B16791"/>
  <c r="C16791" s="1"/>
  <c r="D16790"/>
  <c r="B16790"/>
  <c r="C16790" s="1"/>
  <c r="D16789"/>
  <c r="C16789"/>
  <c r="B16789"/>
  <c r="B16788"/>
  <c r="C16788" s="1"/>
  <c r="B16787"/>
  <c r="C16787" s="1"/>
  <c r="D16786"/>
  <c r="B16786"/>
  <c r="C16786" s="1"/>
  <c r="D16785"/>
  <c r="C16785"/>
  <c r="B16785"/>
  <c r="B16784"/>
  <c r="C16784" s="1"/>
  <c r="B16783"/>
  <c r="C16783" s="1"/>
  <c r="D16782"/>
  <c r="B16782"/>
  <c r="C16782" s="1"/>
  <c r="D16781"/>
  <c r="C16781"/>
  <c r="B16781"/>
  <c r="B16780"/>
  <c r="C16780" s="1"/>
  <c r="B16779"/>
  <c r="C16779" s="1"/>
  <c r="D16778"/>
  <c r="B16778"/>
  <c r="C16778" s="1"/>
  <c r="D16777"/>
  <c r="C16777"/>
  <c r="B16777"/>
  <c r="B16776"/>
  <c r="C16776" s="1"/>
  <c r="B16775"/>
  <c r="C16775" s="1"/>
  <c r="D16774"/>
  <c r="B16774"/>
  <c r="C16774" s="1"/>
  <c r="D16773"/>
  <c r="C16773"/>
  <c r="B16773"/>
  <c r="B16772"/>
  <c r="C16772" s="1"/>
  <c r="B16771"/>
  <c r="C16771" s="1"/>
  <c r="D16770"/>
  <c r="B16770"/>
  <c r="C16770" s="1"/>
  <c r="D16769"/>
  <c r="C16769"/>
  <c r="B16769"/>
  <c r="B16768"/>
  <c r="C16768" s="1"/>
  <c r="B16767"/>
  <c r="C16767" s="1"/>
  <c r="D16766"/>
  <c r="B16766"/>
  <c r="C16766" s="1"/>
  <c r="D16765"/>
  <c r="C16765"/>
  <c r="B16765"/>
  <c r="B16764"/>
  <c r="C16764" s="1"/>
  <c r="B16763"/>
  <c r="C16763" s="1"/>
  <c r="D16762"/>
  <c r="B16762"/>
  <c r="C16762" s="1"/>
  <c r="D16761"/>
  <c r="C16761"/>
  <c r="B16761"/>
  <c r="B16760"/>
  <c r="C16760" s="1"/>
  <c r="B16759"/>
  <c r="C16759" s="1"/>
  <c r="D16758"/>
  <c r="B16758"/>
  <c r="C16758" s="1"/>
  <c r="D16757"/>
  <c r="C16757"/>
  <c r="B16757"/>
  <c r="B16756"/>
  <c r="C16756" s="1"/>
  <c r="B16755"/>
  <c r="C16755" s="1"/>
  <c r="D16754"/>
  <c r="B16754"/>
  <c r="C16754" s="1"/>
  <c r="D16753"/>
  <c r="C16753"/>
  <c r="B16753"/>
  <c r="B16752"/>
  <c r="C16752" s="1"/>
  <c r="B16751"/>
  <c r="C16751" s="1"/>
  <c r="D16750"/>
  <c r="B16750"/>
  <c r="C16750" s="1"/>
  <c r="D16749"/>
  <c r="C16749"/>
  <c r="B16749"/>
  <c r="B16748"/>
  <c r="C16748" s="1"/>
  <c r="B16747"/>
  <c r="C16747" s="1"/>
  <c r="D16746"/>
  <c r="B16746"/>
  <c r="C16746" s="1"/>
  <c r="D16745"/>
  <c r="C16745"/>
  <c r="B16745"/>
  <c r="B16744"/>
  <c r="C16744" s="1"/>
  <c r="B16743"/>
  <c r="C16743" s="1"/>
  <c r="D16742"/>
  <c r="B16742"/>
  <c r="C16742" s="1"/>
  <c r="D16741"/>
  <c r="C16741"/>
  <c r="B16741"/>
  <c r="B16740"/>
  <c r="C16740" s="1"/>
  <c r="B16739"/>
  <c r="C16739" s="1"/>
  <c r="D16738"/>
  <c r="B16738"/>
  <c r="C16738" s="1"/>
  <c r="D16737"/>
  <c r="C16737"/>
  <c r="B16737"/>
  <c r="B16736"/>
  <c r="C16736" s="1"/>
  <c r="B16735"/>
  <c r="C16735" s="1"/>
  <c r="D16734"/>
  <c r="B16734"/>
  <c r="C16734" s="1"/>
  <c r="D16733"/>
  <c r="C16733"/>
  <c r="B16733"/>
  <c r="B16732"/>
  <c r="C16732" s="1"/>
  <c r="B16731"/>
  <c r="C16731" s="1"/>
  <c r="D16730"/>
  <c r="B16730"/>
  <c r="C16730" s="1"/>
  <c r="D16729"/>
  <c r="C16729"/>
  <c r="B16729"/>
  <c r="B16728"/>
  <c r="C16728" s="1"/>
  <c r="B16727"/>
  <c r="C16727" s="1"/>
  <c r="D16726"/>
  <c r="B16726"/>
  <c r="C16726" s="1"/>
  <c r="D16725"/>
  <c r="C16725"/>
  <c r="B16725"/>
  <c r="B16724"/>
  <c r="C16724" s="1"/>
  <c r="B16723"/>
  <c r="C16723" s="1"/>
  <c r="D16722"/>
  <c r="B16722"/>
  <c r="C16722" s="1"/>
  <c r="D16721"/>
  <c r="C16721"/>
  <c r="B16721"/>
  <c r="B16720"/>
  <c r="C16720" s="1"/>
  <c r="B16719"/>
  <c r="C16719" s="1"/>
  <c r="D16718"/>
  <c r="B16718"/>
  <c r="C16718" s="1"/>
  <c r="D16717"/>
  <c r="C16717"/>
  <c r="B16717"/>
  <c r="B16716"/>
  <c r="C16716" s="1"/>
  <c r="B16715"/>
  <c r="C16715" s="1"/>
  <c r="D16714"/>
  <c r="B16714"/>
  <c r="C16714" s="1"/>
  <c r="D16713"/>
  <c r="C16713"/>
  <c r="B16713"/>
  <c r="B16712"/>
  <c r="C16712" s="1"/>
  <c r="B16711"/>
  <c r="C16711" s="1"/>
  <c r="D16710"/>
  <c r="B16710"/>
  <c r="C16710" s="1"/>
  <c r="D16709"/>
  <c r="C16709"/>
  <c r="B16709"/>
  <c r="B16708"/>
  <c r="C16708" s="1"/>
  <c r="B16707"/>
  <c r="C16707" s="1"/>
  <c r="D16706"/>
  <c r="B16706"/>
  <c r="C16706" s="1"/>
  <c r="D16705"/>
  <c r="C16705"/>
  <c r="B16705"/>
  <c r="B16704"/>
  <c r="C16704" s="1"/>
  <c r="B16703"/>
  <c r="C16703" s="1"/>
  <c r="D16702"/>
  <c r="B16702"/>
  <c r="C16702" s="1"/>
  <c r="D16701"/>
  <c r="C16701"/>
  <c r="B16701"/>
  <c r="B16700"/>
  <c r="C16700" s="1"/>
  <c r="B16699"/>
  <c r="C16699" s="1"/>
  <c r="D16698"/>
  <c r="B16698"/>
  <c r="C16698" s="1"/>
  <c r="D16697"/>
  <c r="C16697"/>
  <c r="B16697"/>
  <c r="B16696"/>
  <c r="C16696" s="1"/>
  <c r="B16695"/>
  <c r="C16695" s="1"/>
  <c r="D16694"/>
  <c r="B16694"/>
  <c r="C16694" s="1"/>
  <c r="D16693"/>
  <c r="C16693"/>
  <c r="B16693"/>
  <c r="B16692"/>
  <c r="C16692" s="1"/>
  <c r="B16691"/>
  <c r="C16691" s="1"/>
  <c r="D16690"/>
  <c r="B16690"/>
  <c r="C16690" s="1"/>
  <c r="D16689"/>
  <c r="C16689"/>
  <c r="B16689"/>
  <c r="B16688"/>
  <c r="C16688" s="1"/>
  <c r="B16687"/>
  <c r="C16687" s="1"/>
  <c r="D16686"/>
  <c r="B16686"/>
  <c r="C16686" s="1"/>
  <c r="D16685"/>
  <c r="C16685"/>
  <c r="B16685"/>
  <c r="B16684"/>
  <c r="C16684" s="1"/>
  <c r="B16683"/>
  <c r="C16683" s="1"/>
  <c r="D16682"/>
  <c r="B16682"/>
  <c r="C16682" s="1"/>
  <c r="D16681"/>
  <c r="C16681"/>
  <c r="B16681"/>
  <c r="B16680"/>
  <c r="C16680" s="1"/>
  <c r="B16679"/>
  <c r="C16679" s="1"/>
  <c r="D16678"/>
  <c r="B16678"/>
  <c r="C16678" s="1"/>
  <c r="D16677"/>
  <c r="C16677"/>
  <c r="B16677"/>
  <c r="B16676"/>
  <c r="C16676" s="1"/>
  <c r="B16675"/>
  <c r="C16675" s="1"/>
  <c r="D16674"/>
  <c r="B16674"/>
  <c r="C16674" s="1"/>
  <c r="D16673"/>
  <c r="C16673"/>
  <c r="B16673"/>
  <c r="B16672"/>
  <c r="C16672" s="1"/>
  <c r="B16671"/>
  <c r="C16671" s="1"/>
  <c r="D16670"/>
  <c r="B16670"/>
  <c r="C16670" s="1"/>
  <c r="D16669"/>
  <c r="C16669"/>
  <c r="B16669"/>
  <c r="B16668"/>
  <c r="C16668" s="1"/>
  <c r="B16667"/>
  <c r="C16667" s="1"/>
  <c r="D16666"/>
  <c r="B16666"/>
  <c r="C16666" s="1"/>
  <c r="D16665"/>
  <c r="C16665"/>
  <c r="B16665"/>
  <c r="B16664"/>
  <c r="C16664" s="1"/>
  <c r="B16663"/>
  <c r="C16663" s="1"/>
  <c r="D16662"/>
  <c r="B16662"/>
  <c r="C16662" s="1"/>
  <c r="D16661"/>
  <c r="C16661"/>
  <c r="B16661"/>
  <c r="B16660"/>
  <c r="C16660" s="1"/>
  <c r="B16659"/>
  <c r="C16659" s="1"/>
  <c r="D16658"/>
  <c r="C16658"/>
  <c r="B16658"/>
  <c r="D16657"/>
  <c r="C16657"/>
  <c r="B16657"/>
  <c r="B16656"/>
  <c r="C16656" s="1"/>
  <c r="B16655"/>
  <c r="C16655" s="1"/>
  <c r="D16654"/>
  <c r="B16654"/>
  <c r="C16654" s="1"/>
  <c r="D16653"/>
  <c r="C16653"/>
  <c r="B16653"/>
  <c r="B16652"/>
  <c r="C16652" s="1"/>
  <c r="B16651"/>
  <c r="C16651" s="1"/>
  <c r="D16650"/>
  <c r="B16650"/>
  <c r="C16650" s="1"/>
  <c r="D16649"/>
  <c r="C16649"/>
  <c r="B16649"/>
  <c r="B16648"/>
  <c r="C16648" s="1"/>
  <c r="B16647"/>
  <c r="C16647" s="1"/>
  <c r="D16646"/>
  <c r="B16646"/>
  <c r="C16646" s="1"/>
  <c r="D16645"/>
  <c r="C16645"/>
  <c r="B16645"/>
  <c r="B16644"/>
  <c r="C16644" s="1"/>
  <c r="B16643"/>
  <c r="C16643" s="1"/>
  <c r="D16642"/>
  <c r="B16642"/>
  <c r="C16642" s="1"/>
  <c r="D16641"/>
  <c r="C16641"/>
  <c r="B16641"/>
  <c r="B16640"/>
  <c r="C16640" s="1"/>
  <c r="B16639"/>
  <c r="C16639" s="1"/>
  <c r="D16638"/>
  <c r="B16638"/>
  <c r="C16638" s="1"/>
  <c r="D16637"/>
  <c r="C16637"/>
  <c r="B16637"/>
  <c r="B16636"/>
  <c r="C16636" s="1"/>
  <c r="B16635"/>
  <c r="C16635" s="1"/>
  <c r="D16634"/>
  <c r="B16634"/>
  <c r="C16634" s="1"/>
  <c r="D16633"/>
  <c r="C16633"/>
  <c r="B16633"/>
  <c r="B16632"/>
  <c r="C16632" s="1"/>
  <c r="B16631"/>
  <c r="C16631" s="1"/>
  <c r="D16630"/>
  <c r="B16630"/>
  <c r="C16630" s="1"/>
  <c r="D16629"/>
  <c r="C16629"/>
  <c r="B16629"/>
  <c r="B16628"/>
  <c r="C16628" s="1"/>
  <c r="B16627"/>
  <c r="C16627" s="1"/>
  <c r="D16626"/>
  <c r="B16626"/>
  <c r="C16626" s="1"/>
  <c r="D16625"/>
  <c r="C16625"/>
  <c r="B16625"/>
  <c r="B16624"/>
  <c r="C16624" s="1"/>
  <c r="B16623"/>
  <c r="C16623" s="1"/>
  <c r="D16622"/>
  <c r="B16622"/>
  <c r="C16622" s="1"/>
  <c r="D16621"/>
  <c r="C16621"/>
  <c r="B16621"/>
  <c r="B16620"/>
  <c r="C16620" s="1"/>
  <c r="B16619"/>
  <c r="C16619" s="1"/>
  <c r="D16618"/>
  <c r="B16618"/>
  <c r="C16618" s="1"/>
  <c r="D16617"/>
  <c r="C16617"/>
  <c r="B16617"/>
  <c r="B16616"/>
  <c r="C16616" s="1"/>
  <c r="B16615"/>
  <c r="C16615" s="1"/>
  <c r="D16614"/>
  <c r="B16614"/>
  <c r="C16614" s="1"/>
  <c r="D16613"/>
  <c r="C16613"/>
  <c r="B16613"/>
  <c r="B16612"/>
  <c r="B16611"/>
  <c r="C16611" s="1"/>
  <c r="D16610"/>
  <c r="B16610"/>
  <c r="C16610" s="1"/>
  <c r="D16609"/>
  <c r="C16609"/>
  <c r="B16609"/>
  <c r="B16608"/>
  <c r="D16608" s="1"/>
  <c r="B16607"/>
  <c r="D16606"/>
  <c r="B16606"/>
  <c r="C16606" s="1"/>
  <c r="D16605"/>
  <c r="C16605"/>
  <c r="B16605"/>
  <c r="B16604"/>
  <c r="D16604" s="1"/>
  <c r="B16603"/>
  <c r="D16602"/>
  <c r="B16602"/>
  <c r="C16602" s="1"/>
  <c r="D16601"/>
  <c r="C16601"/>
  <c r="B16601"/>
  <c r="B16600"/>
  <c r="D16600" s="1"/>
  <c r="B16599"/>
  <c r="D16598"/>
  <c r="B16598"/>
  <c r="C16598" s="1"/>
  <c r="D16597"/>
  <c r="C16597"/>
  <c r="B16597"/>
  <c r="B16596"/>
  <c r="D16596" s="1"/>
  <c r="B16595"/>
  <c r="D16594"/>
  <c r="B16594"/>
  <c r="C16594" s="1"/>
  <c r="D16593"/>
  <c r="C16593"/>
  <c r="B16593"/>
  <c r="B16592"/>
  <c r="D16592" s="1"/>
  <c r="B16591"/>
  <c r="D16590"/>
  <c r="B16590"/>
  <c r="C16590" s="1"/>
  <c r="D16589"/>
  <c r="C16589"/>
  <c r="B16589"/>
  <c r="B16588"/>
  <c r="D16588" s="1"/>
  <c r="B16587"/>
  <c r="D16586"/>
  <c r="B16586"/>
  <c r="C16586" s="1"/>
  <c r="D16585"/>
  <c r="C16585"/>
  <c r="B16585"/>
  <c r="B16584"/>
  <c r="D16584" s="1"/>
  <c r="B16583"/>
  <c r="D16582"/>
  <c r="B16582"/>
  <c r="C16582" s="1"/>
  <c r="D16581"/>
  <c r="C16581"/>
  <c r="B16581"/>
  <c r="B16580"/>
  <c r="D16580" s="1"/>
  <c r="B16579"/>
  <c r="D16578"/>
  <c r="B16578"/>
  <c r="C16578" s="1"/>
  <c r="D16577"/>
  <c r="C16577"/>
  <c r="B16577"/>
  <c r="B16576"/>
  <c r="D16576" s="1"/>
  <c r="B16575"/>
  <c r="D16574"/>
  <c r="B16574"/>
  <c r="C16574" s="1"/>
  <c r="D16573"/>
  <c r="C16573"/>
  <c r="B16573"/>
  <c r="B16572"/>
  <c r="D16572" s="1"/>
  <c r="B16571"/>
  <c r="D16570"/>
  <c r="B16570"/>
  <c r="C16570" s="1"/>
  <c r="D16569"/>
  <c r="C16569"/>
  <c r="B16569"/>
  <c r="B16568"/>
  <c r="D16568" s="1"/>
  <c r="B16567"/>
  <c r="D16566"/>
  <c r="B16566"/>
  <c r="C16566" s="1"/>
  <c r="D16565"/>
  <c r="C16565"/>
  <c r="B16565"/>
  <c r="B16564"/>
  <c r="D16564" s="1"/>
  <c r="B16563"/>
  <c r="D16562"/>
  <c r="B16562"/>
  <c r="C16562" s="1"/>
  <c r="D16561"/>
  <c r="C16561"/>
  <c r="B16561"/>
  <c r="B16560"/>
  <c r="D16560" s="1"/>
  <c r="B16559"/>
  <c r="D16558"/>
  <c r="B16558"/>
  <c r="C16558" s="1"/>
  <c r="D16557"/>
  <c r="C16557"/>
  <c r="B16557"/>
  <c r="B16556"/>
  <c r="D16556" s="1"/>
  <c r="B16555"/>
  <c r="D16554"/>
  <c r="B16554"/>
  <c r="C16554" s="1"/>
  <c r="D16553"/>
  <c r="C16553"/>
  <c r="B16553"/>
  <c r="B16552"/>
  <c r="D16552" s="1"/>
  <c r="B16551"/>
  <c r="D16550"/>
  <c r="B16550"/>
  <c r="C16550" s="1"/>
  <c r="D16549"/>
  <c r="C16549"/>
  <c r="B16549"/>
  <c r="B16548"/>
  <c r="D16548" s="1"/>
  <c r="B16547"/>
  <c r="D16546"/>
  <c r="B16546"/>
  <c r="C16546" s="1"/>
  <c r="D16545"/>
  <c r="C16545"/>
  <c r="B16545"/>
  <c r="B16544"/>
  <c r="D16544" s="1"/>
  <c r="B16543"/>
  <c r="D16542"/>
  <c r="B16542"/>
  <c r="C16542" s="1"/>
  <c r="D16541"/>
  <c r="C16541"/>
  <c r="B16541"/>
  <c r="B16540"/>
  <c r="D16540" s="1"/>
  <c r="B16539"/>
  <c r="D16538"/>
  <c r="B16538"/>
  <c r="C16538" s="1"/>
  <c r="D16537"/>
  <c r="C16537"/>
  <c r="B16537"/>
  <c r="B16536"/>
  <c r="D16536" s="1"/>
  <c r="B16535"/>
  <c r="D16534"/>
  <c r="B16534"/>
  <c r="C16534" s="1"/>
  <c r="D16533"/>
  <c r="C16533"/>
  <c r="B16533"/>
  <c r="B16532"/>
  <c r="D16532" s="1"/>
  <c r="B16531"/>
  <c r="D16530"/>
  <c r="B16530"/>
  <c r="C16530" s="1"/>
  <c r="D16529"/>
  <c r="C16529"/>
  <c r="B16529"/>
  <c r="B16528"/>
  <c r="D16528" s="1"/>
  <c r="B16527"/>
  <c r="D16526"/>
  <c r="B16526"/>
  <c r="C16526" s="1"/>
  <c r="D16525"/>
  <c r="C16525"/>
  <c r="B16525"/>
  <c r="B16524"/>
  <c r="D16524" s="1"/>
  <c r="B16523"/>
  <c r="D16522"/>
  <c r="B16522"/>
  <c r="C16522" s="1"/>
  <c r="D16521"/>
  <c r="C16521"/>
  <c r="B16521"/>
  <c r="B16520"/>
  <c r="D16520" s="1"/>
  <c r="B16519"/>
  <c r="D16518"/>
  <c r="B16518"/>
  <c r="C16518" s="1"/>
  <c r="D16517"/>
  <c r="C16517"/>
  <c r="B16517"/>
  <c r="B16516"/>
  <c r="D16516" s="1"/>
  <c r="B16515"/>
  <c r="D16514"/>
  <c r="B16514"/>
  <c r="C16514" s="1"/>
  <c r="D16513"/>
  <c r="C16513"/>
  <c r="B16513"/>
  <c r="B16512"/>
  <c r="D16512" s="1"/>
  <c r="B16511"/>
  <c r="D16510"/>
  <c r="B16510"/>
  <c r="C16510" s="1"/>
  <c r="D16509"/>
  <c r="C16509"/>
  <c r="B16509"/>
  <c r="B16508"/>
  <c r="D16508" s="1"/>
  <c r="B16507"/>
  <c r="D16506"/>
  <c r="B16506"/>
  <c r="C16506" s="1"/>
  <c r="D16505"/>
  <c r="C16505"/>
  <c r="B16505"/>
  <c r="B16504"/>
  <c r="D16504" s="1"/>
  <c r="B16503"/>
  <c r="D16502"/>
  <c r="B16502"/>
  <c r="C16502" s="1"/>
  <c r="D16501"/>
  <c r="C16501"/>
  <c r="B16501"/>
  <c r="B16500"/>
  <c r="D16500" s="1"/>
  <c r="B16499"/>
  <c r="D16498"/>
  <c r="B16498"/>
  <c r="C16498" s="1"/>
  <c r="D16497"/>
  <c r="C16497"/>
  <c r="B16497"/>
  <c r="B16496"/>
  <c r="D16496" s="1"/>
  <c r="B16495"/>
  <c r="D16494"/>
  <c r="B16494"/>
  <c r="C16494" s="1"/>
  <c r="D16493"/>
  <c r="C16493"/>
  <c r="B16493"/>
  <c r="B16492"/>
  <c r="D16492" s="1"/>
  <c r="B16491"/>
  <c r="D16490"/>
  <c r="B16490"/>
  <c r="C16490" s="1"/>
  <c r="D16489"/>
  <c r="C16489"/>
  <c r="B16489"/>
  <c r="B16488"/>
  <c r="D16488" s="1"/>
  <c r="B16487"/>
  <c r="D16486"/>
  <c r="B16486"/>
  <c r="C16486" s="1"/>
  <c r="D16485"/>
  <c r="C16485"/>
  <c r="B16485"/>
  <c r="B16484"/>
  <c r="D16484" s="1"/>
  <c r="B16483"/>
  <c r="D16482"/>
  <c r="B16482"/>
  <c r="C16482" s="1"/>
  <c r="D16481"/>
  <c r="C16481"/>
  <c r="B16481"/>
  <c r="B16480"/>
  <c r="D16480" s="1"/>
  <c r="B16479"/>
  <c r="D16478"/>
  <c r="B16478"/>
  <c r="C16478" s="1"/>
  <c r="D16477"/>
  <c r="C16477"/>
  <c r="B16477"/>
  <c r="B16476"/>
  <c r="D16476" s="1"/>
  <c r="B16475"/>
  <c r="D16474"/>
  <c r="B16474"/>
  <c r="C16474" s="1"/>
  <c r="D16473"/>
  <c r="C16473"/>
  <c r="B16473"/>
  <c r="B16472"/>
  <c r="D16472" s="1"/>
  <c r="B16471"/>
  <c r="D16470"/>
  <c r="B16470"/>
  <c r="C16470" s="1"/>
  <c r="D16469"/>
  <c r="C16469"/>
  <c r="B16469"/>
  <c r="B16468"/>
  <c r="D16468" s="1"/>
  <c r="B16467"/>
  <c r="D16466"/>
  <c r="B16466"/>
  <c r="C16466" s="1"/>
  <c r="D16465"/>
  <c r="C16465"/>
  <c r="B16465"/>
  <c r="B16464"/>
  <c r="D16464" s="1"/>
  <c r="B16463"/>
  <c r="D16462"/>
  <c r="B16462"/>
  <c r="C16462" s="1"/>
  <c r="D16461"/>
  <c r="C16461"/>
  <c r="B16461"/>
  <c r="B16460"/>
  <c r="D16460" s="1"/>
  <c r="B16459"/>
  <c r="D16458"/>
  <c r="C16458"/>
  <c r="B16458"/>
  <c r="D16457"/>
  <c r="C16457"/>
  <c r="B16457"/>
  <c r="C16456"/>
  <c r="B16456"/>
  <c r="D16456" s="1"/>
  <c r="B16455"/>
  <c r="D16454"/>
  <c r="C16454"/>
  <c r="B16454"/>
  <c r="D16453"/>
  <c r="C16453"/>
  <c r="B16453"/>
  <c r="C16452"/>
  <c r="B16452"/>
  <c r="D16452" s="1"/>
  <c r="B16451"/>
  <c r="D16450"/>
  <c r="C16450"/>
  <c r="B16450"/>
  <c r="D16449"/>
  <c r="C16449"/>
  <c r="B16449"/>
  <c r="B16448"/>
  <c r="D16448" s="1"/>
  <c r="B16447"/>
  <c r="D16446"/>
  <c r="C16446"/>
  <c r="B16446"/>
  <c r="D16445"/>
  <c r="C16445"/>
  <c r="B16445"/>
  <c r="B16444"/>
  <c r="D16444" s="1"/>
  <c r="B16443"/>
  <c r="D16442"/>
  <c r="C16442"/>
  <c r="B16442"/>
  <c r="D16441"/>
  <c r="C16441"/>
  <c r="B16441"/>
  <c r="C16440"/>
  <c r="B16440"/>
  <c r="D16440" s="1"/>
  <c r="B16439"/>
  <c r="D16438"/>
  <c r="C16438"/>
  <c r="B16438"/>
  <c r="D16437"/>
  <c r="C16437"/>
  <c r="B16437"/>
  <c r="C16436"/>
  <c r="B16436"/>
  <c r="D16436" s="1"/>
  <c r="B16435"/>
  <c r="D16434"/>
  <c r="C16434"/>
  <c r="B16434"/>
  <c r="D16433"/>
  <c r="C16433"/>
  <c r="B16433"/>
  <c r="B16432"/>
  <c r="D16432" s="1"/>
  <c r="B16431"/>
  <c r="D16430"/>
  <c r="C16430"/>
  <c r="B16430"/>
  <c r="D16429"/>
  <c r="C16429"/>
  <c r="B16429"/>
  <c r="B16428"/>
  <c r="D16428" s="1"/>
  <c r="B16427"/>
  <c r="D16426"/>
  <c r="C16426"/>
  <c r="B16426"/>
  <c r="D16425"/>
  <c r="C16425"/>
  <c r="B16425"/>
  <c r="C16424"/>
  <c r="B16424"/>
  <c r="D16424" s="1"/>
  <c r="B16423"/>
  <c r="D16422"/>
  <c r="C16422"/>
  <c r="B16422"/>
  <c r="D16421"/>
  <c r="C16421"/>
  <c r="B16421"/>
  <c r="C16420"/>
  <c r="B16420"/>
  <c r="D16420" s="1"/>
  <c r="B16419"/>
  <c r="D16418"/>
  <c r="C16418"/>
  <c r="B16418"/>
  <c r="D16417"/>
  <c r="C16417"/>
  <c r="B16417"/>
  <c r="B16416"/>
  <c r="D16416" s="1"/>
  <c r="B16415"/>
  <c r="D16414"/>
  <c r="C16414"/>
  <c r="B16414"/>
  <c r="D16413"/>
  <c r="C16413"/>
  <c r="B16413"/>
  <c r="B16412"/>
  <c r="D16412" s="1"/>
  <c r="B16411"/>
  <c r="D16410"/>
  <c r="C16410"/>
  <c r="B16410"/>
  <c r="D16409"/>
  <c r="C16409"/>
  <c r="B16409"/>
  <c r="C16408"/>
  <c r="B16408"/>
  <c r="D16408" s="1"/>
  <c r="B16407"/>
  <c r="D16406"/>
  <c r="C16406"/>
  <c r="B16406"/>
  <c r="D16405"/>
  <c r="C16405"/>
  <c r="B16405"/>
  <c r="C16404"/>
  <c r="B16404"/>
  <c r="D16404" s="1"/>
  <c r="B16403"/>
  <c r="D16402"/>
  <c r="C16402"/>
  <c r="B16402"/>
  <c r="D16401"/>
  <c r="C16401"/>
  <c r="B16401"/>
  <c r="B16400"/>
  <c r="D16400" s="1"/>
  <c r="B16399"/>
  <c r="D16398"/>
  <c r="C16398"/>
  <c r="B16398"/>
  <c r="D16397"/>
  <c r="C16397"/>
  <c r="B16397"/>
  <c r="B16396"/>
  <c r="D16396" s="1"/>
  <c r="B16395"/>
  <c r="D16394"/>
  <c r="C16394"/>
  <c r="B16394"/>
  <c r="D16393"/>
  <c r="C16393"/>
  <c r="B16393"/>
  <c r="C16392"/>
  <c r="B16392"/>
  <c r="D16392" s="1"/>
  <c r="B16391"/>
  <c r="D16390"/>
  <c r="C16390"/>
  <c r="B16390"/>
  <c r="D16389"/>
  <c r="C16389"/>
  <c r="B16389"/>
  <c r="C16388"/>
  <c r="B16388"/>
  <c r="D16388" s="1"/>
  <c r="B16387"/>
  <c r="D16386"/>
  <c r="C16386"/>
  <c r="B16386"/>
  <c r="D16385"/>
  <c r="C16385"/>
  <c r="B16385"/>
  <c r="B16384"/>
  <c r="D16384" s="1"/>
  <c r="B16383"/>
  <c r="D16382"/>
  <c r="C16382"/>
  <c r="B16382"/>
  <c r="D16381"/>
  <c r="C16381"/>
  <c r="B16381"/>
  <c r="B16380"/>
  <c r="D16380" s="1"/>
  <c r="B16379"/>
  <c r="D16378"/>
  <c r="C16378"/>
  <c r="B16378"/>
  <c r="D16377"/>
  <c r="C16377"/>
  <c r="B16377"/>
  <c r="C16376"/>
  <c r="B16376"/>
  <c r="D16376" s="1"/>
  <c r="B16375"/>
  <c r="D16374"/>
  <c r="C16374"/>
  <c r="B16374"/>
  <c r="D16373"/>
  <c r="C16373"/>
  <c r="B16373"/>
  <c r="C16372"/>
  <c r="B16372"/>
  <c r="D16372" s="1"/>
  <c r="B16371"/>
  <c r="D16370"/>
  <c r="C16370"/>
  <c r="B16370"/>
  <c r="D16369"/>
  <c r="C16369"/>
  <c r="B16369"/>
  <c r="B16368"/>
  <c r="D16368" s="1"/>
  <c r="B16367"/>
  <c r="D16366"/>
  <c r="C16366"/>
  <c r="B16366"/>
  <c r="D16365"/>
  <c r="C16365"/>
  <c r="B16365"/>
  <c r="B16364"/>
  <c r="D16364" s="1"/>
  <c r="B16363"/>
  <c r="D16362"/>
  <c r="C16362"/>
  <c r="B16362"/>
  <c r="D16361"/>
  <c r="C16361"/>
  <c r="B16361"/>
  <c r="C16360"/>
  <c r="B16360"/>
  <c r="D16360" s="1"/>
  <c r="B16359"/>
  <c r="D16358"/>
  <c r="C16358"/>
  <c r="B16358"/>
  <c r="D16357"/>
  <c r="C16357"/>
  <c r="B16357"/>
  <c r="C16356"/>
  <c r="B16356"/>
  <c r="D16356" s="1"/>
  <c r="B16355"/>
  <c r="D16354"/>
  <c r="C16354"/>
  <c r="B16354"/>
  <c r="D16353"/>
  <c r="C16353"/>
  <c r="B16353"/>
  <c r="B16352"/>
  <c r="D16352" s="1"/>
  <c r="B16351"/>
  <c r="D16350"/>
  <c r="C16350"/>
  <c r="B16350"/>
  <c r="D16349"/>
  <c r="C16349"/>
  <c r="B16349"/>
  <c r="B16348"/>
  <c r="D16348" s="1"/>
  <c r="B16347"/>
  <c r="D16346"/>
  <c r="C16346"/>
  <c r="B16346"/>
  <c r="D16345"/>
  <c r="C16345"/>
  <c r="B16345"/>
  <c r="C16344"/>
  <c r="B16344"/>
  <c r="D16344" s="1"/>
  <c r="B16343"/>
  <c r="D16342"/>
  <c r="C16342"/>
  <c r="B16342"/>
  <c r="D16341"/>
  <c r="C16341"/>
  <c r="B16341"/>
  <c r="C16340"/>
  <c r="B16340"/>
  <c r="D16340" s="1"/>
  <c r="B16339"/>
  <c r="D16338"/>
  <c r="C16338"/>
  <c r="B16338"/>
  <c r="D16337"/>
  <c r="C16337"/>
  <c r="B16337"/>
  <c r="B16336"/>
  <c r="D16336" s="1"/>
  <c r="B16335"/>
  <c r="D16334"/>
  <c r="C16334"/>
  <c r="B16334"/>
  <c r="D16333"/>
  <c r="C16333"/>
  <c r="B16333"/>
  <c r="B16332"/>
  <c r="D16332" s="1"/>
  <c r="B16331"/>
  <c r="D16330"/>
  <c r="C16330"/>
  <c r="B16330"/>
  <c r="D16329"/>
  <c r="C16329"/>
  <c r="B16329"/>
  <c r="C16328"/>
  <c r="B16328"/>
  <c r="D16328" s="1"/>
  <c r="B16327"/>
  <c r="D16326"/>
  <c r="B16326"/>
  <c r="C16326" s="1"/>
  <c r="D16325"/>
  <c r="C16325"/>
  <c r="B16325"/>
  <c r="C16324"/>
  <c r="B16324"/>
  <c r="D16324" s="1"/>
  <c r="B16323"/>
  <c r="D16322"/>
  <c r="B16322"/>
  <c r="C16322" s="1"/>
  <c r="D16321"/>
  <c r="C16321"/>
  <c r="B16321"/>
  <c r="C16320"/>
  <c r="B16320"/>
  <c r="D16320" s="1"/>
  <c r="B16319"/>
  <c r="D16318"/>
  <c r="B16318"/>
  <c r="C16318" s="1"/>
  <c r="D16317"/>
  <c r="C16317"/>
  <c r="B16317"/>
  <c r="C16316"/>
  <c r="B16316"/>
  <c r="D16316" s="1"/>
  <c r="B16315"/>
  <c r="D16314"/>
  <c r="B16314"/>
  <c r="C16314" s="1"/>
  <c r="D16313"/>
  <c r="C16313"/>
  <c r="B16313"/>
  <c r="C16312"/>
  <c r="B16312"/>
  <c r="D16312" s="1"/>
  <c r="B16311"/>
  <c r="D16310"/>
  <c r="B16310"/>
  <c r="C16310" s="1"/>
  <c r="D16309"/>
  <c r="C16309"/>
  <c r="B16309"/>
  <c r="C16308"/>
  <c r="B16308"/>
  <c r="D16308" s="1"/>
  <c r="B16307"/>
  <c r="D16306"/>
  <c r="B16306"/>
  <c r="C16306" s="1"/>
  <c r="D16305"/>
  <c r="C16305"/>
  <c r="B16305"/>
  <c r="C16304"/>
  <c r="B16304"/>
  <c r="D16304" s="1"/>
  <c r="B16303"/>
  <c r="D16302"/>
  <c r="B16302"/>
  <c r="C16302" s="1"/>
  <c r="D16301"/>
  <c r="C16301"/>
  <c r="B16301"/>
  <c r="C16300"/>
  <c r="B16300"/>
  <c r="D16300" s="1"/>
  <c r="B16299"/>
  <c r="D16298"/>
  <c r="B16298"/>
  <c r="C16298" s="1"/>
  <c r="D16297"/>
  <c r="C16297"/>
  <c r="B16297"/>
  <c r="C16296"/>
  <c r="B16296"/>
  <c r="D16296" s="1"/>
  <c r="B16295"/>
  <c r="D16294"/>
  <c r="B16294"/>
  <c r="C16294" s="1"/>
  <c r="D16293"/>
  <c r="C16293"/>
  <c r="B16293"/>
  <c r="C16292"/>
  <c r="B16292"/>
  <c r="D16292" s="1"/>
  <c r="B16291"/>
  <c r="D16290"/>
  <c r="B16290"/>
  <c r="C16290" s="1"/>
  <c r="D16289"/>
  <c r="C16289"/>
  <c r="B16289"/>
  <c r="C16288"/>
  <c r="B16288"/>
  <c r="D16288" s="1"/>
  <c r="B16287"/>
  <c r="D16286"/>
  <c r="B16286"/>
  <c r="C16286" s="1"/>
  <c r="D16285"/>
  <c r="C16285"/>
  <c r="B16285"/>
  <c r="C16284"/>
  <c r="B16284"/>
  <c r="D16284" s="1"/>
  <c r="B16283"/>
  <c r="D16282"/>
  <c r="B16282"/>
  <c r="C16282" s="1"/>
  <c r="D16281"/>
  <c r="C16281"/>
  <c r="B16281"/>
  <c r="C16280"/>
  <c r="B16280"/>
  <c r="D16280" s="1"/>
  <c r="B16279"/>
  <c r="D16278"/>
  <c r="B16278"/>
  <c r="C16278" s="1"/>
  <c r="D16277"/>
  <c r="C16277"/>
  <c r="B16277"/>
  <c r="C16276"/>
  <c r="B16276"/>
  <c r="D16276" s="1"/>
  <c r="B16275"/>
  <c r="D16274"/>
  <c r="B16274"/>
  <c r="C16274" s="1"/>
  <c r="D16273"/>
  <c r="C16273"/>
  <c r="B16273"/>
  <c r="C16272"/>
  <c r="B16272"/>
  <c r="D16272" s="1"/>
  <c r="B16271"/>
  <c r="D16270"/>
  <c r="B16270"/>
  <c r="C16270" s="1"/>
  <c r="D16269"/>
  <c r="C16269"/>
  <c r="B16269"/>
  <c r="C16268"/>
  <c r="B16268"/>
  <c r="D16268" s="1"/>
  <c r="B16267"/>
  <c r="D16266"/>
  <c r="B16266"/>
  <c r="C16266" s="1"/>
  <c r="D16265"/>
  <c r="C16265"/>
  <c r="B16265"/>
  <c r="C16264"/>
  <c r="B16264"/>
  <c r="D16264" s="1"/>
  <c r="B16263"/>
  <c r="D16262"/>
  <c r="B16262"/>
  <c r="C16262" s="1"/>
  <c r="D16261"/>
  <c r="C16261"/>
  <c r="B16261"/>
  <c r="C16260"/>
  <c r="B16260"/>
  <c r="D16260" s="1"/>
  <c r="B16259"/>
  <c r="D16258"/>
  <c r="B16258"/>
  <c r="C16258" s="1"/>
  <c r="D16257"/>
  <c r="C16257"/>
  <c r="B16257"/>
  <c r="C16256"/>
  <c r="B16256"/>
  <c r="D16256" s="1"/>
  <c r="B16255"/>
  <c r="D16254"/>
  <c r="B16254"/>
  <c r="C16254" s="1"/>
  <c r="D16253"/>
  <c r="C16253"/>
  <c r="B16253"/>
  <c r="B16252"/>
  <c r="D16252" s="1"/>
  <c r="B16251"/>
  <c r="D16250"/>
  <c r="B16250"/>
  <c r="C16250" s="1"/>
  <c r="D16249"/>
  <c r="C16249"/>
  <c r="B16249"/>
  <c r="B16248"/>
  <c r="D16248" s="1"/>
  <c r="B16247"/>
  <c r="D16246"/>
  <c r="B16246"/>
  <c r="C16246" s="1"/>
  <c r="D16245"/>
  <c r="C16245"/>
  <c r="B16245"/>
  <c r="B16244"/>
  <c r="D16244" s="1"/>
  <c r="B16243"/>
  <c r="D16242"/>
  <c r="B16242"/>
  <c r="C16242" s="1"/>
  <c r="D16241"/>
  <c r="C16241"/>
  <c r="B16241"/>
  <c r="B16240"/>
  <c r="D16240" s="1"/>
  <c r="B16239"/>
  <c r="D16238"/>
  <c r="B16238"/>
  <c r="C16238" s="1"/>
  <c r="D16237"/>
  <c r="C16237"/>
  <c r="B16237"/>
  <c r="B16236"/>
  <c r="D16236" s="1"/>
  <c r="B16235"/>
  <c r="D16234"/>
  <c r="B16234"/>
  <c r="C16234" s="1"/>
  <c r="D16233"/>
  <c r="C16233"/>
  <c r="B16233"/>
  <c r="B16232"/>
  <c r="D16232" s="1"/>
  <c r="B16231"/>
  <c r="D16230"/>
  <c r="B16230"/>
  <c r="C16230" s="1"/>
  <c r="D16229"/>
  <c r="C16229"/>
  <c r="B16229"/>
  <c r="B16228"/>
  <c r="D16228" s="1"/>
  <c r="B16227"/>
  <c r="D16226"/>
  <c r="B16226"/>
  <c r="C16226" s="1"/>
  <c r="D16225"/>
  <c r="C16225"/>
  <c r="B16225"/>
  <c r="B16224"/>
  <c r="D16224" s="1"/>
  <c r="B16223"/>
  <c r="D16222"/>
  <c r="B16222"/>
  <c r="C16222" s="1"/>
  <c r="D16221"/>
  <c r="C16221"/>
  <c r="B16221"/>
  <c r="B16220"/>
  <c r="D16220" s="1"/>
  <c r="B16219"/>
  <c r="B16218"/>
  <c r="C16218" s="1"/>
  <c r="D16217"/>
  <c r="B16217"/>
  <c r="C16217" s="1"/>
  <c r="D16216"/>
  <c r="C16216"/>
  <c r="B16216"/>
  <c r="B16215"/>
  <c r="C16215" s="1"/>
  <c r="B16214"/>
  <c r="C16214" s="1"/>
  <c r="D16213"/>
  <c r="B16213"/>
  <c r="C16213" s="1"/>
  <c r="D16212"/>
  <c r="C16212"/>
  <c r="B16212"/>
  <c r="B16211"/>
  <c r="C16211" s="1"/>
  <c r="B16210"/>
  <c r="C16210" s="1"/>
  <c r="D16209"/>
  <c r="B16209"/>
  <c r="C16209" s="1"/>
  <c r="D16208"/>
  <c r="C16208"/>
  <c r="B16208"/>
  <c r="B16207"/>
  <c r="C16207" s="1"/>
  <c r="B16206"/>
  <c r="C16206" s="1"/>
  <c r="D16205"/>
  <c r="B16205"/>
  <c r="C16205" s="1"/>
  <c r="D16204"/>
  <c r="C16204"/>
  <c r="B16204"/>
  <c r="B16203"/>
  <c r="C16203" s="1"/>
  <c r="B16202"/>
  <c r="C16202" s="1"/>
  <c r="D16201"/>
  <c r="B16201"/>
  <c r="C16201" s="1"/>
  <c r="D16200"/>
  <c r="C16200"/>
  <c r="B16200"/>
  <c r="B16199"/>
  <c r="C16199" s="1"/>
  <c r="B16198"/>
  <c r="C16198" s="1"/>
  <c r="D16197"/>
  <c r="B16197"/>
  <c r="C16197" s="1"/>
  <c r="D16196"/>
  <c r="C16196"/>
  <c r="B16196"/>
  <c r="B16195"/>
  <c r="C16195" s="1"/>
  <c r="B16194"/>
  <c r="C16194" s="1"/>
  <c r="D16193"/>
  <c r="B16193"/>
  <c r="C16193" s="1"/>
  <c r="D16192"/>
  <c r="C16192"/>
  <c r="B16192"/>
  <c r="B16191"/>
  <c r="C16191" s="1"/>
  <c r="B16190"/>
  <c r="C16190" s="1"/>
  <c r="D16189"/>
  <c r="B16189"/>
  <c r="C16189" s="1"/>
  <c r="D16188"/>
  <c r="C16188"/>
  <c r="B16188"/>
  <c r="B16187"/>
  <c r="C16187" s="1"/>
  <c r="B16186"/>
  <c r="C16186" s="1"/>
  <c r="D16185"/>
  <c r="B16185"/>
  <c r="C16185" s="1"/>
  <c r="D16184"/>
  <c r="C16184"/>
  <c r="B16184"/>
  <c r="B16183"/>
  <c r="C16183" s="1"/>
  <c r="B16182"/>
  <c r="C16182" s="1"/>
  <c r="D16181"/>
  <c r="B16181"/>
  <c r="C16181" s="1"/>
  <c r="D16180"/>
  <c r="C16180"/>
  <c r="B16180"/>
  <c r="B16179"/>
  <c r="C16179" s="1"/>
  <c r="B16178"/>
  <c r="C16178" s="1"/>
  <c r="D16177"/>
  <c r="B16177"/>
  <c r="C16177" s="1"/>
  <c r="D16176"/>
  <c r="C16176"/>
  <c r="B16176"/>
  <c r="B16175"/>
  <c r="C16175" s="1"/>
  <c r="B16174"/>
  <c r="C16174" s="1"/>
  <c r="D16173"/>
  <c r="B16173"/>
  <c r="C16173" s="1"/>
  <c r="D16172"/>
  <c r="C16172"/>
  <c r="B16172"/>
  <c r="B16171"/>
  <c r="C16171" s="1"/>
  <c r="B16170"/>
  <c r="C16170" s="1"/>
  <c r="D16169"/>
  <c r="B16169"/>
  <c r="C16169" s="1"/>
  <c r="D16168"/>
  <c r="C16168"/>
  <c r="B16168"/>
  <c r="B16167"/>
  <c r="C16167" s="1"/>
  <c r="B16166"/>
  <c r="C16166" s="1"/>
  <c r="D16165"/>
  <c r="B16165"/>
  <c r="C16165" s="1"/>
  <c r="D16164"/>
  <c r="C16164"/>
  <c r="B16164"/>
  <c r="B16163"/>
  <c r="C16163" s="1"/>
  <c r="B16162"/>
  <c r="C16162" s="1"/>
  <c r="D16161"/>
  <c r="B16161"/>
  <c r="C16161" s="1"/>
  <c r="D16160"/>
  <c r="C16160"/>
  <c r="B16160"/>
  <c r="B16159"/>
  <c r="C16159" s="1"/>
  <c r="B16158"/>
  <c r="C16158" s="1"/>
  <c r="D16157"/>
  <c r="B16157"/>
  <c r="C16157" s="1"/>
  <c r="D16156"/>
  <c r="C16156"/>
  <c r="B16156"/>
  <c r="B16155"/>
  <c r="C16155" s="1"/>
  <c r="B16154"/>
  <c r="C16154" s="1"/>
  <c r="D16153"/>
  <c r="B16153"/>
  <c r="C16153" s="1"/>
  <c r="D16152"/>
  <c r="C16152"/>
  <c r="B16152"/>
  <c r="B16151"/>
  <c r="C16151" s="1"/>
  <c r="B16150"/>
  <c r="C16150" s="1"/>
  <c r="D16149"/>
  <c r="B16149"/>
  <c r="C16149" s="1"/>
  <c r="D16148"/>
  <c r="C16148"/>
  <c r="B16148"/>
  <c r="B16147"/>
  <c r="C16147" s="1"/>
  <c r="B16146"/>
  <c r="C16146" s="1"/>
  <c r="D16145"/>
  <c r="B16145"/>
  <c r="C16145" s="1"/>
  <c r="D16144"/>
  <c r="C16144"/>
  <c r="B16144"/>
  <c r="B16143"/>
  <c r="C16143" s="1"/>
  <c r="B16142"/>
  <c r="C16142" s="1"/>
  <c r="D16141"/>
  <c r="B16141"/>
  <c r="C16141" s="1"/>
  <c r="D16140"/>
  <c r="C16140"/>
  <c r="B16140"/>
  <c r="B16139"/>
  <c r="C16139" s="1"/>
  <c r="B16138"/>
  <c r="C16138" s="1"/>
  <c r="D16137"/>
  <c r="B16137"/>
  <c r="C16137" s="1"/>
  <c r="D16136"/>
  <c r="C16136"/>
  <c r="B16136"/>
  <c r="B16135"/>
  <c r="C16135" s="1"/>
  <c r="B16134"/>
  <c r="C16134" s="1"/>
  <c r="D16133"/>
  <c r="B16133"/>
  <c r="C16133" s="1"/>
  <c r="D16132"/>
  <c r="C16132"/>
  <c r="B16132"/>
  <c r="B16131"/>
  <c r="C16131" s="1"/>
  <c r="B16130"/>
  <c r="C16130" s="1"/>
  <c r="D16129"/>
  <c r="B16129"/>
  <c r="C16129" s="1"/>
  <c r="D16128"/>
  <c r="C16128"/>
  <c r="B16128"/>
  <c r="B16127"/>
  <c r="C16127" s="1"/>
  <c r="B16126"/>
  <c r="C16126" s="1"/>
  <c r="D16125"/>
  <c r="B16125"/>
  <c r="C16125" s="1"/>
  <c r="D16124"/>
  <c r="C16124"/>
  <c r="B16124"/>
  <c r="B16123"/>
  <c r="C16123" s="1"/>
  <c r="B16122"/>
  <c r="C16122" s="1"/>
  <c r="D16121"/>
  <c r="B16121"/>
  <c r="C16121" s="1"/>
  <c r="D16120"/>
  <c r="C16120"/>
  <c r="B16120"/>
  <c r="B16119"/>
  <c r="C16119" s="1"/>
  <c r="B16118"/>
  <c r="C16118" s="1"/>
  <c r="D16117"/>
  <c r="B16117"/>
  <c r="C16117" s="1"/>
  <c r="D16116"/>
  <c r="C16116"/>
  <c r="B16116"/>
  <c r="B16115"/>
  <c r="C16115" s="1"/>
  <c r="B16114"/>
  <c r="C16114" s="1"/>
  <c r="D16113"/>
  <c r="B16113"/>
  <c r="C16113" s="1"/>
  <c r="D16112"/>
  <c r="C16112"/>
  <c r="B16112"/>
  <c r="B16111"/>
  <c r="C16111" s="1"/>
  <c r="B16110"/>
  <c r="C16110" s="1"/>
  <c r="D16109"/>
  <c r="B16109"/>
  <c r="C16109" s="1"/>
  <c r="D16108"/>
  <c r="C16108"/>
  <c r="B16108"/>
  <c r="B16107"/>
  <c r="C16107" s="1"/>
  <c r="B16106"/>
  <c r="C16106" s="1"/>
  <c r="D16105"/>
  <c r="B16105"/>
  <c r="C16105" s="1"/>
  <c r="D16104"/>
  <c r="C16104"/>
  <c r="B16104"/>
  <c r="B16103"/>
  <c r="C16103" s="1"/>
  <c r="B16102"/>
  <c r="C16102" s="1"/>
  <c r="D16101"/>
  <c r="B16101"/>
  <c r="C16101" s="1"/>
  <c r="D16100"/>
  <c r="C16100"/>
  <c r="B16100"/>
  <c r="B16099"/>
  <c r="C16099" s="1"/>
  <c r="B16098"/>
  <c r="C16098" s="1"/>
  <c r="D16097"/>
  <c r="B16097"/>
  <c r="C16097" s="1"/>
  <c r="D16096"/>
  <c r="C16096"/>
  <c r="B16096"/>
  <c r="B16095"/>
  <c r="C16095" s="1"/>
  <c r="B16094"/>
  <c r="C16094" s="1"/>
  <c r="D16093"/>
  <c r="B16093"/>
  <c r="C16093" s="1"/>
  <c r="D16092"/>
  <c r="C16092"/>
  <c r="B16092"/>
  <c r="B16091"/>
  <c r="C16091" s="1"/>
  <c r="B16090"/>
  <c r="C16090" s="1"/>
  <c r="D16089"/>
  <c r="B16089"/>
  <c r="C16089" s="1"/>
  <c r="D16088"/>
  <c r="C16088"/>
  <c r="B16088"/>
  <c r="B16087"/>
  <c r="C16087" s="1"/>
  <c r="B16086"/>
  <c r="C16086" s="1"/>
  <c r="D16085"/>
  <c r="B16085"/>
  <c r="C16085" s="1"/>
  <c r="D16084"/>
  <c r="C16084"/>
  <c r="B16084"/>
  <c r="B16083"/>
  <c r="C16083" s="1"/>
  <c r="B16082"/>
  <c r="C16082" s="1"/>
  <c r="D16081"/>
  <c r="B16081"/>
  <c r="C16081" s="1"/>
  <c r="D16080"/>
  <c r="C16080"/>
  <c r="B16080"/>
  <c r="B16079"/>
  <c r="C16079" s="1"/>
  <c r="B16078"/>
  <c r="C16078" s="1"/>
  <c r="D16077"/>
  <c r="B16077"/>
  <c r="C16077" s="1"/>
  <c r="D16076"/>
  <c r="C16076"/>
  <c r="B16076"/>
  <c r="B16075"/>
  <c r="C16075" s="1"/>
  <c r="B16074"/>
  <c r="C16074" s="1"/>
  <c r="D16073"/>
  <c r="B16073"/>
  <c r="C16073" s="1"/>
  <c r="D16072"/>
  <c r="C16072"/>
  <c r="B16072"/>
  <c r="B16071"/>
  <c r="C16071" s="1"/>
  <c r="B16070"/>
  <c r="C16070" s="1"/>
  <c r="D16069"/>
  <c r="B16069"/>
  <c r="C16069" s="1"/>
  <c r="D16068"/>
  <c r="C16068"/>
  <c r="B16068"/>
  <c r="B16067"/>
  <c r="C16067" s="1"/>
  <c r="B16066"/>
  <c r="C16066" s="1"/>
  <c r="D16065"/>
  <c r="B16065"/>
  <c r="C16065" s="1"/>
  <c r="D16064"/>
  <c r="C16064"/>
  <c r="B16064"/>
  <c r="B16063"/>
  <c r="C16063" s="1"/>
  <c r="B16062"/>
  <c r="C16062" s="1"/>
  <c r="D16061"/>
  <c r="B16061"/>
  <c r="C16061" s="1"/>
  <c r="D16060"/>
  <c r="C16060"/>
  <c r="B16060"/>
  <c r="B16059"/>
  <c r="C16059" s="1"/>
  <c r="B16058"/>
  <c r="C16058" s="1"/>
  <c r="D16057"/>
  <c r="B16057"/>
  <c r="C16057" s="1"/>
  <c r="D16056"/>
  <c r="C16056"/>
  <c r="B16056"/>
  <c r="B16055"/>
  <c r="C16055" s="1"/>
  <c r="B16054"/>
  <c r="C16054" s="1"/>
  <c r="D16053"/>
  <c r="B16053"/>
  <c r="C16053" s="1"/>
  <c r="D16052"/>
  <c r="C16052"/>
  <c r="B16052"/>
  <c r="B16051"/>
  <c r="C16051" s="1"/>
  <c r="B16050"/>
  <c r="C16050" s="1"/>
  <c r="D16049"/>
  <c r="B16049"/>
  <c r="C16049" s="1"/>
  <c r="D16048"/>
  <c r="C16048"/>
  <c r="B16048"/>
  <c r="B16047"/>
  <c r="C16047" s="1"/>
  <c r="B16046"/>
  <c r="C16046" s="1"/>
  <c r="D16045"/>
  <c r="B16045"/>
  <c r="C16045" s="1"/>
  <c r="D16044"/>
  <c r="C16044"/>
  <c r="B16044"/>
  <c r="B16043"/>
  <c r="C16043" s="1"/>
  <c r="B16042"/>
  <c r="C16042" s="1"/>
  <c r="D16041"/>
  <c r="B16041"/>
  <c r="C16041" s="1"/>
  <c r="D16040"/>
  <c r="C16040"/>
  <c r="B16040"/>
  <c r="B16039"/>
  <c r="C16039" s="1"/>
  <c r="B16038"/>
  <c r="C16038" s="1"/>
  <c r="D16037"/>
  <c r="B16037"/>
  <c r="C16037" s="1"/>
  <c r="D16036"/>
  <c r="C16036"/>
  <c r="B16036"/>
  <c r="B16035"/>
  <c r="C16035" s="1"/>
  <c r="B16034"/>
  <c r="C16034" s="1"/>
  <c r="D16033"/>
  <c r="B16033"/>
  <c r="C16033" s="1"/>
  <c r="D16032"/>
  <c r="C16032"/>
  <c r="B16032"/>
  <c r="B16031"/>
  <c r="C16031" s="1"/>
  <c r="B16030"/>
  <c r="C16030" s="1"/>
  <c r="D16029"/>
  <c r="B16029"/>
  <c r="C16029" s="1"/>
  <c r="D16028"/>
  <c r="C16028"/>
  <c r="B16028"/>
  <c r="B16027"/>
  <c r="C16027" s="1"/>
  <c r="B16026"/>
  <c r="C16026" s="1"/>
  <c r="D16025"/>
  <c r="B16025"/>
  <c r="C16025" s="1"/>
  <c r="D16024"/>
  <c r="C16024"/>
  <c r="B16024"/>
  <c r="B16023"/>
  <c r="C16023" s="1"/>
  <c r="B16022"/>
  <c r="C16022" s="1"/>
  <c r="D16021"/>
  <c r="B16021"/>
  <c r="C16021" s="1"/>
  <c r="D16020"/>
  <c r="C16020"/>
  <c r="B16020"/>
  <c r="B16019"/>
  <c r="C16019" s="1"/>
  <c r="B16018"/>
  <c r="C16018" s="1"/>
  <c r="D16017"/>
  <c r="B16017"/>
  <c r="C16017" s="1"/>
  <c r="D16016"/>
  <c r="C16016"/>
  <c r="B16016"/>
  <c r="B16015"/>
  <c r="C16015" s="1"/>
  <c r="B16014"/>
  <c r="C16014" s="1"/>
  <c r="D16013"/>
  <c r="B16013"/>
  <c r="C16013" s="1"/>
  <c r="D16012"/>
  <c r="C16012"/>
  <c r="B16012"/>
  <c r="B16011"/>
  <c r="C16011" s="1"/>
  <c r="B16010"/>
  <c r="C16010" s="1"/>
  <c r="D16009"/>
  <c r="B16009"/>
  <c r="C16009" s="1"/>
  <c r="D16008"/>
  <c r="C16008"/>
  <c r="B16008"/>
  <c r="B16007"/>
  <c r="C16007" s="1"/>
  <c r="B16006"/>
  <c r="C16006" s="1"/>
  <c r="D16005"/>
  <c r="B16005"/>
  <c r="C16005" s="1"/>
  <c r="D16004"/>
  <c r="C16004"/>
  <c r="B16004"/>
  <c r="B16003"/>
  <c r="C16003" s="1"/>
  <c r="B16002"/>
  <c r="C16002" s="1"/>
  <c r="D16001"/>
  <c r="B16001"/>
  <c r="C16001" s="1"/>
  <c r="D16000"/>
  <c r="C16000"/>
  <c r="B16000"/>
  <c r="B15999"/>
  <c r="C15999" s="1"/>
  <c r="B15998"/>
  <c r="C15998" s="1"/>
  <c r="D15997"/>
  <c r="B15997"/>
  <c r="C15997" s="1"/>
  <c r="D15996"/>
  <c r="C15996"/>
  <c r="B15996"/>
  <c r="B15995"/>
  <c r="C15995" s="1"/>
  <c r="B15994"/>
  <c r="C15994" s="1"/>
  <c r="D15993"/>
  <c r="B15993"/>
  <c r="C15993" s="1"/>
  <c r="D15992"/>
  <c r="C15992"/>
  <c r="B15992"/>
  <c r="B15991"/>
  <c r="C15991" s="1"/>
  <c r="B15990"/>
  <c r="C15990" s="1"/>
  <c r="D15989"/>
  <c r="B15989"/>
  <c r="C15989" s="1"/>
  <c r="D15988"/>
  <c r="C15988"/>
  <c r="B15988"/>
  <c r="B15987"/>
  <c r="C15987" s="1"/>
  <c r="B15986"/>
  <c r="C15986" s="1"/>
  <c r="D15985"/>
  <c r="B15985"/>
  <c r="C15985" s="1"/>
  <c r="D15984"/>
  <c r="C15984"/>
  <c r="B15984"/>
  <c r="B15983"/>
  <c r="C15983" s="1"/>
  <c r="B15982"/>
  <c r="C15982" s="1"/>
  <c r="D15981"/>
  <c r="B15981"/>
  <c r="C15981" s="1"/>
  <c r="D15980"/>
  <c r="C15980"/>
  <c r="B15980"/>
  <c r="B15979"/>
  <c r="C15979" s="1"/>
  <c r="B15978"/>
  <c r="C15978" s="1"/>
  <c r="D15977"/>
  <c r="B15977"/>
  <c r="C15977" s="1"/>
  <c r="D15976"/>
  <c r="C15976"/>
  <c r="B15976"/>
  <c r="B15975"/>
  <c r="C15975" s="1"/>
  <c r="B15974"/>
  <c r="C15974" s="1"/>
  <c r="D15973"/>
  <c r="B15973"/>
  <c r="C15973" s="1"/>
  <c r="D15972"/>
  <c r="C15972"/>
  <c r="B15972"/>
  <c r="B15971"/>
  <c r="C15971" s="1"/>
  <c r="B15970"/>
  <c r="C15970" s="1"/>
  <c r="D15969"/>
  <c r="B15969"/>
  <c r="C15969" s="1"/>
  <c r="D15968"/>
  <c r="C15968"/>
  <c r="B15968"/>
  <c r="B15967"/>
  <c r="C15967" s="1"/>
  <c r="B15966"/>
  <c r="C15966" s="1"/>
  <c r="D15965"/>
  <c r="B15965"/>
  <c r="C15965" s="1"/>
  <c r="D15964"/>
  <c r="C15964"/>
  <c r="B15964"/>
  <c r="B15963"/>
  <c r="C15963" s="1"/>
  <c r="B15962"/>
  <c r="C15962" s="1"/>
  <c r="D15961"/>
  <c r="B15961"/>
  <c r="C15961" s="1"/>
  <c r="D15960"/>
  <c r="C15960"/>
  <c r="B15960"/>
  <c r="B15959"/>
  <c r="C15959" s="1"/>
  <c r="B15958"/>
  <c r="C15958" s="1"/>
  <c r="D15957"/>
  <c r="B15957"/>
  <c r="C15957" s="1"/>
  <c r="D15956"/>
  <c r="C15956"/>
  <c r="B15956"/>
  <c r="B15955"/>
  <c r="C15955" s="1"/>
  <c r="B15954"/>
  <c r="C15954" s="1"/>
  <c r="D15953"/>
  <c r="B15953"/>
  <c r="C15953" s="1"/>
  <c r="D15952"/>
  <c r="C15952"/>
  <c r="B15952"/>
  <c r="B15951"/>
  <c r="C15951" s="1"/>
  <c r="B15950"/>
  <c r="C15950" s="1"/>
  <c r="D15949"/>
  <c r="B15949"/>
  <c r="C15949" s="1"/>
  <c r="D15948"/>
  <c r="C15948"/>
  <c r="B15948"/>
  <c r="B15947"/>
  <c r="C15947" s="1"/>
  <c r="B15946"/>
  <c r="C15946" s="1"/>
  <c r="D15945"/>
  <c r="B15945"/>
  <c r="C15945" s="1"/>
  <c r="D15944"/>
  <c r="C15944"/>
  <c r="B15944"/>
  <c r="B15943"/>
  <c r="C15943" s="1"/>
  <c r="B15942"/>
  <c r="C15942" s="1"/>
  <c r="D15941"/>
  <c r="B15941"/>
  <c r="C15941" s="1"/>
  <c r="D15940"/>
  <c r="C15940"/>
  <c r="B15940"/>
  <c r="B15939"/>
  <c r="C15939" s="1"/>
  <c r="B15938"/>
  <c r="C15938" s="1"/>
  <c r="D15937"/>
  <c r="B15937"/>
  <c r="C15937" s="1"/>
  <c r="D15936"/>
  <c r="C15936"/>
  <c r="B15936"/>
  <c r="B15935"/>
  <c r="C15935" s="1"/>
  <c r="B15934"/>
  <c r="C15934" s="1"/>
  <c r="D15933"/>
  <c r="B15933"/>
  <c r="C15933" s="1"/>
  <c r="D15932"/>
  <c r="C15932"/>
  <c r="B15932"/>
  <c r="B15931"/>
  <c r="C15931" s="1"/>
  <c r="B15930"/>
  <c r="C15930" s="1"/>
  <c r="D15929"/>
  <c r="B15929"/>
  <c r="C15929" s="1"/>
  <c r="D15928"/>
  <c r="C15928"/>
  <c r="B15928"/>
  <c r="B15927"/>
  <c r="C15927" s="1"/>
  <c r="B15926"/>
  <c r="C15926" s="1"/>
  <c r="D15925"/>
  <c r="B15925"/>
  <c r="C15925" s="1"/>
  <c r="D15924"/>
  <c r="C15924"/>
  <c r="B15924"/>
  <c r="B15923"/>
  <c r="C15923" s="1"/>
  <c r="B15922"/>
  <c r="C15922" s="1"/>
  <c r="D15921"/>
  <c r="B15921"/>
  <c r="C15921" s="1"/>
  <c r="D15920"/>
  <c r="C15920"/>
  <c r="B15920"/>
  <c r="B15919"/>
  <c r="C15919" s="1"/>
  <c r="B15918"/>
  <c r="C15918" s="1"/>
  <c r="D15917"/>
  <c r="B15917"/>
  <c r="C15917" s="1"/>
  <c r="D15916"/>
  <c r="C15916"/>
  <c r="B15916"/>
  <c r="B15915"/>
  <c r="C15915" s="1"/>
  <c r="B15914"/>
  <c r="C15914" s="1"/>
  <c r="D15913"/>
  <c r="B15913"/>
  <c r="C15913" s="1"/>
  <c r="D15912"/>
  <c r="C15912"/>
  <c r="B15912"/>
  <c r="B15911"/>
  <c r="C15911" s="1"/>
  <c r="B15910"/>
  <c r="C15910" s="1"/>
  <c r="D15909"/>
  <c r="B15909"/>
  <c r="C15909" s="1"/>
  <c r="D15908"/>
  <c r="C15908"/>
  <c r="B15908"/>
  <c r="B15907"/>
  <c r="C15907" s="1"/>
  <c r="B15906"/>
  <c r="C15906" s="1"/>
  <c r="D15905"/>
  <c r="B15905"/>
  <c r="C15905" s="1"/>
  <c r="D15904"/>
  <c r="C15904"/>
  <c r="B15904"/>
  <c r="B15903"/>
  <c r="C15903" s="1"/>
  <c r="B15902"/>
  <c r="C15902" s="1"/>
  <c r="D15901"/>
  <c r="B15901"/>
  <c r="C15901" s="1"/>
  <c r="D15900"/>
  <c r="C15900"/>
  <c r="B15900"/>
  <c r="B15899"/>
  <c r="C15899" s="1"/>
  <c r="B15898"/>
  <c r="C15898" s="1"/>
  <c r="D15897"/>
  <c r="B15897"/>
  <c r="C15897" s="1"/>
  <c r="D15896"/>
  <c r="C15896"/>
  <c r="B15896"/>
  <c r="B15895"/>
  <c r="C15895" s="1"/>
  <c r="B15894"/>
  <c r="C15894" s="1"/>
  <c r="D15893"/>
  <c r="B15893"/>
  <c r="C15893" s="1"/>
  <c r="D15892"/>
  <c r="C15892"/>
  <c r="B15892"/>
  <c r="B15891"/>
  <c r="C15891" s="1"/>
  <c r="B15890"/>
  <c r="C15890" s="1"/>
  <c r="D15889"/>
  <c r="B15889"/>
  <c r="C15889" s="1"/>
  <c r="D15888"/>
  <c r="C15888"/>
  <c r="B15888"/>
  <c r="B15887"/>
  <c r="C15887" s="1"/>
  <c r="B15886"/>
  <c r="C15886" s="1"/>
  <c r="D15885"/>
  <c r="B15885"/>
  <c r="C15885" s="1"/>
  <c r="D15884"/>
  <c r="C15884"/>
  <c r="B15884"/>
  <c r="B15883"/>
  <c r="C15883" s="1"/>
  <c r="B15882"/>
  <c r="C15882" s="1"/>
  <c r="D15881"/>
  <c r="B15881"/>
  <c r="C15881" s="1"/>
  <c r="D15880"/>
  <c r="C15880"/>
  <c r="B15880"/>
  <c r="B15879"/>
  <c r="C15879" s="1"/>
  <c r="B15878"/>
  <c r="C15878" s="1"/>
  <c r="D15877"/>
  <c r="B15877"/>
  <c r="C15877" s="1"/>
  <c r="D15876"/>
  <c r="C15876"/>
  <c r="B15876"/>
  <c r="B15875"/>
  <c r="C15875" s="1"/>
  <c r="B15874"/>
  <c r="C15874" s="1"/>
  <c r="D15873"/>
  <c r="B15873"/>
  <c r="C15873" s="1"/>
  <c r="D15872"/>
  <c r="C15872"/>
  <c r="B15872"/>
  <c r="B15871"/>
  <c r="C15871" s="1"/>
  <c r="B15870"/>
  <c r="C15870" s="1"/>
  <c r="D15869"/>
  <c r="B15869"/>
  <c r="C15869" s="1"/>
  <c r="D15868"/>
  <c r="C15868"/>
  <c r="B15868"/>
  <c r="B15867"/>
  <c r="C15867" s="1"/>
  <c r="B15866"/>
  <c r="C15866" s="1"/>
  <c r="D15865"/>
  <c r="B15865"/>
  <c r="C15865" s="1"/>
  <c r="D15864"/>
  <c r="C15864"/>
  <c r="B15864"/>
  <c r="B15863"/>
  <c r="C15863" s="1"/>
  <c r="B15862"/>
  <c r="C15862" s="1"/>
  <c r="D15861"/>
  <c r="B15861"/>
  <c r="C15861" s="1"/>
  <c r="D15860"/>
  <c r="C15860"/>
  <c r="B15860"/>
  <c r="B15859"/>
  <c r="C15859" s="1"/>
  <c r="B15858"/>
  <c r="C15858" s="1"/>
  <c r="D15857"/>
  <c r="B15857"/>
  <c r="C15857" s="1"/>
  <c r="D15856"/>
  <c r="C15856"/>
  <c r="B15856"/>
  <c r="B15855"/>
  <c r="C15855" s="1"/>
  <c r="B15854"/>
  <c r="C15854" s="1"/>
  <c r="D15853"/>
  <c r="B15853"/>
  <c r="C15853" s="1"/>
  <c r="D15852"/>
  <c r="C15852"/>
  <c r="B15852"/>
  <c r="B15851"/>
  <c r="C15851" s="1"/>
  <c r="B15850"/>
  <c r="C15850" s="1"/>
  <c r="D15849"/>
  <c r="B15849"/>
  <c r="C15849" s="1"/>
  <c r="D15848"/>
  <c r="C15848"/>
  <c r="B15848"/>
  <c r="B15847"/>
  <c r="C15847" s="1"/>
  <c r="B15846"/>
  <c r="C15846" s="1"/>
  <c r="D15845"/>
  <c r="B15845"/>
  <c r="C15845" s="1"/>
  <c r="D15844"/>
  <c r="C15844"/>
  <c r="B15844"/>
  <c r="B15843"/>
  <c r="C15843" s="1"/>
  <c r="B15842"/>
  <c r="C15842" s="1"/>
  <c r="D15841"/>
  <c r="B15841"/>
  <c r="C15841" s="1"/>
  <c r="D15840"/>
  <c r="C15840"/>
  <c r="B15840"/>
  <c r="B15839"/>
  <c r="C15839" s="1"/>
  <c r="B15838"/>
  <c r="C15838" s="1"/>
  <c r="D15837"/>
  <c r="B15837"/>
  <c r="C15837" s="1"/>
  <c r="D15836"/>
  <c r="C15836"/>
  <c r="B15836"/>
  <c r="B15835"/>
  <c r="C15835" s="1"/>
  <c r="B15834"/>
  <c r="C15834" s="1"/>
  <c r="D15833"/>
  <c r="B15833"/>
  <c r="C15833" s="1"/>
  <c r="D15832"/>
  <c r="C15832"/>
  <c r="B15832"/>
  <c r="B15831"/>
  <c r="C15831" s="1"/>
  <c r="B15830"/>
  <c r="C15830" s="1"/>
  <c r="D15829"/>
  <c r="B15829"/>
  <c r="C15829" s="1"/>
  <c r="D15828"/>
  <c r="C15828"/>
  <c r="B15828"/>
  <c r="B15827"/>
  <c r="C15827" s="1"/>
  <c r="B15826"/>
  <c r="C15826" s="1"/>
  <c r="D15825"/>
  <c r="B15825"/>
  <c r="C15825" s="1"/>
  <c r="D15824"/>
  <c r="C15824"/>
  <c r="B15824"/>
  <c r="B15823"/>
  <c r="C15823" s="1"/>
  <c r="B15822"/>
  <c r="C15822" s="1"/>
  <c r="D15821"/>
  <c r="B15821"/>
  <c r="C15821" s="1"/>
  <c r="D15820"/>
  <c r="C15820"/>
  <c r="B15820"/>
  <c r="B15819"/>
  <c r="C15819" s="1"/>
  <c r="B15818"/>
  <c r="C15818" s="1"/>
  <c r="D15817"/>
  <c r="B15817"/>
  <c r="C15817" s="1"/>
  <c r="D15816"/>
  <c r="C15816"/>
  <c r="B15816"/>
  <c r="B15815"/>
  <c r="C15815" s="1"/>
  <c r="B15814"/>
  <c r="C15814" s="1"/>
  <c r="D15813"/>
  <c r="B15813"/>
  <c r="C15813" s="1"/>
  <c r="D15812"/>
  <c r="C15812"/>
  <c r="B15812"/>
  <c r="B15811"/>
  <c r="C15811" s="1"/>
  <c r="B15810"/>
  <c r="C15810" s="1"/>
  <c r="D15809"/>
  <c r="B15809"/>
  <c r="C15809" s="1"/>
  <c r="D15808"/>
  <c r="C15808"/>
  <c r="B15808"/>
  <c r="B15807"/>
  <c r="C15807" s="1"/>
  <c r="B15806"/>
  <c r="C15806" s="1"/>
  <c r="D15805"/>
  <c r="B15805"/>
  <c r="C15805" s="1"/>
  <c r="D15804"/>
  <c r="C15804"/>
  <c r="B15804"/>
  <c r="B15803"/>
  <c r="C15803" s="1"/>
  <c r="B15802"/>
  <c r="C15802" s="1"/>
  <c r="D15801"/>
  <c r="B15801"/>
  <c r="C15801" s="1"/>
  <c r="D15800"/>
  <c r="C15800"/>
  <c r="B15800"/>
  <c r="B15799"/>
  <c r="C15799" s="1"/>
  <c r="B15798"/>
  <c r="C15798" s="1"/>
  <c r="D15797"/>
  <c r="B15797"/>
  <c r="C15797" s="1"/>
  <c r="D15796"/>
  <c r="C15796"/>
  <c r="B15796"/>
  <c r="B15795"/>
  <c r="C15795" s="1"/>
  <c r="B15794"/>
  <c r="C15794" s="1"/>
  <c r="D15793"/>
  <c r="B15793"/>
  <c r="C15793" s="1"/>
  <c r="D15792"/>
  <c r="C15792"/>
  <c r="B15792"/>
  <c r="B15791"/>
  <c r="C15791" s="1"/>
  <c r="B15790"/>
  <c r="C15790" s="1"/>
  <c r="D15789"/>
  <c r="B15789"/>
  <c r="C15789" s="1"/>
  <c r="D15788"/>
  <c r="C15788"/>
  <c r="B15788"/>
  <c r="B15787"/>
  <c r="C15787" s="1"/>
  <c r="B15786"/>
  <c r="C15786" s="1"/>
  <c r="D15785"/>
  <c r="B15785"/>
  <c r="C15785" s="1"/>
  <c r="D15784"/>
  <c r="C15784"/>
  <c r="B15784"/>
  <c r="B15783"/>
  <c r="C15783" s="1"/>
  <c r="B15782"/>
  <c r="C15782" s="1"/>
  <c r="D15781"/>
  <c r="B15781"/>
  <c r="C15781" s="1"/>
  <c r="D15780"/>
  <c r="C15780"/>
  <c r="B15780"/>
  <c r="B15779"/>
  <c r="C15779" s="1"/>
  <c r="B15778"/>
  <c r="C15778" s="1"/>
  <c r="D15777"/>
  <c r="B15777"/>
  <c r="C15777" s="1"/>
  <c r="D15776"/>
  <c r="C15776"/>
  <c r="B15776"/>
  <c r="B15775"/>
  <c r="C15775" s="1"/>
  <c r="B15774"/>
  <c r="C15774" s="1"/>
  <c r="D15773"/>
  <c r="B15773"/>
  <c r="C15773" s="1"/>
  <c r="D15772"/>
  <c r="C15772"/>
  <c r="B15772"/>
  <c r="B15771"/>
  <c r="C15771" s="1"/>
  <c r="B15770"/>
  <c r="C15770" s="1"/>
  <c r="D15769"/>
  <c r="B15769"/>
  <c r="C15769" s="1"/>
  <c r="D15768"/>
  <c r="C15768"/>
  <c r="B15768"/>
  <c r="B15767"/>
  <c r="C15767" s="1"/>
  <c r="B15766"/>
  <c r="C15766" s="1"/>
  <c r="D15765"/>
  <c r="B15765"/>
  <c r="C15765" s="1"/>
  <c r="D15764"/>
  <c r="C15764"/>
  <c r="B15764"/>
  <c r="B15763"/>
  <c r="C15763" s="1"/>
  <c r="B15762"/>
  <c r="C15762" s="1"/>
  <c r="D15761"/>
  <c r="B15761"/>
  <c r="C15761" s="1"/>
  <c r="D15760"/>
  <c r="C15760"/>
  <c r="B15760"/>
  <c r="B15759"/>
  <c r="C15759" s="1"/>
  <c r="B15758"/>
  <c r="C15758" s="1"/>
  <c r="D15757"/>
  <c r="B15757"/>
  <c r="C15757" s="1"/>
  <c r="D15756"/>
  <c r="C15756"/>
  <c r="B15756"/>
  <c r="B15755"/>
  <c r="C15755" s="1"/>
  <c r="B15754"/>
  <c r="C15754" s="1"/>
  <c r="D15753"/>
  <c r="B15753"/>
  <c r="C15753" s="1"/>
  <c r="D15752"/>
  <c r="C15752"/>
  <c r="B15752"/>
  <c r="B15751"/>
  <c r="C15751" s="1"/>
  <c r="B15750"/>
  <c r="C15750" s="1"/>
  <c r="D15749"/>
  <c r="B15749"/>
  <c r="C15749" s="1"/>
  <c r="D15748"/>
  <c r="C15748"/>
  <c r="B15748"/>
  <c r="B15747"/>
  <c r="C15747" s="1"/>
  <c r="B15746"/>
  <c r="C15746" s="1"/>
  <c r="D15745"/>
  <c r="B15745"/>
  <c r="C15745" s="1"/>
  <c r="D15744"/>
  <c r="C15744"/>
  <c r="B15744"/>
  <c r="B15743"/>
  <c r="C15743" s="1"/>
  <c r="B15742"/>
  <c r="C15742" s="1"/>
  <c r="D15741"/>
  <c r="B15741"/>
  <c r="C15741" s="1"/>
  <c r="D15740"/>
  <c r="C15740"/>
  <c r="B15740"/>
  <c r="B15739"/>
  <c r="C15739" s="1"/>
  <c r="B15738"/>
  <c r="C15738" s="1"/>
  <c r="D15737"/>
  <c r="B15737"/>
  <c r="C15737" s="1"/>
  <c r="D15736"/>
  <c r="C15736"/>
  <c r="B15736"/>
  <c r="B15735"/>
  <c r="C15735" s="1"/>
  <c r="B15734"/>
  <c r="C15734" s="1"/>
  <c r="D15733"/>
  <c r="B15733"/>
  <c r="C15733" s="1"/>
  <c r="D15732"/>
  <c r="C15732"/>
  <c r="B15732"/>
  <c r="B15731"/>
  <c r="C15731" s="1"/>
  <c r="B15730"/>
  <c r="C15730" s="1"/>
  <c r="D15729"/>
  <c r="B15729"/>
  <c r="C15729" s="1"/>
  <c r="D15728"/>
  <c r="C15728"/>
  <c r="B15728"/>
  <c r="B15727"/>
  <c r="C15727" s="1"/>
  <c r="B15726"/>
  <c r="C15726" s="1"/>
  <c r="D15725"/>
  <c r="B15725"/>
  <c r="C15725" s="1"/>
  <c r="D15724"/>
  <c r="C15724"/>
  <c r="B15724"/>
  <c r="B15723"/>
  <c r="C15723" s="1"/>
  <c r="B15722"/>
  <c r="C15722" s="1"/>
  <c r="D15721"/>
  <c r="B15721"/>
  <c r="C15721" s="1"/>
  <c r="D15720"/>
  <c r="C15720"/>
  <c r="B15720"/>
  <c r="B15719"/>
  <c r="C15719" s="1"/>
  <c r="B15718"/>
  <c r="C15718" s="1"/>
  <c r="D15717"/>
  <c r="B15717"/>
  <c r="C15717" s="1"/>
  <c r="D15716"/>
  <c r="C15716"/>
  <c r="B15716"/>
  <c r="B15715"/>
  <c r="C15715" s="1"/>
  <c r="B15714"/>
  <c r="C15714" s="1"/>
  <c r="D15713"/>
  <c r="B15713"/>
  <c r="C15713" s="1"/>
  <c r="D15712"/>
  <c r="C15712"/>
  <c r="B15712"/>
  <c r="B15711"/>
  <c r="C15711" s="1"/>
  <c r="B15710"/>
  <c r="C15710" s="1"/>
  <c r="D15709"/>
  <c r="B15709"/>
  <c r="C15709" s="1"/>
  <c r="D15708"/>
  <c r="C15708"/>
  <c r="B15708"/>
  <c r="B15707"/>
  <c r="C15707" s="1"/>
  <c r="B15706"/>
  <c r="C15706" s="1"/>
  <c r="D15705"/>
  <c r="B15705"/>
  <c r="C15705" s="1"/>
  <c r="D15704"/>
  <c r="C15704"/>
  <c r="B15704"/>
  <c r="B15703"/>
  <c r="C15703" s="1"/>
  <c r="B15702"/>
  <c r="C15702" s="1"/>
  <c r="D15701"/>
  <c r="B15701"/>
  <c r="C15701" s="1"/>
  <c r="D15700"/>
  <c r="C15700"/>
  <c r="B15700"/>
  <c r="B15699"/>
  <c r="C15699" s="1"/>
  <c r="B15698"/>
  <c r="C15698" s="1"/>
  <c r="D15697"/>
  <c r="B15697"/>
  <c r="C15697" s="1"/>
  <c r="D15696"/>
  <c r="C15696"/>
  <c r="B15696"/>
  <c r="B15695"/>
  <c r="C15695" s="1"/>
  <c r="B15694"/>
  <c r="C15694" s="1"/>
  <c r="D15693"/>
  <c r="B15693"/>
  <c r="C15693" s="1"/>
  <c r="D15692"/>
  <c r="C15692"/>
  <c r="B15692"/>
  <c r="B15691"/>
  <c r="C15691" s="1"/>
  <c r="B15690"/>
  <c r="C15690" s="1"/>
  <c r="D15689"/>
  <c r="B15689"/>
  <c r="C15689" s="1"/>
  <c r="D15688"/>
  <c r="C15688"/>
  <c r="B15688"/>
  <c r="B15687"/>
  <c r="C15687" s="1"/>
  <c r="B15686"/>
  <c r="C15686" s="1"/>
  <c r="D15685"/>
  <c r="B15685"/>
  <c r="C15685" s="1"/>
  <c r="D15684"/>
  <c r="C15684"/>
  <c r="B15684"/>
  <c r="B15683"/>
  <c r="C15683" s="1"/>
  <c r="B15682"/>
  <c r="C15682" s="1"/>
  <c r="D15681"/>
  <c r="B15681"/>
  <c r="C15681" s="1"/>
  <c r="D15680"/>
  <c r="C15680"/>
  <c r="B15680"/>
  <c r="B15679"/>
  <c r="C15679" s="1"/>
  <c r="B15678"/>
  <c r="C15678" s="1"/>
  <c r="D15677"/>
  <c r="B15677"/>
  <c r="C15677" s="1"/>
  <c r="D15676"/>
  <c r="C15676"/>
  <c r="B15676"/>
  <c r="B15675"/>
  <c r="C15675" s="1"/>
  <c r="B15674"/>
  <c r="C15674" s="1"/>
  <c r="D15673"/>
  <c r="B15673"/>
  <c r="C15673" s="1"/>
  <c r="D15672"/>
  <c r="C15672"/>
  <c r="B15672"/>
  <c r="B15671"/>
  <c r="C15671" s="1"/>
  <c r="B15670"/>
  <c r="C15670" s="1"/>
  <c r="D15669"/>
  <c r="B15669"/>
  <c r="C15669" s="1"/>
  <c r="D15668"/>
  <c r="C15668"/>
  <c r="B15668"/>
  <c r="B15667"/>
  <c r="C15667" s="1"/>
  <c r="B15666"/>
  <c r="C15666" s="1"/>
  <c r="D15665"/>
  <c r="B15665"/>
  <c r="C15665" s="1"/>
  <c r="D15664"/>
  <c r="C15664"/>
  <c r="B15664"/>
  <c r="B15663"/>
  <c r="C15663" s="1"/>
  <c r="B15662"/>
  <c r="C15662" s="1"/>
  <c r="D15661"/>
  <c r="B15661"/>
  <c r="C15661" s="1"/>
  <c r="D15660"/>
  <c r="C15660"/>
  <c r="B15660"/>
  <c r="B15659"/>
  <c r="C15659" s="1"/>
  <c r="B15658"/>
  <c r="C15658" s="1"/>
  <c r="D15657"/>
  <c r="B15657"/>
  <c r="C15657" s="1"/>
  <c r="D15656"/>
  <c r="C15656"/>
  <c r="B15656"/>
  <c r="B15655"/>
  <c r="C15655" s="1"/>
  <c r="B15654"/>
  <c r="C15654" s="1"/>
  <c r="D15653"/>
  <c r="B15653"/>
  <c r="C15653" s="1"/>
  <c r="D15652"/>
  <c r="C15652"/>
  <c r="B15652"/>
  <c r="B15651"/>
  <c r="C15651" s="1"/>
  <c r="B15650"/>
  <c r="C15650" s="1"/>
  <c r="D15649"/>
  <c r="B15649"/>
  <c r="C15649" s="1"/>
  <c r="D15648"/>
  <c r="C15648"/>
  <c r="B15648"/>
  <c r="B15647"/>
  <c r="C15647" s="1"/>
  <c r="B15646"/>
  <c r="C15646" s="1"/>
  <c r="D15645"/>
  <c r="B15645"/>
  <c r="C15645" s="1"/>
  <c r="D15644"/>
  <c r="C15644"/>
  <c r="B15644"/>
  <c r="B15643"/>
  <c r="C15643" s="1"/>
  <c r="B15642"/>
  <c r="C15642" s="1"/>
  <c r="D15641"/>
  <c r="B15641"/>
  <c r="C15641" s="1"/>
  <c r="D15640"/>
  <c r="C15640"/>
  <c r="B15640"/>
  <c r="B15639"/>
  <c r="C15639" s="1"/>
  <c r="B15638"/>
  <c r="C15638" s="1"/>
  <c r="D15637"/>
  <c r="B15637"/>
  <c r="C15637" s="1"/>
  <c r="D15636"/>
  <c r="C15636"/>
  <c r="B15636"/>
  <c r="B15635"/>
  <c r="C15635" s="1"/>
  <c r="B15634"/>
  <c r="C15634" s="1"/>
  <c r="D15633"/>
  <c r="B15633"/>
  <c r="C15633" s="1"/>
  <c r="D15632"/>
  <c r="C15632"/>
  <c r="B15632"/>
  <c r="B15631"/>
  <c r="C15631" s="1"/>
  <c r="B15630"/>
  <c r="C15630" s="1"/>
  <c r="D15629"/>
  <c r="B15629"/>
  <c r="C15629" s="1"/>
  <c r="D15628"/>
  <c r="C15628"/>
  <c r="B15628"/>
  <c r="B15627"/>
  <c r="C15627" s="1"/>
  <c r="B15626"/>
  <c r="C15626" s="1"/>
  <c r="D15625"/>
  <c r="B15625"/>
  <c r="C15625" s="1"/>
  <c r="D15624"/>
  <c r="C15624"/>
  <c r="B15624"/>
  <c r="B15623"/>
  <c r="C15623" s="1"/>
  <c r="B15622"/>
  <c r="C15622" s="1"/>
  <c r="D15621"/>
  <c r="B15621"/>
  <c r="C15621" s="1"/>
  <c r="D15620"/>
  <c r="C15620"/>
  <c r="B15620"/>
  <c r="B15619"/>
  <c r="C15619" s="1"/>
  <c r="B15618"/>
  <c r="C15618" s="1"/>
  <c r="D15617"/>
  <c r="B15617"/>
  <c r="C15617" s="1"/>
  <c r="D15616"/>
  <c r="C15616"/>
  <c r="B15616"/>
  <c r="B15615"/>
  <c r="C15615" s="1"/>
  <c r="B15614"/>
  <c r="C15614" s="1"/>
  <c r="D15613"/>
  <c r="B15613"/>
  <c r="C15613" s="1"/>
  <c r="D15612"/>
  <c r="C15612"/>
  <c r="B15612"/>
  <c r="B15611"/>
  <c r="C15611" s="1"/>
  <c r="B15610"/>
  <c r="C15610" s="1"/>
  <c r="D15609"/>
  <c r="B15609"/>
  <c r="C15609" s="1"/>
  <c r="D15608"/>
  <c r="C15608"/>
  <c r="B15608"/>
  <c r="B15607"/>
  <c r="C15607" s="1"/>
  <c r="B15606"/>
  <c r="C15606" s="1"/>
  <c r="D15605"/>
  <c r="B15605"/>
  <c r="C15605" s="1"/>
  <c r="D15604"/>
  <c r="C15604"/>
  <c r="B15604"/>
  <c r="B15603"/>
  <c r="C15603" s="1"/>
  <c r="B15602"/>
  <c r="C15602" s="1"/>
  <c r="D15601"/>
  <c r="B15601"/>
  <c r="C15601" s="1"/>
  <c r="D15600"/>
  <c r="C15600"/>
  <c r="B15600"/>
  <c r="B15599"/>
  <c r="C15599" s="1"/>
  <c r="B15598"/>
  <c r="C15598" s="1"/>
  <c r="D15597"/>
  <c r="B15597"/>
  <c r="C15597" s="1"/>
  <c r="D15596"/>
  <c r="C15596"/>
  <c r="B15596"/>
  <c r="B15595"/>
  <c r="C15595" s="1"/>
  <c r="B15594"/>
  <c r="C15594" s="1"/>
  <c r="D15593"/>
  <c r="B15593"/>
  <c r="C15593" s="1"/>
  <c r="D15592"/>
  <c r="C15592"/>
  <c r="B15592"/>
  <c r="B15591"/>
  <c r="C15591" s="1"/>
  <c r="B15590"/>
  <c r="C15590" s="1"/>
  <c r="D15589"/>
  <c r="B15589"/>
  <c r="C15589" s="1"/>
  <c r="D15588"/>
  <c r="C15588"/>
  <c r="B15588"/>
  <c r="B15587"/>
  <c r="C15587" s="1"/>
  <c r="B15586"/>
  <c r="C15586" s="1"/>
  <c r="D15585"/>
  <c r="B15585"/>
  <c r="C15585" s="1"/>
  <c r="D15584"/>
  <c r="C15584"/>
  <c r="B15584"/>
  <c r="B15583"/>
  <c r="C15583" s="1"/>
  <c r="B15582"/>
  <c r="C15582" s="1"/>
  <c r="D15581"/>
  <c r="B15581"/>
  <c r="C15581" s="1"/>
  <c r="D15580"/>
  <c r="C15580"/>
  <c r="B15580"/>
  <c r="B15579"/>
  <c r="C15579" s="1"/>
  <c r="B15578"/>
  <c r="C15578" s="1"/>
  <c r="D15577"/>
  <c r="B15577"/>
  <c r="C15577" s="1"/>
  <c r="D15576"/>
  <c r="C15576"/>
  <c r="B15576"/>
  <c r="B15575"/>
  <c r="C15575" s="1"/>
  <c r="B15574"/>
  <c r="C15574" s="1"/>
  <c r="D15573"/>
  <c r="B15573"/>
  <c r="C15573" s="1"/>
  <c r="D15572"/>
  <c r="C15572"/>
  <c r="B15572"/>
  <c r="B15571"/>
  <c r="C15571" s="1"/>
  <c r="B15570"/>
  <c r="C15570" s="1"/>
  <c r="D15569"/>
  <c r="B15569"/>
  <c r="C15569" s="1"/>
  <c r="D15568"/>
  <c r="C15568"/>
  <c r="B15568"/>
  <c r="B15567"/>
  <c r="C15567" s="1"/>
  <c r="B15566"/>
  <c r="C15566" s="1"/>
  <c r="D15565"/>
  <c r="B15565"/>
  <c r="C15565" s="1"/>
  <c r="D15564"/>
  <c r="C15564"/>
  <c r="B15564"/>
  <c r="B15563"/>
  <c r="C15563" s="1"/>
  <c r="B15562"/>
  <c r="C15562" s="1"/>
  <c r="D15561"/>
  <c r="B15561"/>
  <c r="C15561" s="1"/>
  <c r="D15560"/>
  <c r="C15560"/>
  <c r="B15560"/>
  <c r="B15559"/>
  <c r="C15559" s="1"/>
  <c r="B15558"/>
  <c r="C15558" s="1"/>
  <c r="D15557"/>
  <c r="B15557"/>
  <c r="C15557" s="1"/>
  <c r="D15556"/>
  <c r="C15556"/>
  <c r="B15556"/>
  <c r="B15555"/>
  <c r="C15555" s="1"/>
  <c r="B15554"/>
  <c r="C15554" s="1"/>
  <c r="D15553"/>
  <c r="B15553"/>
  <c r="C15553" s="1"/>
  <c r="D15552"/>
  <c r="C15552"/>
  <c r="B15552"/>
  <c r="B15551"/>
  <c r="C15551" s="1"/>
  <c r="B15550"/>
  <c r="C15550" s="1"/>
  <c r="D15549"/>
  <c r="B15549"/>
  <c r="C15549" s="1"/>
  <c r="D15548"/>
  <c r="C15548"/>
  <c r="B15548"/>
  <c r="B15547"/>
  <c r="C15547" s="1"/>
  <c r="B15546"/>
  <c r="C15546" s="1"/>
  <c r="D15545"/>
  <c r="B15545"/>
  <c r="C15545" s="1"/>
  <c r="D15544"/>
  <c r="C15544"/>
  <c r="B15544"/>
  <c r="B15543"/>
  <c r="C15543" s="1"/>
  <c r="B15542"/>
  <c r="C15542" s="1"/>
  <c r="D15541"/>
  <c r="B15541"/>
  <c r="C15541" s="1"/>
  <c r="D15540"/>
  <c r="C15540"/>
  <c r="B15540"/>
  <c r="B15539"/>
  <c r="C15539" s="1"/>
  <c r="B15538"/>
  <c r="C15538" s="1"/>
  <c r="D15537"/>
  <c r="B15537"/>
  <c r="C15537" s="1"/>
  <c r="D15536"/>
  <c r="C15536"/>
  <c r="B15536"/>
  <c r="B15535"/>
  <c r="C15535" s="1"/>
  <c r="B15534"/>
  <c r="C15534" s="1"/>
  <c r="D15533"/>
  <c r="B15533"/>
  <c r="C15533" s="1"/>
  <c r="D15532"/>
  <c r="C15532"/>
  <c r="B15532"/>
  <c r="B15531"/>
  <c r="C15531" s="1"/>
  <c r="B15530"/>
  <c r="C15530" s="1"/>
  <c r="D15529"/>
  <c r="B15529"/>
  <c r="C15529" s="1"/>
  <c r="D15528"/>
  <c r="C15528"/>
  <c r="B15528"/>
  <c r="B15527"/>
  <c r="C15527" s="1"/>
  <c r="B15526"/>
  <c r="C15526" s="1"/>
  <c r="D15525"/>
  <c r="B15525"/>
  <c r="C15525" s="1"/>
  <c r="D15524"/>
  <c r="C15524"/>
  <c r="B15524"/>
  <c r="B15523"/>
  <c r="C15523" s="1"/>
  <c r="B15522"/>
  <c r="C15522" s="1"/>
  <c r="D15521"/>
  <c r="B15521"/>
  <c r="C15521" s="1"/>
  <c r="D15520"/>
  <c r="C15520"/>
  <c r="B15520"/>
  <c r="B15519"/>
  <c r="C15519" s="1"/>
  <c r="B15518"/>
  <c r="C15518" s="1"/>
  <c r="D15517"/>
  <c r="B15517"/>
  <c r="C15517" s="1"/>
  <c r="D15516"/>
  <c r="C15516"/>
  <c r="B15516"/>
  <c r="B15515"/>
  <c r="C15515" s="1"/>
  <c r="B15514"/>
  <c r="C15514" s="1"/>
  <c r="D15513"/>
  <c r="B15513"/>
  <c r="C15513" s="1"/>
  <c r="D15512"/>
  <c r="C15512"/>
  <c r="B15512"/>
  <c r="B15511"/>
  <c r="C15511" s="1"/>
  <c r="B15510"/>
  <c r="C15510" s="1"/>
  <c r="D15509"/>
  <c r="B15509"/>
  <c r="C15509" s="1"/>
  <c r="D15508"/>
  <c r="C15508"/>
  <c r="B15508"/>
  <c r="B15507"/>
  <c r="C15507" s="1"/>
  <c r="B15506"/>
  <c r="C15506" s="1"/>
  <c r="D15505"/>
  <c r="B15505"/>
  <c r="C15505" s="1"/>
  <c r="D15504"/>
  <c r="C15504"/>
  <c r="B15504"/>
  <c r="B15503"/>
  <c r="C15503" s="1"/>
  <c r="B15502"/>
  <c r="C15502" s="1"/>
  <c r="D15501"/>
  <c r="B15501"/>
  <c r="C15501" s="1"/>
  <c r="D15500"/>
  <c r="C15500"/>
  <c r="B15500"/>
  <c r="B15499"/>
  <c r="C15499" s="1"/>
  <c r="B15498"/>
  <c r="C15498" s="1"/>
  <c r="D15497"/>
  <c r="B15497"/>
  <c r="C15497" s="1"/>
  <c r="D15496"/>
  <c r="C15496"/>
  <c r="B15496"/>
  <c r="B15495"/>
  <c r="C15495" s="1"/>
  <c r="B15494"/>
  <c r="C15494" s="1"/>
  <c r="D15493"/>
  <c r="B15493"/>
  <c r="C15493" s="1"/>
  <c r="D15492"/>
  <c r="C15492"/>
  <c r="B15492"/>
  <c r="B15491"/>
  <c r="C15491" s="1"/>
  <c r="B15490"/>
  <c r="C15490" s="1"/>
  <c r="D15489"/>
  <c r="B15489"/>
  <c r="C15489" s="1"/>
  <c r="D15488"/>
  <c r="C15488"/>
  <c r="B15488"/>
  <c r="B15487"/>
  <c r="C15487" s="1"/>
  <c r="B15486"/>
  <c r="C15486" s="1"/>
  <c r="D15485"/>
  <c r="B15485"/>
  <c r="C15485" s="1"/>
  <c r="D15484"/>
  <c r="C15484"/>
  <c r="B15484"/>
  <c r="B15483"/>
  <c r="C15483" s="1"/>
  <c r="B15482"/>
  <c r="C15482" s="1"/>
  <c r="D15481"/>
  <c r="B15481"/>
  <c r="C15481" s="1"/>
  <c r="D15480"/>
  <c r="C15480"/>
  <c r="B15480"/>
  <c r="B15479"/>
  <c r="C15479" s="1"/>
  <c r="B15478"/>
  <c r="C15478" s="1"/>
  <c r="D15477"/>
  <c r="B15477"/>
  <c r="C15477" s="1"/>
  <c r="D15476"/>
  <c r="C15476"/>
  <c r="B15476"/>
  <c r="B15475"/>
  <c r="C15475" s="1"/>
  <c r="B15474"/>
  <c r="C15474" s="1"/>
  <c r="D15473"/>
  <c r="B15473"/>
  <c r="C15473" s="1"/>
  <c r="D15472"/>
  <c r="C15472"/>
  <c r="B15472"/>
  <c r="B15471"/>
  <c r="C15471" s="1"/>
  <c r="B15470"/>
  <c r="C15470" s="1"/>
  <c r="D15469"/>
  <c r="B15469"/>
  <c r="C15469" s="1"/>
  <c r="D15468"/>
  <c r="C15468"/>
  <c r="B15468"/>
  <c r="B15467"/>
  <c r="C15467" s="1"/>
  <c r="B15466"/>
  <c r="C15466" s="1"/>
  <c r="D15465"/>
  <c r="B15465"/>
  <c r="C15465" s="1"/>
  <c r="D15464"/>
  <c r="C15464"/>
  <c r="B15464"/>
  <c r="B15463"/>
  <c r="C15463" s="1"/>
  <c r="B15462"/>
  <c r="C15462" s="1"/>
  <c r="D15461"/>
  <c r="B15461"/>
  <c r="C15461" s="1"/>
  <c r="D15460"/>
  <c r="C15460"/>
  <c r="B15460"/>
  <c r="B15459"/>
  <c r="C15459" s="1"/>
  <c r="B15458"/>
  <c r="C15458" s="1"/>
  <c r="D15457"/>
  <c r="B15457"/>
  <c r="C15457" s="1"/>
  <c r="D15456"/>
  <c r="C15456"/>
  <c r="B15456"/>
  <c r="B15455"/>
  <c r="C15455" s="1"/>
  <c r="B15454"/>
  <c r="C15454" s="1"/>
  <c r="D15453"/>
  <c r="B15453"/>
  <c r="C15453" s="1"/>
  <c r="D15452"/>
  <c r="C15452"/>
  <c r="B15452"/>
  <c r="B15451"/>
  <c r="C15451" s="1"/>
  <c r="B15450"/>
  <c r="C15450" s="1"/>
  <c r="D15449"/>
  <c r="B15449"/>
  <c r="C15449" s="1"/>
  <c r="D15448"/>
  <c r="C15448"/>
  <c r="B15448"/>
  <c r="B15447"/>
  <c r="C15447" s="1"/>
  <c r="B15446"/>
  <c r="C15446" s="1"/>
  <c r="D15445"/>
  <c r="B15445"/>
  <c r="C15445" s="1"/>
  <c r="D15444"/>
  <c r="C15444"/>
  <c r="B15444"/>
  <c r="B15443"/>
  <c r="C15443" s="1"/>
  <c r="B15442"/>
  <c r="C15442" s="1"/>
  <c r="D15441"/>
  <c r="B15441"/>
  <c r="C15441" s="1"/>
  <c r="D15440"/>
  <c r="C15440"/>
  <c r="B15440"/>
  <c r="B15439"/>
  <c r="C15439" s="1"/>
  <c r="B15438"/>
  <c r="C15438" s="1"/>
  <c r="D15437"/>
  <c r="B15437"/>
  <c r="C15437" s="1"/>
  <c r="D15436"/>
  <c r="C15436"/>
  <c r="B15436"/>
  <c r="B15435"/>
  <c r="C15435" s="1"/>
  <c r="B15434"/>
  <c r="C15434" s="1"/>
  <c r="D15433"/>
  <c r="B15433"/>
  <c r="C15433" s="1"/>
  <c r="D15432"/>
  <c r="C15432"/>
  <c r="B15432"/>
  <c r="B15431"/>
  <c r="C15431" s="1"/>
  <c r="B15430"/>
  <c r="C15430" s="1"/>
  <c r="D15429"/>
  <c r="B15429"/>
  <c r="C15429" s="1"/>
  <c r="D15428"/>
  <c r="C15428"/>
  <c r="B15428"/>
  <c r="B15427"/>
  <c r="C15427" s="1"/>
  <c r="B15426"/>
  <c r="C15426" s="1"/>
  <c r="D15425"/>
  <c r="B15425"/>
  <c r="C15425" s="1"/>
  <c r="D15424"/>
  <c r="C15424"/>
  <c r="B15424"/>
  <c r="B15423"/>
  <c r="C15423" s="1"/>
  <c r="B15422"/>
  <c r="C15422" s="1"/>
  <c r="D15421"/>
  <c r="B15421"/>
  <c r="C15421" s="1"/>
  <c r="D15420"/>
  <c r="C15420"/>
  <c r="B15420"/>
  <c r="B15419"/>
  <c r="C15419" s="1"/>
  <c r="B15418"/>
  <c r="C15418" s="1"/>
  <c r="D15417"/>
  <c r="B15417"/>
  <c r="C15417" s="1"/>
  <c r="D15416"/>
  <c r="C15416"/>
  <c r="B15416"/>
  <c r="B15415"/>
  <c r="C15415" s="1"/>
  <c r="B15414"/>
  <c r="C15414" s="1"/>
  <c r="D15413"/>
  <c r="B15413"/>
  <c r="C15413" s="1"/>
  <c r="D15412"/>
  <c r="C15412"/>
  <c r="B15412"/>
  <c r="B15411"/>
  <c r="C15411" s="1"/>
  <c r="B15410"/>
  <c r="C15410" s="1"/>
  <c r="D15409"/>
  <c r="B15409"/>
  <c r="C15409" s="1"/>
  <c r="D15408"/>
  <c r="C15408"/>
  <c r="B15408"/>
  <c r="B15407"/>
  <c r="C15407" s="1"/>
  <c r="B15406"/>
  <c r="C15406" s="1"/>
  <c r="D15405"/>
  <c r="B15405"/>
  <c r="C15405" s="1"/>
  <c r="D15404"/>
  <c r="C15404"/>
  <c r="B15404"/>
  <c r="B15403"/>
  <c r="C15403" s="1"/>
  <c r="B15402"/>
  <c r="C15402" s="1"/>
  <c r="D15401"/>
  <c r="B15401"/>
  <c r="C15401" s="1"/>
  <c r="D15400"/>
  <c r="C15400"/>
  <c r="B15400"/>
  <c r="B15399"/>
  <c r="C15399" s="1"/>
  <c r="B15398"/>
  <c r="C15398" s="1"/>
  <c r="D15397"/>
  <c r="B15397"/>
  <c r="C15397" s="1"/>
  <c r="D15396"/>
  <c r="C15396"/>
  <c r="B15396"/>
  <c r="B15395"/>
  <c r="C15395" s="1"/>
  <c r="B15394"/>
  <c r="C15394" s="1"/>
  <c r="D15393"/>
  <c r="B15393"/>
  <c r="C15393" s="1"/>
  <c r="D15392"/>
  <c r="C15392"/>
  <c r="B15392"/>
  <c r="B15391"/>
  <c r="C15391" s="1"/>
  <c r="B15390"/>
  <c r="C15390" s="1"/>
  <c r="D15389"/>
  <c r="B15389"/>
  <c r="C15389" s="1"/>
  <c r="D15388"/>
  <c r="C15388"/>
  <c r="B15388"/>
  <c r="B15387"/>
  <c r="C15387" s="1"/>
  <c r="B15386"/>
  <c r="C15386" s="1"/>
  <c r="D15385"/>
  <c r="B15385"/>
  <c r="C15385" s="1"/>
  <c r="D15384"/>
  <c r="C15384"/>
  <c r="B15384"/>
  <c r="B15383"/>
  <c r="C15383" s="1"/>
  <c r="B15382"/>
  <c r="C15382" s="1"/>
  <c r="D15381"/>
  <c r="B15381"/>
  <c r="C15381" s="1"/>
  <c r="D15380"/>
  <c r="C15380"/>
  <c r="B15380"/>
  <c r="B15379"/>
  <c r="C15379" s="1"/>
  <c r="B15378"/>
  <c r="C15378" s="1"/>
  <c r="D15377"/>
  <c r="B15377"/>
  <c r="C15377" s="1"/>
  <c r="D15376"/>
  <c r="C15376"/>
  <c r="B15376"/>
  <c r="B15375"/>
  <c r="C15375" s="1"/>
  <c r="B15374"/>
  <c r="C15374" s="1"/>
  <c r="D15373"/>
  <c r="B15373"/>
  <c r="C15373" s="1"/>
  <c r="D15372"/>
  <c r="C15372"/>
  <c r="B15372"/>
  <c r="B15371"/>
  <c r="C15371" s="1"/>
  <c r="B15370"/>
  <c r="C15370" s="1"/>
  <c r="D15369"/>
  <c r="B15369"/>
  <c r="C15369" s="1"/>
  <c r="D15368"/>
  <c r="C15368"/>
  <c r="B15368"/>
  <c r="B15367"/>
  <c r="C15367" s="1"/>
  <c r="B15366"/>
  <c r="C15366" s="1"/>
  <c r="D15365"/>
  <c r="B15365"/>
  <c r="C15365" s="1"/>
  <c r="D15364"/>
  <c r="C15364"/>
  <c r="B15364"/>
  <c r="B15363"/>
  <c r="C15363" s="1"/>
  <c r="B15362"/>
  <c r="C15362" s="1"/>
  <c r="D15361"/>
  <c r="B15361"/>
  <c r="C15361" s="1"/>
  <c r="D15360"/>
  <c r="C15360"/>
  <c r="B15360"/>
  <c r="B15359"/>
  <c r="C15359" s="1"/>
  <c r="B15358"/>
  <c r="C15358" s="1"/>
  <c r="D15357"/>
  <c r="B15357"/>
  <c r="C15357" s="1"/>
  <c r="D15356"/>
  <c r="C15356"/>
  <c r="B15356"/>
  <c r="B15355"/>
  <c r="C15355" s="1"/>
  <c r="B15354"/>
  <c r="C15354" s="1"/>
  <c r="D15353"/>
  <c r="B15353"/>
  <c r="C15353" s="1"/>
  <c r="D15352"/>
  <c r="C15352"/>
  <c r="B15352"/>
  <c r="B15351"/>
  <c r="C15351" s="1"/>
  <c r="B15350"/>
  <c r="C15350" s="1"/>
  <c r="D15349"/>
  <c r="B15349"/>
  <c r="C15349" s="1"/>
  <c r="D15348"/>
  <c r="C15348"/>
  <c r="B15348"/>
  <c r="B15347"/>
  <c r="C15347" s="1"/>
  <c r="B15346"/>
  <c r="C15346" s="1"/>
  <c r="D15345"/>
  <c r="B15345"/>
  <c r="C15345" s="1"/>
  <c r="D15344"/>
  <c r="C15344"/>
  <c r="B15344"/>
  <c r="B15343"/>
  <c r="C15343" s="1"/>
  <c r="B15342"/>
  <c r="C15342" s="1"/>
  <c r="D15341"/>
  <c r="B15341"/>
  <c r="C15341" s="1"/>
  <c r="D15340"/>
  <c r="C15340"/>
  <c r="B15340"/>
  <c r="B15339"/>
  <c r="C15339" s="1"/>
  <c r="B15338"/>
  <c r="C15338" s="1"/>
  <c r="D15337"/>
  <c r="B15337"/>
  <c r="C15337" s="1"/>
  <c r="D15336"/>
  <c r="C15336"/>
  <c r="B15336"/>
  <c r="B15335"/>
  <c r="C15335" s="1"/>
  <c r="B15334"/>
  <c r="C15334" s="1"/>
  <c r="D15333"/>
  <c r="B15333"/>
  <c r="C15333" s="1"/>
  <c r="D15332"/>
  <c r="C15332"/>
  <c r="B15332"/>
  <c r="B15331"/>
  <c r="C15331" s="1"/>
  <c r="B15330"/>
  <c r="C15330" s="1"/>
  <c r="D15329"/>
  <c r="B15329"/>
  <c r="C15329" s="1"/>
  <c r="D15328"/>
  <c r="C15328"/>
  <c r="B15328"/>
  <c r="B15327"/>
  <c r="C15327" s="1"/>
  <c r="B15326"/>
  <c r="C15326" s="1"/>
  <c r="D15325"/>
  <c r="B15325"/>
  <c r="C15325" s="1"/>
  <c r="D15324"/>
  <c r="C15324"/>
  <c r="B15324"/>
  <c r="B15323"/>
  <c r="C15323" s="1"/>
  <c r="B15322"/>
  <c r="C15322" s="1"/>
  <c r="D15321"/>
  <c r="B15321"/>
  <c r="C15321" s="1"/>
  <c r="D15320"/>
  <c r="C15320"/>
  <c r="B15320"/>
  <c r="B15319"/>
  <c r="C15319" s="1"/>
  <c r="B15318"/>
  <c r="C15318" s="1"/>
  <c r="D15317"/>
  <c r="B15317"/>
  <c r="C15317" s="1"/>
  <c r="D15316"/>
  <c r="C15316"/>
  <c r="B15316"/>
  <c r="B15315"/>
  <c r="C15315" s="1"/>
  <c r="B15314"/>
  <c r="C15314" s="1"/>
  <c r="D15313"/>
  <c r="B15313"/>
  <c r="C15313" s="1"/>
  <c r="D15312"/>
  <c r="C15312"/>
  <c r="B15312"/>
  <c r="B15311"/>
  <c r="C15311" s="1"/>
  <c r="B15310"/>
  <c r="C15310" s="1"/>
  <c r="D15309"/>
  <c r="B15309"/>
  <c r="C15309" s="1"/>
  <c r="D15308"/>
  <c r="C15308"/>
  <c r="B15308"/>
  <c r="B15307"/>
  <c r="C15307" s="1"/>
  <c r="B15306"/>
  <c r="C15306" s="1"/>
  <c r="D15305"/>
  <c r="B15305"/>
  <c r="C15305" s="1"/>
  <c r="D15304"/>
  <c r="C15304"/>
  <c r="B15304"/>
  <c r="B15303"/>
  <c r="C15303" s="1"/>
  <c r="B15302"/>
  <c r="C15302" s="1"/>
  <c r="D15301"/>
  <c r="B15301"/>
  <c r="C15301" s="1"/>
  <c r="D15300"/>
  <c r="C15300"/>
  <c r="B15300"/>
  <c r="B15299"/>
  <c r="C15299" s="1"/>
  <c r="B15298"/>
  <c r="C15298" s="1"/>
  <c r="D15297"/>
  <c r="B15297"/>
  <c r="C15297" s="1"/>
  <c r="D15296"/>
  <c r="C15296"/>
  <c r="B15296"/>
  <c r="B15295"/>
  <c r="C15295" s="1"/>
  <c r="B15294"/>
  <c r="C15294" s="1"/>
  <c r="B15293"/>
  <c r="C15293" s="1"/>
  <c r="D15292"/>
  <c r="C15292"/>
  <c r="B15292"/>
  <c r="D15291"/>
  <c r="B15291"/>
  <c r="C15291" s="1"/>
  <c r="C15290"/>
  <c r="B15290"/>
  <c r="D15290" s="1"/>
  <c r="B15289"/>
  <c r="C15289" s="1"/>
  <c r="D15288"/>
  <c r="C15288"/>
  <c r="B15288"/>
  <c r="D15287"/>
  <c r="B15287"/>
  <c r="C15287" s="1"/>
  <c r="C15286"/>
  <c r="B15286"/>
  <c r="D15286" s="1"/>
  <c r="B15285"/>
  <c r="C15285" s="1"/>
  <c r="D15284"/>
  <c r="C15284"/>
  <c r="B15284"/>
  <c r="D15283"/>
  <c r="B15283"/>
  <c r="C15283" s="1"/>
  <c r="C15282"/>
  <c r="B15282"/>
  <c r="D15282" s="1"/>
  <c r="B15281"/>
  <c r="C15281" s="1"/>
  <c r="D15280"/>
  <c r="C15280"/>
  <c r="B15280"/>
  <c r="D15279"/>
  <c r="B15279"/>
  <c r="C15279" s="1"/>
  <c r="C15278"/>
  <c r="B15278"/>
  <c r="D15278" s="1"/>
  <c r="B15277"/>
  <c r="C15277" s="1"/>
  <c r="D15276"/>
  <c r="C15276"/>
  <c r="B15276"/>
  <c r="D15275"/>
  <c r="B15275"/>
  <c r="C15275" s="1"/>
  <c r="C15274"/>
  <c r="B15274"/>
  <c r="D15274" s="1"/>
  <c r="B15273"/>
  <c r="C15273" s="1"/>
  <c r="D15272"/>
  <c r="C15272"/>
  <c r="B15272"/>
  <c r="D15271"/>
  <c r="B15271"/>
  <c r="C15271" s="1"/>
  <c r="C15270"/>
  <c r="B15270"/>
  <c r="D15270" s="1"/>
  <c r="B15269"/>
  <c r="C15269" s="1"/>
  <c r="D15268"/>
  <c r="C15268"/>
  <c r="B15268"/>
  <c r="D15267"/>
  <c r="B15267"/>
  <c r="C15267" s="1"/>
  <c r="C15266"/>
  <c r="B15266"/>
  <c r="D15266" s="1"/>
  <c r="B15265"/>
  <c r="C15265" s="1"/>
  <c r="D15264"/>
  <c r="C15264"/>
  <c r="B15264"/>
  <c r="D15263"/>
  <c r="B15263"/>
  <c r="C15263" s="1"/>
  <c r="C15262"/>
  <c r="B15262"/>
  <c r="D15262" s="1"/>
  <c r="B15261"/>
  <c r="C15261" s="1"/>
  <c r="D15260"/>
  <c r="C15260"/>
  <c r="B15260"/>
  <c r="D15259"/>
  <c r="B15259"/>
  <c r="C15259" s="1"/>
  <c r="C15258"/>
  <c r="B15258"/>
  <c r="D15258" s="1"/>
  <c r="B15257"/>
  <c r="C15257" s="1"/>
  <c r="D15256"/>
  <c r="C15256"/>
  <c r="B15256"/>
  <c r="D15255"/>
  <c r="B15255"/>
  <c r="C15255" s="1"/>
  <c r="C15254"/>
  <c r="B15254"/>
  <c r="D15254" s="1"/>
  <c r="B15253"/>
  <c r="C15253" s="1"/>
  <c r="D15252"/>
  <c r="C15252"/>
  <c r="B15252"/>
  <c r="D15251"/>
  <c r="B15251"/>
  <c r="C15251" s="1"/>
  <c r="C15250"/>
  <c r="B15250"/>
  <c r="D15250" s="1"/>
  <c r="B15249"/>
  <c r="C15249" s="1"/>
  <c r="D15248"/>
  <c r="C15248"/>
  <c r="B15248"/>
  <c r="D15247"/>
  <c r="B15247"/>
  <c r="C15247" s="1"/>
  <c r="C15246"/>
  <c r="B15246"/>
  <c r="D15246" s="1"/>
  <c r="B15245"/>
  <c r="C15245" s="1"/>
  <c r="D15244"/>
  <c r="C15244"/>
  <c r="B15244"/>
  <c r="D15243"/>
  <c r="B15243"/>
  <c r="C15243" s="1"/>
  <c r="C15242"/>
  <c r="B15242"/>
  <c r="D15242" s="1"/>
  <c r="B15241"/>
  <c r="C15241" s="1"/>
  <c r="D15240"/>
  <c r="C15240"/>
  <c r="B15240"/>
  <c r="D15239"/>
  <c r="B15239"/>
  <c r="C15239" s="1"/>
  <c r="C15238"/>
  <c r="B15238"/>
  <c r="D15238" s="1"/>
  <c r="B15237"/>
  <c r="C15237" s="1"/>
  <c r="D15236"/>
  <c r="C15236"/>
  <c r="B15236"/>
  <c r="D15235"/>
  <c r="B15235"/>
  <c r="C15235" s="1"/>
  <c r="C15234"/>
  <c r="B15234"/>
  <c r="D15234" s="1"/>
  <c r="B15233"/>
  <c r="C15233" s="1"/>
  <c r="D15232"/>
  <c r="C15232"/>
  <c r="B15232"/>
  <c r="D15231"/>
  <c r="B15231"/>
  <c r="C15231" s="1"/>
  <c r="C15230"/>
  <c r="B15230"/>
  <c r="D15230" s="1"/>
  <c r="B15229"/>
  <c r="C15229" s="1"/>
  <c r="D15228"/>
  <c r="C15228"/>
  <c r="B15228"/>
  <c r="D15227"/>
  <c r="B15227"/>
  <c r="C15227" s="1"/>
  <c r="C15226"/>
  <c r="B15226"/>
  <c r="D15226" s="1"/>
  <c r="B15225"/>
  <c r="C15225" s="1"/>
  <c r="D15224"/>
  <c r="C15224"/>
  <c r="B15224"/>
  <c r="D15223"/>
  <c r="B15223"/>
  <c r="C15223" s="1"/>
  <c r="C15222"/>
  <c r="B15222"/>
  <c r="D15222" s="1"/>
  <c r="B15221"/>
  <c r="C15221" s="1"/>
  <c r="D15220"/>
  <c r="C15220"/>
  <c r="B15220"/>
  <c r="D15219"/>
  <c r="B15219"/>
  <c r="C15219" s="1"/>
  <c r="C15218"/>
  <c r="B15218"/>
  <c r="D15218" s="1"/>
  <c r="B15217"/>
  <c r="C15217" s="1"/>
  <c r="D15216"/>
  <c r="C15216"/>
  <c r="B15216"/>
  <c r="D15215"/>
  <c r="B15215"/>
  <c r="C15215" s="1"/>
  <c r="C15214"/>
  <c r="B15214"/>
  <c r="D15214" s="1"/>
  <c r="B15213"/>
  <c r="C15213" s="1"/>
  <c r="D15212"/>
  <c r="C15212"/>
  <c r="B15212"/>
  <c r="D15211"/>
  <c r="B15211"/>
  <c r="C15211" s="1"/>
  <c r="C15210"/>
  <c r="B15210"/>
  <c r="D15210" s="1"/>
  <c r="B15209"/>
  <c r="C15209" s="1"/>
  <c r="D15208"/>
  <c r="C15208"/>
  <c r="B15208"/>
  <c r="D15207"/>
  <c r="B15207"/>
  <c r="C15207" s="1"/>
  <c r="C15206"/>
  <c r="B15206"/>
  <c r="D15206" s="1"/>
  <c r="B15205"/>
  <c r="C15205" s="1"/>
  <c r="D15204"/>
  <c r="C15204"/>
  <c r="B15204"/>
  <c r="D15203"/>
  <c r="B15203"/>
  <c r="C15203" s="1"/>
  <c r="C15202"/>
  <c r="B15202"/>
  <c r="D15202" s="1"/>
  <c r="B15201"/>
  <c r="C15201" s="1"/>
  <c r="D15200"/>
  <c r="C15200"/>
  <c r="B15200"/>
  <c r="D15199"/>
  <c r="B15199"/>
  <c r="C15199" s="1"/>
  <c r="C15198"/>
  <c r="B15198"/>
  <c r="D15198" s="1"/>
  <c r="B15197"/>
  <c r="C15197" s="1"/>
  <c r="D15196"/>
  <c r="C15196"/>
  <c r="B15196"/>
  <c r="D15195"/>
  <c r="B15195"/>
  <c r="C15195" s="1"/>
  <c r="C15194"/>
  <c r="B15194"/>
  <c r="D15194" s="1"/>
  <c r="B15193"/>
  <c r="C15193" s="1"/>
  <c r="D15192"/>
  <c r="C15192"/>
  <c r="B15192"/>
  <c r="D15191"/>
  <c r="B15191"/>
  <c r="C15191" s="1"/>
  <c r="C15190"/>
  <c r="B15190"/>
  <c r="D15190" s="1"/>
  <c r="B15189"/>
  <c r="C15189" s="1"/>
  <c r="D15188"/>
  <c r="C15188"/>
  <c r="B15188"/>
  <c r="D15187"/>
  <c r="B15187"/>
  <c r="C15187" s="1"/>
  <c r="C15186"/>
  <c r="B15186"/>
  <c r="D15186" s="1"/>
  <c r="B15185"/>
  <c r="C15185" s="1"/>
  <c r="D15184"/>
  <c r="C15184"/>
  <c r="B15184"/>
  <c r="D15183"/>
  <c r="B15183"/>
  <c r="C15183" s="1"/>
  <c r="C15182"/>
  <c r="B15182"/>
  <c r="D15182" s="1"/>
  <c r="B15181"/>
  <c r="C15181" s="1"/>
  <c r="D15180"/>
  <c r="C15180"/>
  <c r="B15180"/>
  <c r="D15179"/>
  <c r="B15179"/>
  <c r="C15179" s="1"/>
  <c r="C15178"/>
  <c r="B15178"/>
  <c r="D15178" s="1"/>
  <c r="B15177"/>
  <c r="C15177" s="1"/>
  <c r="D15176"/>
  <c r="C15176"/>
  <c r="B15176"/>
  <c r="D15175"/>
  <c r="B15175"/>
  <c r="C15175" s="1"/>
  <c r="C15174"/>
  <c r="B15174"/>
  <c r="D15174" s="1"/>
  <c r="B15173"/>
  <c r="C15173" s="1"/>
  <c r="D15172"/>
  <c r="C15172"/>
  <c r="B15172"/>
  <c r="D15171"/>
  <c r="B15171"/>
  <c r="C15171" s="1"/>
  <c r="C15170"/>
  <c r="B15170"/>
  <c r="D15170" s="1"/>
  <c r="B15169"/>
  <c r="C15169" s="1"/>
  <c r="D15168"/>
  <c r="C15168"/>
  <c r="B15168"/>
  <c r="D15167"/>
  <c r="B15167"/>
  <c r="C15167" s="1"/>
  <c r="C15166"/>
  <c r="B15166"/>
  <c r="D15166" s="1"/>
  <c r="B15165"/>
  <c r="C15165" s="1"/>
  <c r="D15164"/>
  <c r="C15164"/>
  <c r="B15164"/>
  <c r="D15163"/>
  <c r="B15163"/>
  <c r="C15163" s="1"/>
  <c r="C15162"/>
  <c r="B15162"/>
  <c r="D15162" s="1"/>
  <c r="B15161"/>
  <c r="C15161" s="1"/>
  <c r="D15160"/>
  <c r="C15160"/>
  <c r="B15160"/>
  <c r="D15159"/>
  <c r="B15159"/>
  <c r="C15159" s="1"/>
  <c r="C15158"/>
  <c r="B15158"/>
  <c r="D15158" s="1"/>
  <c r="B15157"/>
  <c r="C15157" s="1"/>
  <c r="D15156"/>
  <c r="C15156"/>
  <c r="B15156"/>
  <c r="D15155"/>
  <c r="B15155"/>
  <c r="C15155" s="1"/>
  <c r="C15154"/>
  <c r="B15154"/>
  <c r="D15154" s="1"/>
  <c r="B15153"/>
  <c r="C15153" s="1"/>
  <c r="D15152"/>
  <c r="C15152"/>
  <c r="B15152"/>
  <c r="D15151"/>
  <c r="B15151"/>
  <c r="C15151" s="1"/>
  <c r="C15150"/>
  <c r="B15150"/>
  <c r="D15150" s="1"/>
  <c r="B15149"/>
  <c r="C15149" s="1"/>
  <c r="D15148"/>
  <c r="C15148"/>
  <c r="B15148"/>
  <c r="D15147"/>
  <c r="B15147"/>
  <c r="C15147" s="1"/>
  <c r="C15146"/>
  <c r="B15146"/>
  <c r="D15146" s="1"/>
  <c r="B15145"/>
  <c r="C15145" s="1"/>
  <c r="D15144"/>
  <c r="C15144"/>
  <c r="B15144"/>
  <c r="D15143"/>
  <c r="B15143"/>
  <c r="C15143" s="1"/>
  <c r="C15142"/>
  <c r="B15142"/>
  <c r="D15142" s="1"/>
  <c r="B15141"/>
  <c r="C15141" s="1"/>
  <c r="D15140"/>
  <c r="C15140"/>
  <c r="B15140"/>
  <c r="D15139"/>
  <c r="B15139"/>
  <c r="C15139" s="1"/>
  <c r="C15138"/>
  <c r="B15138"/>
  <c r="D15138" s="1"/>
  <c r="B15137"/>
  <c r="C15137" s="1"/>
  <c r="D15136"/>
  <c r="C15136"/>
  <c r="B15136"/>
  <c r="D15135"/>
  <c r="B15135"/>
  <c r="C15135" s="1"/>
  <c r="C15134"/>
  <c r="B15134"/>
  <c r="D15134" s="1"/>
  <c r="B15133"/>
  <c r="C15133" s="1"/>
  <c r="D15132"/>
  <c r="C15132"/>
  <c r="B15132"/>
  <c r="D15131"/>
  <c r="B15131"/>
  <c r="C15131" s="1"/>
  <c r="C15130"/>
  <c r="B15130"/>
  <c r="D15130" s="1"/>
  <c r="B15129"/>
  <c r="C15129" s="1"/>
  <c r="D15128"/>
  <c r="C15128"/>
  <c r="B15128"/>
  <c r="D15127"/>
  <c r="B15127"/>
  <c r="C15127" s="1"/>
  <c r="C15126"/>
  <c r="B15126"/>
  <c r="D15126" s="1"/>
  <c r="B15125"/>
  <c r="C15125" s="1"/>
  <c r="D15124"/>
  <c r="C15124"/>
  <c r="B15124"/>
  <c r="D15123"/>
  <c r="B15123"/>
  <c r="C15123" s="1"/>
  <c r="C15122"/>
  <c r="B15122"/>
  <c r="D15122" s="1"/>
  <c r="B15121"/>
  <c r="C15121" s="1"/>
  <c r="D15120"/>
  <c r="C15120"/>
  <c r="B15120"/>
  <c r="D15119"/>
  <c r="B15119"/>
  <c r="C15119" s="1"/>
  <c r="C15118"/>
  <c r="B15118"/>
  <c r="D15118" s="1"/>
  <c r="B15117"/>
  <c r="C15117" s="1"/>
  <c r="D15116"/>
  <c r="C15116"/>
  <c r="B15116"/>
  <c r="D15115"/>
  <c r="B15115"/>
  <c r="C15115" s="1"/>
  <c r="C15114"/>
  <c r="B15114"/>
  <c r="D15114" s="1"/>
  <c r="B15113"/>
  <c r="C15113" s="1"/>
  <c r="D15112"/>
  <c r="C15112"/>
  <c r="B15112"/>
  <c r="D15111"/>
  <c r="B15111"/>
  <c r="C15111" s="1"/>
  <c r="C15110"/>
  <c r="B15110"/>
  <c r="D15110" s="1"/>
  <c r="B15109"/>
  <c r="C15109" s="1"/>
  <c r="D15108"/>
  <c r="C15108"/>
  <c r="B15108"/>
  <c r="D15107"/>
  <c r="B15107"/>
  <c r="C15107" s="1"/>
  <c r="C15106"/>
  <c r="B15106"/>
  <c r="D15106" s="1"/>
  <c r="B15105"/>
  <c r="C15105" s="1"/>
  <c r="D15104"/>
  <c r="C15104"/>
  <c r="B15104"/>
  <c r="D15103"/>
  <c r="B15103"/>
  <c r="C15103" s="1"/>
  <c r="C15102"/>
  <c r="B15102"/>
  <c r="D15102" s="1"/>
  <c r="B15101"/>
  <c r="C15101" s="1"/>
  <c r="D15100"/>
  <c r="C15100"/>
  <c r="B15100"/>
  <c r="D15099"/>
  <c r="B15099"/>
  <c r="C15099" s="1"/>
  <c r="C15098"/>
  <c r="B15098"/>
  <c r="D15098" s="1"/>
  <c r="B15097"/>
  <c r="C15097" s="1"/>
  <c r="D15096"/>
  <c r="C15096"/>
  <c r="B15096"/>
  <c r="D15095"/>
  <c r="B15095"/>
  <c r="C15095" s="1"/>
  <c r="C15094"/>
  <c r="B15094"/>
  <c r="D15094" s="1"/>
  <c r="B15093"/>
  <c r="C15093" s="1"/>
  <c r="D15092"/>
  <c r="C15092"/>
  <c r="B15092"/>
  <c r="D15091"/>
  <c r="B15091"/>
  <c r="C15091" s="1"/>
  <c r="C15090"/>
  <c r="B15090"/>
  <c r="D15090" s="1"/>
  <c r="B15089"/>
  <c r="C15089" s="1"/>
  <c r="D15088"/>
  <c r="C15088"/>
  <c r="B15088"/>
  <c r="D15087"/>
  <c r="B15087"/>
  <c r="C15087" s="1"/>
  <c r="C15086"/>
  <c r="B15086"/>
  <c r="D15086" s="1"/>
  <c r="B15085"/>
  <c r="C15085" s="1"/>
  <c r="D15084"/>
  <c r="C15084"/>
  <c r="B15084"/>
  <c r="D15083"/>
  <c r="B15083"/>
  <c r="C15083" s="1"/>
  <c r="C15082"/>
  <c r="B15082"/>
  <c r="D15082" s="1"/>
  <c r="B15081"/>
  <c r="C15081" s="1"/>
  <c r="D15080"/>
  <c r="C15080"/>
  <c r="B15080"/>
  <c r="D15079"/>
  <c r="B15079"/>
  <c r="C15079" s="1"/>
  <c r="C15078"/>
  <c r="B15078"/>
  <c r="D15078" s="1"/>
  <c r="B15077"/>
  <c r="C15077" s="1"/>
  <c r="D15076"/>
  <c r="C15076"/>
  <c r="B15076"/>
  <c r="D15075"/>
  <c r="B15075"/>
  <c r="C15075" s="1"/>
  <c r="C15074"/>
  <c r="B15074"/>
  <c r="D15074" s="1"/>
  <c r="B15073"/>
  <c r="C15073" s="1"/>
  <c r="D15072"/>
  <c r="C15072"/>
  <c r="B15072"/>
  <c r="D15071"/>
  <c r="B15071"/>
  <c r="C15071" s="1"/>
  <c r="C15070"/>
  <c r="B15070"/>
  <c r="D15070" s="1"/>
  <c r="B15069"/>
  <c r="C15069" s="1"/>
  <c r="D15068"/>
  <c r="C15068"/>
  <c r="B15068"/>
  <c r="D15067"/>
  <c r="B15067"/>
  <c r="C15067" s="1"/>
  <c r="C15066"/>
  <c r="B15066"/>
  <c r="D15066" s="1"/>
  <c r="B15065"/>
  <c r="C15065" s="1"/>
  <c r="D15064"/>
  <c r="C15064"/>
  <c r="B15064"/>
  <c r="D15063"/>
  <c r="B15063"/>
  <c r="C15063" s="1"/>
  <c r="C15062"/>
  <c r="B15062"/>
  <c r="D15062" s="1"/>
  <c r="B15061"/>
  <c r="C15061" s="1"/>
  <c r="D15060"/>
  <c r="C15060"/>
  <c r="B15060"/>
  <c r="D15059"/>
  <c r="B15059"/>
  <c r="C15059" s="1"/>
  <c r="C15058"/>
  <c r="B15058"/>
  <c r="D15058" s="1"/>
  <c r="B15057"/>
  <c r="C15057" s="1"/>
  <c r="D15056"/>
  <c r="C15056"/>
  <c r="B15056"/>
  <c r="D15055"/>
  <c r="B15055"/>
  <c r="C15055" s="1"/>
  <c r="C15054"/>
  <c r="B15054"/>
  <c r="D15054" s="1"/>
  <c r="B15053"/>
  <c r="C15053" s="1"/>
  <c r="D15052"/>
  <c r="C15052"/>
  <c r="B15052"/>
  <c r="D15051"/>
  <c r="B15051"/>
  <c r="C15051" s="1"/>
  <c r="C15050"/>
  <c r="B15050"/>
  <c r="D15050" s="1"/>
  <c r="B15049"/>
  <c r="C15049" s="1"/>
  <c r="D15048"/>
  <c r="C15048"/>
  <c r="B15048"/>
  <c r="D15047"/>
  <c r="B15047"/>
  <c r="C15047" s="1"/>
  <c r="C15046"/>
  <c r="B15046"/>
  <c r="D15046" s="1"/>
  <c r="B15045"/>
  <c r="C15045" s="1"/>
  <c r="D15044"/>
  <c r="C15044"/>
  <c r="B15044"/>
  <c r="D15043"/>
  <c r="B15043"/>
  <c r="C15043" s="1"/>
  <c r="C15042"/>
  <c r="B15042"/>
  <c r="D15042" s="1"/>
  <c r="B15041"/>
  <c r="C15041" s="1"/>
  <c r="D15040"/>
  <c r="C15040"/>
  <c r="B15040"/>
  <c r="D15039"/>
  <c r="B15039"/>
  <c r="C15039" s="1"/>
  <c r="C15038"/>
  <c r="B15038"/>
  <c r="D15038" s="1"/>
  <c r="B15037"/>
  <c r="C15037" s="1"/>
  <c r="D15036"/>
  <c r="C15036"/>
  <c r="B15036"/>
  <c r="D15035"/>
  <c r="B15035"/>
  <c r="C15035" s="1"/>
  <c r="C15034"/>
  <c r="B15034"/>
  <c r="D15034" s="1"/>
  <c r="B15033"/>
  <c r="C15033" s="1"/>
  <c r="D15032"/>
  <c r="C15032"/>
  <c r="B15032"/>
  <c r="D15031"/>
  <c r="B15031"/>
  <c r="C15031" s="1"/>
  <c r="C15030"/>
  <c r="B15030"/>
  <c r="D15030" s="1"/>
  <c r="B15029"/>
  <c r="C15029" s="1"/>
  <c r="D15028"/>
  <c r="C15028"/>
  <c r="B15028"/>
  <c r="D15027"/>
  <c r="B15027"/>
  <c r="C15027" s="1"/>
  <c r="C15026"/>
  <c r="B15026"/>
  <c r="D15026" s="1"/>
  <c r="B15025"/>
  <c r="C15025" s="1"/>
  <c r="D15024"/>
  <c r="C15024"/>
  <c r="B15024"/>
  <c r="D15023"/>
  <c r="B15023"/>
  <c r="C15023" s="1"/>
  <c r="C15022"/>
  <c r="B15022"/>
  <c r="D15022" s="1"/>
  <c r="B15021"/>
  <c r="C15021" s="1"/>
  <c r="D15020"/>
  <c r="C15020"/>
  <c r="B15020"/>
  <c r="D15019"/>
  <c r="B15019"/>
  <c r="C15019" s="1"/>
  <c r="C15018"/>
  <c r="B15018"/>
  <c r="D15018" s="1"/>
  <c r="B15017"/>
  <c r="C15017" s="1"/>
  <c r="D15016"/>
  <c r="C15016"/>
  <c r="B15016"/>
  <c r="D15015"/>
  <c r="B15015"/>
  <c r="C15015" s="1"/>
  <c r="C15014"/>
  <c r="B15014"/>
  <c r="D15014" s="1"/>
  <c r="B15013"/>
  <c r="C15013" s="1"/>
  <c r="D15012"/>
  <c r="C15012"/>
  <c r="B15012"/>
  <c r="D15011"/>
  <c r="B15011"/>
  <c r="C15011" s="1"/>
  <c r="C15010"/>
  <c r="B15010"/>
  <c r="D15010" s="1"/>
  <c r="B15009"/>
  <c r="C15009" s="1"/>
  <c r="D15008"/>
  <c r="C15008"/>
  <c r="B15008"/>
  <c r="D15007"/>
  <c r="B15007"/>
  <c r="C15007" s="1"/>
  <c r="C15006"/>
  <c r="B15006"/>
  <c r="D15006" s="1"/>
  <c r="B15005"/>
  <c r="C15005" s="1"/>
  <c r="D15004"/>
  <c r="C15004"/>
  <c r="B15004"/>
  <c r="D15003"/>
  <c r="B15003"/>
  <c r="C15003" s="1"/>
  <c r="C15002"/>
  <c r="B15002"/>
  <c r="D15002" s="1"/>
  <c r="B15001"/>
  <c r="C15001" s="1"/>
  <c r="D15000"/>
  <c r="C15000"/>
  <c r="B15000"/>
  <c r="D14999"/>
  <c r="B14999"/>
  <c r="C14999" s="1"/>
  <c r="C14998"/>
  <c r="B14998"/>
  <c r="D14998" s="1"/>
  <c r="B14997"/>
  <c r="C14997" s="1"/>
  <c r="D14996"/>
  <c r="C14996"/>
  <c r="B14996"/>
  <c r="D14995"/>
  <c r="B14995"/>
  <c r="C14995" s="1"/>
  <c r="C14994"/>
  <c r="B14994"/>
  <c r="D14994" s="1"/>
  <c r="B14993"/>
  <c r="C14993" s="1"/>
  <c r="D14992"/>
  <c r="C14992"/>
  <c r="B14992"/>
  <c r="D14991"/>
  <c r="B14991"/>
  <c r="C14991" s="1"/>
  <c r="C14990"/>
  <c r="B14990"/>
  <c r="D14990" s="1"/>
  <c r="B14989"/>
  <c r="C14989" s="1"/>
  <c r="D14988"/>
  <c r="C14988"/>
  <c r="B14988"/>
  <c r="D14987"/>
  <c r="B14987"/>
  <c r="C14987" s="1"/>
  <c r="C14986"/>
  <c r="B14986"/>
  <c r="D14986" s="1"/>
  <c r="B14985"/>
  <c r="C14985" s="1"/>
  <c r="D14984"/>
  <c r="C14984"/>
  <c r="B14984"/>
  <c r="D14983"/>
  <c r="B14983"/>
  <c r="C14983" s="1"/>
  <c r="C14982"/>
  <c r="B14982"/>
  <c r="D14982" s="1"/>
  <c r="B14981"/>
  <c r="C14981" s="1"/>
  <c r="D14980"/>
  <c r="C14980"/>
  <c r="B14980"/>
  <c r="D14979"/>
  <c r="B14979"/>
  <c r="C14979" s="1"/>
  <c r="C14978"/>
  <c r="B14978"/>
  <c r="D14978" s="1"/>
  <c r="B14977"/>
  <c r="C14977" s="1"/>
  <c r="D14976"/>
  <c r="C14976"/>
  <c r="B14976"/>
  <c r="D14975"/>
  <c r="B14975"/>
  <c r="C14975" s="1"/>
  <c r="C14974"/>
  <c r="B14974"/>
  <c r="D14974" s="1"/>
  <c r="B14973"/>
  <c r="C14973" s="1"/>
  <c r="D14972"/>
  <c r="C14972"/>
  <c r="B14972"/>
  <c r="D14971"/>
  <c r="B14971"/>
  <c r="C14971" s="1"/>
  <c r="C14970"/>
  <c r="B14970"/>
  <c r="D14970" s="1"/>
  <c r="B14969"/>
  <c r="C14969" s="1"/>
  <c r="D14968"/>
  <c r="C14968"/>
  <c r="B14968"/>
  <c r="D14967"/>
  <c r="B14967"/>
  <c r="C14967" s="1"/>
  <c r="C14966"/>
  <c r="B14966"/>
  <c r="D14966" s="1"/>
  <c r="B14965"/>
  <c r="C14965" s="1"/>
  <c r="D14964"/>
  <c r="C14964"/>
  <c r="B14964"/>
  <c r="D14963"/>
  <c r="B14963"/>
  <c r="C14963" s="1"/>
  <c r="C14962"/>
  <c r="B14962"/>
  <c r="D14962" s="1"/>
  <c r="B14961"/>
  <c r="C14961" s="1"/>
  <c r="D14960"/>
  <c r="C14960"/>
  <c r="B14960"/>
  <c r="D14959"/>
  <c r="B14959"/>
  <c r="C14959" s="1"/>
  <c r="C14958"/>
  <c r="B14958"/>
  <c r="D14958" s="1"/>
  <c r="B14957"/>
  <c r="C14957" s="1"/>
  <c r="D14956"/>
  <c r="C14956"/>
  <c r="B14956"/>
  <c r="D14955"/>
  <c r="B14955"/>
  <c r="C14955" s="1"/>
  <c r="C14954"/>
  <c r="B14954"/>
  <c r="D14954" s="1"/>
  <c r="B14953"/>
  <c r="C14953" s="1"/>
  <c r="D14952"/>
  <c r="C14952"/>
  <c r="B14952"/>
  <c r="D14951"/>
  <c r="B14951"/>
  <c r="C14951" s="1"/>
  <c r="C14950"/>
  <c r="B14950"/>
  <c r="D14950" s="1"/>
  <c r="B14949"/>
  <c r="D14948"/>
  <c r="C14948"/>
  <c r="B14948"/>
  <c r="D14947"/>
  <c r="B14947"/>
  <c r="C14947" s="1"/>
  <c r="C14946"/>
  <c r="B14946"/>
  <c r="D14946" s="1"/>
  <c r="B14945"/>
  <c r="D14944"/>
  <c r="C14944"/>
  <c r="B14944"/>
  <c r="D14943"/>
  <c r="B14943"/>
  <c r="C14943" s="1"/>
  <c r="C14942"/>
  <c r="B14942"/>
  <c r="D14942" s="1"/>
  <c r="B14941"/>
  <c r="D14940"/>
  <c r="C14940"/>
  <c r="B14940"/>
  <c r="D14939"/>
  <c r="B14939"/>
  <c r="C14939" s="1"/>
  <c r="C14938"/>
  <c r="B14938"/>
  <c r="D14938" s="1"/>
  <c r="B14937"/>
  <c r="D14936"/>
  <c r="C14936"/>
  <c r="B14936"/>
  <c r="D14935"/>
  <c r="B14935"/>
  <c r="C14935" s="1"/>
  <c r="C14934"/>
  <c r="B14934"/>
  <c r="D14934" s="1"/>
  <c r="B14933"/>
  <c r="D14932"/>
  <c r="C14932"/>
  <c r="B14932"/>
  <c r="D14931"/>
  <c r="B14931"/>
  <c r="C14931" s="1"/>
  <c r="C14930"/>
  <c r="B14930"/>
  <c r="D14930" s="1"/>
  <c r="B14929"/>
  <c r="D14928"/>
  <c r="C14928"/>
  <c r="B14928"/>
  <c r="D14927"/>
  <c r="B14927"/>
  <c r="C14927" s="1"/>
  <c r="C14926"/>
  <c r="B14926"/>
  <c r="D14926" s="1"/>
  <c r="B14925"/>
  <c r="D14924"/>
  <c r="C14924"/>
  <c r="B14924"/>
  <c r="D14923"/>
  <c r="B14923"/>
  <c r="C14923" s="1"/>
  <c r="C14922"/>
  <c r="B14922"/>
  <c r="D14922" s="1"/>
  <c r="B14921"/>
  <c r="D14920"/>
  <c r="C14920"/>
  <c r="B14920"/>
  <c r="D14919"/>
  <c r="B14919"/>
  <c r="C14919" s="1"/>
  <c r="C14918"/>
  <c r="B14918"/>
  <c r="D14918" s="1"/>
  <c r="B14917"/>
  <c r="D14916"/>
  <c r="C14916"/>
  <c r="B14916"/>
  <c r="D14915"/>
  <c r="B14915"/>
  <c r="C14915" s="1"/>
  <c r="C14914"/>
  <c r="B14914"/>
  <c r="D14914" s="1"/>
  <c r="B14913"/>
  <c r="D14912"/>
  <c r="C14912"/>
  <c r="B14912"/>
  <c r="D14911"/>
  <c r="B14911"/>
  <c r="C14911" s="1"/>
  <c r="C14910"/>
  <c r="B14910"/>
  <c r="D14910" s="1"/>
  <c r="B14909"/>
  <c r="D14908"/>
  <c r="C14908"/>
  <c r="B14908"/>
  <c r="D14907"/>
  <c r="B14907"/>
  <c r="C14907" s="1"/>
  <c r="C14906"/>
  <c r="B14906"/>
  <c r="D14906" s="1"/>
  <c r="B14905"/>
  <c r="D14904"/>
  <c r="C14904"/>
  <c r="B14904"/>
  <c r="D14903"/>
  <c r="B14903"/>
  <c r="C14903" s="1"/>
  <c r="C14902"/>
  <c r="B14902"/>
  <c r="D14902" s="1"/>
  <c r="B14901"/>
  <c r="D14900"/>
  <c r="C14900"/>
  <c r="B14900"/>
  <c r="D14899"/>
  <c r="B14899"/>
  <c r="C14899" s="1"/>
  <c r="C14898"/>
  <c r="B14898"/>
  <c r="D14898" s="1"/>
  <c r="B14897"/>
  <c r="D14896"/>
  <c r="C14896"/>
  <c r="B14896"/>
  <c r="D14895"/>
  <c r="B14895"/>
  <c r="C14895" s="1"/>
  <c r="C14894"/>
  <c r="B14894"/>
  <c r="D14894" s="1"/>
  <c r="B14893"/>
  <c r="D14892"/>
  <c r="C14892"/>
  <c r="B14892"/>
  <c r="D14891"/>
  <c r="B14891"/>
  <c r="C14891" s="1"/>
  <c r="C14890"/>
  <c r="B14890"/>
  <c r="D14890" s="1"/>
  <c r="B14889"/>
  <c r="D14888"/>
  <c r="C14888"/>
  <c r="B14888"/>
  <c r="D14887"/>
  <c r="B14887"/>
  <c r="C14887" s="1"/>
  <c r="C14886"/>
  <c r="B14886"/>
  <c r="D14886" s="1"/>
  <c r="B14885"/>
  <c r="D14884"/>
  <c r="C14884"/>
  <c r="B14884"/>
  <c r="D14883"/>
  <c r="B14883"/>
  <c r="C14883" s="1"/>
  <c r="C14882"/>
  <c r="B14882"/>
  <c r="D14882" s="1"/>
  <c r="B14881"/>
  <c r="D14880"/>
  <c r="C14880"/>
  <c r="B14880"/>
  <c r="D14879"/>
  <c r="B14879"/>
  <c r="C14879" s="1"/>
  <c r="C14878"/>
  <c r="B14878"/>
  <c r="D14878" s="1"/>
  <c r="B14877"/>
  <c r="D14876"/>
  <c r="C14876"/>
  <c r="B14876"/>
  <c r="D14875"/>
  <c r="B14875"/>
  <c r="C14875" s="1"/>
  <c r="C14874"/>
  <c r="B14874"/>
  <c r="D14874" s="1"/>
  <c r="B14873"/>
  <c r="D14872"/>
  <c r="C14872"/>
  <c r="B14872"/>
  <c r="D14871"/>
  <c r="B14871"/>
  <c r="C14871" s="1"/>
  <c r="C14870"/>
  <c r="B14870"/>
  <c r="D14870" s="1"/>
  <c r="B14869"/>
  <c r="D14868"/>
  <c r="C14868"/>
  <c r="B14868"/>
  <c r="D14867"/>
  <c r="B14867"/>
  <c r="C14867" s="1"/>
  <c r="C14866"/>
  <c r="B14866"/>
  <c r="D14866" s="1"/>
  <c r="B14865"/>
  <c r="D14864"/>
  <c r="C14864"/>
  <c r="B14864"/>
  <c r="D14863"/>
  <c r="B14863"/>
  <c r="C14863" s="1"/>
  <c r="C14862"/>
  <c r="B14862"/>
  <c r="D14862" s="1"/>
  <c r="B14861"/>
  <c r="D14860"/>
  <c r="C14860"/>
  <c r="B14860"/>
  <c r="D14859"/>
  <c r="B14859"/>
  <c r="C14859" s="1"/>
  <c r="C14858"/>
  <c r="B14858"/>
  <c r="D14858" s="1"/>
  <c r="B14857"/>
  <c r="D14856"/>
  <c r="C14856"/>
  <c r="B14856"/>
  <c r="D14855"/>
  <c r="B14855"/>
  <c r="C14855" s="1"/>
  <c r="C14854"/>
  <c r="B14854"/>
  <c r="D14854" s="1"/>
  <c r="B14853"/>
  <c r="D14852"/>
  <c r="C14852"/>
  <c r="B14852"/>
  <c r="D14851"/>
  <c r="B14851"/>
  <c r="C14851" s="1"/>
  <c r="C14850"/>
  <c r="B14850"/>
  <c r="D14850" s="1"/>
  <c r="B14849"/>
  <c r="D14848"/>
  <c r="C14848"/>
  <c r="B14848"/>
  <c r="D14847"/>
  <c r="B14847"/>
  <c r="C14847" s="1"/>
  <c r="C14846"/>
  <c r="B14846"/>
  <c r="D14846" s="1"/>
  <c r="B14845"/>
  <c r="D14844"/>
  <c r="C14844"/>
  <c r="B14844"/>
  <c r="D14843"/>
  <c r="B14843"/>
  <c r="C14843" s="1"/>
  <c r="C14842"/>
  <c r="B14842"/>
  <c r="D14842" s="1"/>
  <c r="B14841"/>
  <c r="D14840"/>
  <c r="C14840"/>
  <c r="B14840"/>
  <c r="D14839"/>
  <c r="B14839"/>
  <c r="C14839" s="1"/>
  <c r="C14838"/>
  <c r="B14838"/>
  <c r="D14838" s="1"/>
  <c r="B14837"/>
  <c r="D14836"/>
  <c r="C14836"/>
  <c r="B14836"/>
  <c r="D14835"/>
  <c r="B14835"/>
  <c r="C14835" s="1"/>
  <c r="C14834"/>
  <c r="B14834"/>
  <c r="D14834" s="1"/>
  <c r="B14833"/>
  <c r="D14832"/>
  <c r="C14832"/>
  <c r="B14832"/>
  <c r="D14831"/>
  <c r="B14831"/>
  <c r="C14831" s="1"/>
  <c r="C14830"/>
  <c r="B14830"/>
  <c r="D14830" s="1"/>
  <c r="D14829"/>
  <c r="B14829"/>
  <c r="C14829" s="1"/>
  <c r="D14828"/>
  <c r="C14828"/>
  <c r="B14828"/>
  <c r="D14827"/>
  <c r="B14827"/>
  <c r="C14827" s="1"/>
  <c r="C14826"/>
  <c r="B14826"/>
  <c r="D14826" s="1"/>
  <c r="D14825"/>
  <c r="B14825"/>
  <c r="C14825" s="1"/>
  <c r="D14824"/>
  <c r="C14824"/>
  <c r="B14824"/>
  <c r="B14823"/>
  <c r="C14822"/>
  <c r="B14822"/>
  <c r="D14822" s="1"/>
  <c r="B14821"/>
  <c r="D14820"/>
  <c r="C14820"/>
  <c r="B14820"/>
  <c r="D14819"/>
  <c r="B14819"/>
  <c r="C14819" s="1"/>
  <c r="C14818"/>
  <c r="B14818"/>
  <c r="D14818" s="1"/>
  <c r="D14817"/>
  <c r="B14817"/>
  <c r="C14817" s="1"/>
  <c r="D14816"/>
  <c r="C14816"/>
  <c r="B14816"/>
  <c r="D14815"/>
  <c r="B14815"/>
  <c r="C14815" s="1"/>
  <c r="C14814"/>
  <c r="B14814"/>
  <c r="D14814" s="1"/>
  <c r="D14813"/>
  <c r="B14813"/>
  <c r="C14813" s="1"/>
  <c r="D14812"/>
  <c r="C14812"/>
  <c r="B14812"/>
  <c r="D14811"/>
  <c r="B14811"/>
  <c r="C14811" s="1"/>
  <c r="C14810"/>
  <c r="B14810"/>
  <c r="D14810" s="1"/>
  <c r="D14809"/>
  <c r="B14809"/>
  <c r="C14809" s="1"/>
  <c r="D14808"/>
  <c r="C14808"/>
  <c r="B14808"/>
  <c r="B14807"/>
  <c r="C14806"/>
  <c r="B14806"/>
  <c r="D14806" s="1"/>
  <c r="B14805"/>
  <c r="D14804"/>
  <c r="C14804"/>
  <c r="B14804"/>
  <c r="D14803"/>
  <c r="B14803"/>
  <c r="C14803" s="1"/>
  <c r="C14802"/>
  <c r="B14802"/>
  <c r="D14802" s="1"/>
  <c r="D14801"/>
  <c r="B14801"/>
  <c r="C14801" s="1"/>
  <c r="D14800"/>
  <c r="C14800"/>
  <c r="B14800"/>
  <c r="D14799"/>
  <c r="B14799"/>
  <c r="C14799" s="1"/>
  <c r="C14798"/>
  <c r="B14798"/>
  <c r="D14798" s="1"/>
  <c r="D14797"/>
  <c r="B14797"/>
  <c r="C14797" s="1"/>
  <c r="D14796"/>
  <c r="C14796"/>
  <c r="B14796"/>
  <c r="D14795"/>
  <c r="B14795"/>
  <c r="C14795" s="1"/>
  <c r="C14794"/>
  <c r="B14794"/>
  <c r="D14794" s="1"/>
  <c r="D14793"/>
  <c r="B14793"/>
  <c r="C14793" s="1"/>
  <c r="D14792"/>
  <c r="C14792"/>
  <c r="B14792"/>
  <c r="B14791"/>
  <c r="C14790"/>
  <c r="B14790"/>
  <c r="D14790" s="1"/>
  <c r="B14789"/>
  <c r="D14788"/>
  <c r="C14788"/>
  <c r="B14788"/>
  <c r="D14787"/>
  <c r="B14787"/>
  <c r="C14787" s="1"/>
  <c r="C14786"/>
  <c r="B14786"/>
  <c r="D14786" s="1"/>
  <c r="D14785"/>
  <c r="B14785"/>
  <c r="C14785" s="1"/>
  <c r="D14784"/>
  <c r="C14784"/>
  <c r="B14784"/>
  <c r="D14783"/>
  <c r="B14783"/>
  <c r="C14783" s="1"/>
  <c r="C14782"/>
  <c r="B14782"/>
  <c r="D14782" s="1"/>
  <c r="D14781"/>
  <c r="B14781"/>
  <c r="C14781" s="1"/>
  <c r="D14780"/>
  <c r="C14780"/>
  <c r="B14780"/>
  <c r="D14779"/>
  <c r="B14779"/>
  <c r="C14779" s="1"/>
  <c r="C14778"/>
  <c r="B14778"/>
  <c r="D14778" s="1"/>
  <c r="D14777"/>
  <c r="B14777"/>
  <c r="C14777" s="1"/>
  <c r="D14776"/>
  <c r="C14776"/>
  <c r="B14776"/>
  <c r="B14775"/>
  <c r="C14774"/>
  <c r="B14774"/>
  <c r="D14774" s="1"/>
  <c r="B14773"/>
  <c r="D14772"/>
  <c r="C14772"/>
  <c r="B14772"/>
  <c r="D14771"/>
  <c r="B14771"/>
  <c r="C14771" s="1"/>
  <c r="C14770"/>
  <c r="B14770"/>
  <c r="D14770" s="1"/>
  <c r="D14769"/>
  <c r="B14769"/>
  <c r="C14769" s="1"/>
  <c r="D14768"/>
  <c r="C14768"/>
  <c r="B14768"/>
  <c r="D14767"/>
  <c r="B14767"/>
  <c r="C14767" s="1"/>
  <c r="C14766"/>
  <c r="B14766"/>
  <c r="D14766" s="1"/>
  <c r="D14765"/>
  <c r="B14765"/>
  <c r="C14765" s="1"/>
  <c r="D14764"/>
  <c r="C14764"/>
  <c r="B14764"/>
  <c r="D14763"/>
  <c r="B14763"/>
  <c r="C14763" s="1"/>
  <c r="C14762"/>
  <c r="B14762"/>
  <c r="D14762" s="1"/>
  <c r="D14761"/>
  <c r="B14761"/>
  <c r="C14761" s="1"/>
  <c r="D14760"/>
  <c r="C14760"/>
  <c r="B14760"/>
  <c r="B14759"/>
  <c r="C14758"/>
  <c r="B14758"/>
  <c r="D14758" s="1"/>
  <c r="B14757"/>
  <c r="D14756"/>
  <c r="C14756"/>
  <c r="B14756"/>
  <c r="D14755"/>
  <c r="B14755"/>
  <c r="C14755" s="1"/>
  <c r="C14754"/>
  <c r="B14754"/>
  <c r="D14754" s="1"/>
  <c r="D14753"/>
  <c r="B14753"/>
  <c r="C14753" s="1"/>
  <c r="D14752"/>
  <c r="C14752"/>
  <c r="B14752"/>
  <c r="D14751"/>
  <c r="B14751"/>
  <c r="C14751" s="1"/>
  <c r="C14750"/>
  <c r="B14750"/>
  <c r="D14750" s="1"/>
  <c r="D14749"/>
  <c r="B14749"/>
  <c r="C14749" s="1"/>
  <c r="D14748"/>
  <c r="C14748"/>
  <c r="B14748"/>
  <c r="D14747"/>
  <c r="B14747"/>
  <c r="C14747" s="1"/>
  <c r="C14746"/>
  <c r="B14746"/>
  <c r="D14746" s="1"/>
  <c r="D14745"/>
  <c r="B14745"/>
  <c r="C14745" s="1"/>
  <c r="D14744"/>
  <c r="C14744"/>
  <c r="B14744"/>
  <c r="B14743"/>
  <c r="C14742"/>
  <c r="B14742"/>
  <c r="D14742" s="1"/>
  <c r="B14741"/>
  <c r="D14740"/>
  <c r="C14740"/>
  <c r="B14740"/>
  <c r="D14739"/>
  <c r="B14739"/>
  <c r="C14739" s="1"/>
  <c r="C14738"/>
  <c r="B14738"/>
  <c r="D14738" s="1"/>
  <c r="D14737"/>
  <c r="B14737"/>
  <c r="C14737" s="1"/>
  <c r="D14736"/>
  <c r="C14736"/>
  <c r="B14736"/>
  <c r="D14735"/>
  <c r="B14735"/>
  <c r="C14735" s="1"/>
  <c r="C14734"/>
  <c r="B14734"/>
  <c r="D14734" s="1"/>
  <c r="D14733"/>
  <c r="B14733"/>
  <c r="C14733" s="1"/>
  <c r="D14732"/>
  <c r="C14732"/>
  <c r="B14732"/>
  <c r="D14731"/>
  <c r="B14731"/>
  <c r="C14731" s="1"/>
  <c r="C14730"/>
  <c r="B14730"/>
  <c r="D14730" s="1"/>
  <c r="D14729"/>
  <c r="B14729"/>
  <c r="C14729" s="1"/>
  <c r="D14728"/>
  <c r="C14728"/>
  <c r="B14728"/>
  <c r="B14727"/>
  <c r="C14726"/>
  <c r="B14726"/>
  <c r="D14726" s="1"/>
  <c r="B14725"/>
  <c r="D14724"/>
  <c r="C14724"/>
  <c r="B14724"/>
  <c r="D14723"/>
  <c r="B14723"/>
  <c r="C14723" s="1"/>
  <c r="C14722"/>
  <c r="B14722"/>
  <c r="D14722" s="1"/>
  <c r="D14721"/>
  <c r="B14721"/>
  <c r="C14721" s="1"/>
  <c r="D14720"/>
  <c r="C14720"/>
  <c r="B14720"/>
  <c r="D14719"/>
  <c r="B14719"/>
  <c r="C14719" s="1"/>
  <c r="C14718"/>
  <c r="B14718"/>
  <c r="D14718" s="1"/>
  <c r="D14717"/>
  <c r="B14717"/>
  <c r="C14717" s="1"/>
  <c r="D14716"/>
  <c r="C14716"/>
  <c r="B14716"/>
  <c r="D14715"/>
  <c r="B14715"/>
  <c r="C14715" s="1"/>
  <c r="C14714"/>
  <c r="B14714"/>
  <c r="D14714" s="1"/>
  <c r="D14713"/>
  <c r="B14713"/>
  <c r="C14713" s="1"/>
  <c r="D14712"/>
  <c r="C14712"/>
  <c r="B14712"/>
  <c r="B14711"/>
  <c r="C14710"/>
  <c r="B14710"/>
  <c r="D14710" s="1"/>
  <c r="B14709"/>
  <c r="D14708"/>
  <c r="C14708"/>
  <c r="B14708"/>
  <c r="D14707"/>
  <c r="B14707"/>
  <c r="C14707" s="1"/>
  <c r="C14706"/>
  <c r="B14706"/>
  <c r="D14706" s="1"/>
  <c r="D14705"/>
  <c r="B14705"/>
  <c r="C14705" s="1"/>
  <c r="D14704"/>
  <c r="C14704"/>
  <c r="B14704"/>
  <c r="D14703"/>
  <c r="B14703"/>
  <c r="C14703" s="1"/>
  <c r="C14702"/>
  <c r="B14702"/>
  <c r="D14702" s="1"/>
  <c r="D14701"/>
  <c r="B14701"/>
  <c r="C14701" s="1"/>
  <c r="D14700"/>
  <c r="C14700"/>
  <c r="B14700"/>
  <c r="D14699"/>
  <c r="B14699"/>
  <c r="C14699" s="1"/>
  <c r="C14698"/>
  <c r="B14698"/>
  <c r="D14698" s="1"/>
  <c r="D14697"/>
  <c r="B14697"/>
  <c r="C14697" s="1"/>
  <c r="D14696"/>
  <c r="C14696"/>
  <c r="B14696"/>
  <c r="B14695"/>
  <c r="C14694"/>
  <c r="B14694"/>
  <c r="D14694" s="1"/>
  <c r="B14693"/>
  <c r="D14692"/>
  <c r="C14692"/>
  <c r="B14692"/>
  <c r="D14691"/>
  <c r="B14691"/>
  <c r="C14691" s="1"/>
  <c r="C14690"/>
  <c r="B14690"/>
  <c r="D14690" s="1"/>
  <c r="D14689"/>
  <c r="B14689"/>
  <c r="C14689" s="1"/>
  <c r="D14688"/>
  <c r="C14688"/>
  <c r="B14688"/>
  <c r="D14687"/>
  <c r="B14687"/>
  <c r="C14687" s="1"/>
  <c r="C14686"/>
  <c r="B14686"/>
  <c r="D14686" s="1"/>
  <c r="D14685"/>
  <c r="B14685"/>
  <c r="C14685" s="1"/>
  <c r="D14684"/>
  <c r="C14684"/>
  <c r="B14684"/>
  <c r="D14683"/>
  <c r="B14683"/>
  <c r="C14683" s="1"/>
  <c r="C14682"/>
  <c r="B14682"/>
  <c r="D14682" s="1"/>
  <c r="D14681"/>
  <c r="B14681"/>
  <c r="C14681" s="1"/>
  <c r="D14680"/>
  <c r="C14680"/>
  <c r="B14680"/>
  <c r="B14679"/>
  <c r="C14678"/>
  <c r="B14678"/>
  <c r="D14678" s="1"/>
  <c r="B14677"/>
  <c r="D14676"/>
  <c r="C14676"/>
  <c r="B14676"/>
  <c r="D14675"/>
  <c r="B14675"/>
  <c r="C14675" s="1"/>
  <c r="C14674"/>
  <c r="B14674"/>
  <c r="D14674" s="1"/>
  <c r="D14673"/>
  <c r="B14673"/>
  <c r="C14673" s="1"/>
  <c r="D14672"/>
  <c r="C14672"/>
  <c r="B14672"/>
  <c r="D14671"/>
  <c r="B14671"/>
  <c r="C14671" s="1"/>
  <c r="C14670"/>
  <c r="B14670"/>
  <c r="D14670" s="1"/>
  <c r="D14669"/>
  <c r="B14669"/>
  <c r="C14669" s="1"/>
  <c r="D14668"/>
  <c r="C14668"/>
  <c r="B14668"/>
  <c r="D14667"/>
  <c r="B14667"/>
  <c r="C14667" s="1"/>
  <c r="C14666"/>
  <c r="B14666"/>
  <c r="D14666" s="1"/>
  <c r="D14665"/>
  <c r="B14665"/>
  <c r="C14665" s="1"/>
  <c r="D14664"/>
  <c r="C14664"/>
  <c r="B14664"/>
  <c r="B14663"/>
  <c r="C14662"/>
  <c r="B14662"/>
  <c r="D14662" s="1"/>
  <c r="B14661"/>
  <c r="D14660"/>
  <c r="C14660"/>
  <c r="B14660"/>
  <c r="D14659"/>
  <c r="B14659"/>
  <c r="C14659" s="1"/>
  <c r="C14658"/>
  <c r="B14658"/>
  <c r="D14658" s="1"/>
  <c r="D14657"/>
  <c r="B14657"/>
  <c r="C14657" s="1"/>
  <c r="D14656"/>
  <c r="C14656"/>
  <c r="B14656"/>
  <c r="D14655"/>
  <c r="B14655"/>
  <c r="C14655" s="1"/>
  <c r="C14654"/>
  <c r="B14654"/>
  <c r="D14654" s="1"/>
  <c r="D14653"/>
  <c r="B14653"/>
  <c r="C14653" s="1"/>
  <c r="D14652"/>
  <c r="C14652"/>
  <c r="B14652"/>
  <c r="D14651"/>
  <c r="B14651"/>
  <c r="C14651" s="1"/>
  <c r="C14650"/>
  <c r="B14650"/>
  <c r="D14650" s="1"/>
  <c r="D14649"/>
  <c r="B14649"/>
  <c r="C14649" s="1"/>
  <c r="D14648"/>
  <c r="C14648"/>
  <c r="B14648"/>
  <c r="B14647"/>
  <c r="C14646"/>
  <c r="B14646"/>
  <c r="D14646" s="1"/>
  <c r="B14645"/>
  <c r="D14644"/>
  <c r="C14644"/>
  <c r="B14644"/>
  <c r="D14643"/>
  <c r="B14643"/>
  <c r="C14643" s="1"/>
  <c r="C14642"/>
  <c r="B14642"/>
  <c r="D14642" s="1"/>
  <c r="D14641"/>
  <c r="B14641"/>
  <c r="C14641" s="1"/>
  <c r="D14640"/>
  <c r="C14640"/>
  <c r="B14640"/>
  <c r="D14639"/>
  <c r="B14639"/>
  <c r="C14639" s="1"/>
  <c r="C14638"/>
  <c r="B14638"/>
  <c r="D14638" s="1"/>
  <c r="D14637"/>
  <c r="B14637"/>
  <c r="C14637" s="1"/>
  <c r="D14636"/>
  <c r="C14636"/>
  <c r="B14636"/>
  <c r="D14635"/>
  <c r="B14635"/>
  <c r="C14635" s="1"/>
  <c r="C14634"/>
  <c r="B14634"/>
  <c r="D14634" s="1"/>
  <c r="D14633"/>
  <c r="B14633"/>
  <c r="C14633" s="1"/>
  <c r="D14632"/>
  <c r="C14632"/>
  <c r="B14632"/>
  <c r="B14631"/>
  <c r="C14630"/>
  <c r="B14630"/>
  <c r="D14630" s="1"/>
  <c r="B14629"/>
  <c r="D14628"/>
  <c r="C14628"/>
  <c r="B14628"/>
  <c r="D14627"/>
  <c r="B14627"/>
  <c r="C14627" s="1"/>
  <c r="C14626"/>
  <c r="B14626"/>
  <c r="D14626" s="1"/>
  <c r="D14625"/>
  <c r="B14625"/>
  <c r="C14625" s="1"/>
  <c r="D14624"/>
  <c r="C14624"/>
  <c r="B14624"/>
  <c r="D14623"/>
  <c r="B14623"/>
  <c r="C14623" s="1"/>
  <c r="C14622"/>
  <c r="B14622"/>
  <c r="D14622" s="1"/>
  <c r="D14621"/>
  <c r="B14621"/>
  <c r="C14621" s="1"/>
  <c r="D14620"/>
  <c r="C14620"/>
  <c r="B14620"/>
  <c r="D14619"/>
  <c r="B14619"/>
  <c r="C14619" s="1"/>
  <c r="C14618"/>
  <c r="B14618"/>
  <c r="D14618" s="1"/>
  <c r="D14617"/>
  <c r="B14617"/>
  <c r="C14617" s="1"/>
  <c r="D14616"/>
  <c r="C14616"/>
  <c r="B14616"/>
  <c r="B14615"/>
  <c r="C14614"/>
  <c r="B14614"/>
  <c r="D14614" s="1"/>
  <c r="B14613"/>
  <c r="D14612"/>
  <c r="C14612"/>
  <c r="B14612"/>
  <c r="D14611"/>
  <c r="B14611"/>
  <c r="C14611" s="1"/>
  <c r="C14610"/>
  <c r="B14610"/>
  <c r="D14610" s="1"/>
  <c r="D14609"/>
  <c r="B14609"/>
  <c r="C14609" s="1"/>
  <c r="D14608"/>
  <c r="C14608"/>
  <c r="B14608"/>
  <c r="D14607"/>
  <c r="B14607"/>
  <c r="C14607" s="1"/>
  <c r="C14606"/>
  <c r="B14606"/>
  <c r="D14606" s="1"/>
  <c r="D14605"/>
  <c r="B14605"/>
  <c r="C14605" s="1"/>
  <c r="D14604"/>
  <c r="C14604"/>
  <c r="B14604"/>
  <c r="D14603"/>
  <c r="B14603"/>
  <c r="C14603" s="1"/>
  <c r="C14602"/>
  <c r="B14602"/>
  <c r="D14602" s="1"/>
  <c r="D14601"/>
  <c r="B14601"/>
  <c r="C14601" s="1"/>
  <c r="D14600"/>
  <c r="C14600"/>
  <c r="B14600"/>
  <c r="B14599"/>
  <c r="C14598"/>
  <c r="B14598"/>
  <c r="D14598" s="1"/>
  <c r="B14597"/>
  <c r="D14596"/>
  <c r="C14596"/>
  <c r="B14596"/>
  <c r="D14595"/>
  <c r="B14595"/>
  <c r="C14595" s="1"/>
  <c r="C14594"/>
  <c r="B14594"/>
  <c r="D14594" s="1"/>
  <c r="D14593"/>
  <c r="B14593"/>
  <c r="C14593" s="1"/>
  <c r="D14592"/>
  <c r="C14592"/>
  <c r="B14592"/>
  <c r="D14591"/>
  <c r="B14591"/>
  <c r="C14591" s="1"/>
  <c r="C14590"/>
  <c r="B14590"/>
  <c r="D14590" s="1"/>
  <c r="D14589"/>
  <c r="B14589"/>
  <c r="C14589" s="1"/>
  <c r="D14588"/>
  <c r="C14588"/>
  <c r="B14588"/>
  <c r="D14587"/>
  <c r="B14587"/>
  <c r="C14587" s="1"/>
  <c r="C14586"/>
  <c r="B14586"/>
  <c r="D14586" s="1"/>
  <c r="D14585"/>
  <c r="B14585"/>
  <c r="C14585" s="1"/>
  <c r="D14584"/>
  <c r="C14584"/>
  <c r="B14584"/>
  <c r="B14583"/>
  <c r="C14582"/>
  <c r="B14582"/>
  <c r="D14582" s="1"/>
  <c r="B14581"/>
  <c r="D14580"/>
  <c r="C14580"/>
  <c r="B14580"/>
  <c r="D14579"/>
  <c r="B14579"/>
  <c r="C14579" s="1"/>
  <c r="C14578"/>
  <c r="B14578"/>
  <c r="D14578" s="1"/>
  <c r="D14577"/>
  <c r="B14577"/>
  <c r="C14577" s="1"/>
  <c r="D14576"/>
  <c r="C14576"/>
  <c r="B14576"/>
  <c r="D14575"/>
  <c r="B14575"/>
  <c r="C14575" s="1"/>
  <c r="C14574"/>
  <c r="B14574"/>
  <c r="D14574" s="1"/>
  <c r="D14573"/>
  <c r="B14573"/>
  <c r="C14573" s="1"/>
  <c r="D14572"/>
  <c r="C14572"/>
  <c r="B14572"/>
  <c r="D14571"/>
  <c r="B14571"/>
  <c r="C14571" s="1"/>
  <c r="C14570"/>
  <c r="B14570"/>
  <c r="D14570" s="1"/>
  <c r="D14569"/>
  <c r="B14569"/>
  <c r="C14569" s="1"/>
  <c r="D14568"/>
  <c r="C14568"/>
  <c r="B14568"/>
  <c r="B14567"/>
  <c r="C14566"/>
  <c r="B14566"/>
  <c r="D14566" s="1"/>
  <c r="B14565"/>
  <c r="D14564"/>
  <c r="C14564"/>
  <c r="B14564"/>
  <c r="D14563"/>
  <c r="B14563"/>
  <c r="C14563" s="1"/>
  <c r="C14562"/>
  <c r="B14562"/>
  <c r="D14562" s="1"/>
  <c r="D14561"/>
  <c r="B14561"/>
  <c r="C14561" s="1"/>
  <c r="D14560"/>
  <c r="C14560"/>
  <c r="B14560"/>
  <c r="D14559"/>
  <c r="B14559"/>
  <c r="C14559" s="1"/>
  <c r="C14558"/>
  <c r="B14558"/>
  <c r="D14558" s="1"/>
  <c r="D14557"/>
  <c r="B14557"/>
  <c r="C14557" s="1"/>
  <c r="D14556"/>
  <c r="C14556"/>
  <c r="B14556"/>
  <c r="D14555"/>
  <c r="B14555"/>
  <c r="C14555" s="1"/>
  <c r="C14554"/>
  <c r="B14554"/>
  <c r="D14554" s="1"/>
  <c r="D14553"/>
  <c r="B14553"/>
  <c r="C14553" s="1"/>
  <c r="D14552"/>
  <c r="C14552"/>
  <c r="B14552"/>
  <c r="B14551"/>
  <c r="C14550"/>
  <c r="B14550"/>
  <c r="D14550" s="1"/>
  <c r="B14549"/>
  <c r="D14548"/>
  <c r="C14548"/>
  <c r="B14548"/>
  <c r="D14547"/>
  <c r="B14547"/>
  <c r="C14547" s="1"/>
  <c r="C14546"/>
  <c r="B14546"/>
  <c r="D14546" s="1"/>
  <c r="D14545"/>
  <c r="B14545"/>
  <c r="C14545" s="1"/>
  <c r="D14544"/>
  <c r="C14544"/>
  <c r="B14544"/>
  <c r="D14543"/>
  <c r="B14543"/>
  <c r="C14543" s="1"/>
  <c r="C14542"/>
  <c r="B14542"/>
  <c r="D14542" s="1"/>
  <c r="D14541"/>
  <c r="B14541"/>
  <c r="C14541" s="1"/>
  <c r="D14540"/>
  <c r="C14540"/>
  <c r="B14540"/>
  <c r="D14539"/>
  <c r="B14539"/>
  <c r="C14539" s="1"/>
  <c r="C14538"/>
  <c r="B14538"/>
  <c r="D14538" s="1"/>
  <c r="D14537"/>
  <c r="B14537"/>
  <c r="C14537" s="1"/>
  <c r="D14536"/>
  <c r="C14536"/>
  <c r="B14536"/>
  <c r="B14535"/>
  <c r="C14534"/>
  <c r="B14534"/>
  <c r="D14534" s="1"/>
  <c r="B14533"/>
  <c r="D14532"/>
  <c r="C14532"/>
  <c r="B14532"/>
  <c r="D14531"/>
  <c r="C14531"/>
  <c r="B14531"/>
  <c r="B14530"/>
  <c r="D14529"/>
  <c r="B14529"/>
  <c r="C14529" s="1"/>
  <c r="D14528"/>
  <c r="C14528"/>
  <c r="B14528"/>
  <c r="B14527"/>
  <c r="C14526"/>
  <c r="B14526"/>
  <c r="D14526" s="1"/>
  <c r="B14525"/>
  <c r="D14524"/>
  <c r="C14524"/>
  <c r="B14524"/>
  <c r="D14523"/>
  <c r="C14523"/>
  <c r="B14523"/>
  <c r="B14522"/>
  <c r="D14521"/>
  <c r="B14521"/>
  <c r="C14521" s="1"/>
  <c r="D14520"/>
  <c r="C14520"/>
  <c r="B14520"/>
  <c r="B14519"/>
  <c r="C14518"/>
  <c r="B14518"/>
  <c r="D14518" s="1"/>
  <c r="B14517"/>
  <c r="D14516"/>
  <c r="C14516"/>
  <c r="B14516"/>
  <c r="D14515"/>
  <c r="C14515"/>
  <c r="B14515"/>
  <c r="B14514"/>
  <c r="D14513"/>
  <c r="B14513"/>
  <c r="C14513" s="1"/>
  <c r="D14512"/>
  <c r="C14512"/>
  <c r="B14512"/>
  <c r="B14511"/>
  <c r="C14510"/>
  <c r="B14510"/>
  <c r="D14510" s="1"/>
  <c r="B14509"/>
  <c r="D14508"/>
  <c r="C14508"/>
  <c r="B14508"/>
  <c r="D14507"/>
  <c r="C14507"/>
  <c r="B14507"/>
  <c r="B14506"/>
  <c r="D14505"/>
  <c r="B14505"/>
  <c r="C14505" s="1"/>
  <c r="D14504"/>
  <c r="C14504"/>
  <c r="B14504"/>
  <c r="B14503"/>
  <c r="C14502"/>
  <c r="B14502"/>
  <c r="D14502" s="1"/>
  <c r="B14501"/>
  <c r="D14500"/>
  <c r="C14500"/>
  <c r="B14500"/>
  <c r="D14499"/>
  <c r="C14499"/>
  <c r="B14499"/>
  <c r="B14498"/>
  <c r="D14497"/>
  <c r="B14497"/>
  <c r="C14497" s="1"/>
  <c r="D14496"/>
  <c r="C14496"/>
  <c r="B14496"/>
  <c r="B14495"/>
  <c r="C14494"/>
  <c r="B14494"/>
  <c r="D14494" s="1"/>
  <c r="B14493"/>
  <c r="D14492"/>
  <c r="C14492"/>
  <c r="B14492"/>
  <c r="D14491"/>
  <c r="C14491"/>
  <c r="B14491"/>
  <c r="B14490"/>
  <c r="D14489"/>
  <c r="B14489"/>
  <c r="C14489" s="1"/>
  <c r="D14488"/>
  <c r="C14488"/>
  <c r="B14488"/>
  <c r="B14487"/>
  <c r="C14486"/>
  <c r="B14486"/>
  <c r="D14486" s="1"/>
  <c r="B14485"/>
  <c r="D14484"/>
  <c r="C14484"/>
  <c r="B14484"/>
  <c r="D14483"/>
  <c r="C14483"/>
  <c r="B14483"/>
  <c r="B14482"/>
  <c r="D14481"/>
  <c r="B14481"/>
  <c r="C14481" s="1"/>
  <c r="D14480"/>
  <c r="C14480"/>
  <c r="B14480"/>
  <c r="B14479"/>
  <c r="C14478"/>
  <c r="B14478"/>
  <c r="D14478" s="1"/>
  <c r="B14477"/>
  <c r="D14476"/>
  <c r="C14476"/>
  <c r="B14476"/>
  <c r="D14475"/>
  <c r="C14475"/>
  <c r="B14475"/>
  <c r="B14474"/>
  <c r="D14473"/>
  <c r="B14473"/>
  <c r="C14473" s="1"/>
  <c r="D14472"/>
  <c r="C14472"/>
  <c r="B14472"/>
  <c r="B14471"/>
  <c r="C14470"/>
  <c r="B14470"/>
  <c r="D14470" s="1"/>
  <c r="B14469"/>
  <c r="D14468"/>
  <c r="C14468"/>
  <c r="B14468"/>
  <c r="D14467"/>
  <c r="C14467"/>
  <c r="B14467"/>
  <c r="B14466"/>
  <c r="D14465"/>
  <c r="B14465"/>
  <c r="C14465" s="1"/>
  <c r="D14464"/>
  <c r="C14464"/>
  <c r="B14464"/>
  <c r="B14463"/>
  <c r="C14462"/>
  <c r="B14462"/>
  <c r="D14462" s="1"/>
  <c r="B14461"/>
  <c r="D14460"/>
  <c r="C14460"/>
  <c r="B14460"/>
  <c r="D14459"/>
  <c r="C14459"/>
  <c r="B14459"/>
  <c r="B14458"/>
  <c r="D14457"/>
  <c r="B14457"/>
  <c r="C14457" s="1"/>
  <c r="D14456"/>
  <c r="C14456"/>
  <c r="B14456"/>
  <c r="B14455"/>
  <c r="C14454"/>
  <c r="B14454"/>
  <c r="D14454" s="1"/>
  <c r="B14453"/>
  <c r="D14452"/>
  <c r="C14452"/>
  <c r="B14452"/>
  <c r="D14451"/>
  <c r="C14451"/>
  <c r="B14451"/>
  <c r="B14450"/>
  <c r="D14449"/>
  <c r="B14449"/>
  <c r="C14449" s="1"/>
  <c r="D14448"/>
  <c r="C14448"/>
  <c r="B14448"/>
  <c r="B14447"/>
  <c r="C14446"/>
  <c r="B14446"/>
  <c r="D14446" s="1"/>
  <c r="B14445"/>
  <c r="D14444"/>
  <c r="C14444"/>
  <c r="B14444"/>
  <c r="D14443"/>
  <c r="C14443"/>
  <c r="B14443"/>
  <c r="B14442"/>
  <c r="D14441"/>
  <c r="B14441"/>
  <c r="C14441" s="1"/>
  <c r="D14440"/>
  <c r="C14440"/>
  <c r="B14440"/>
  <c r="B14439"/>
  <c r="C14438"/>
  <c r="B14438"/>
  <c r="D14438" s="1"/>
  <c r="B14437"/>
  <c r="D14436"/>
  <c r="C14436"/>
  <c r="B14436"/>
  <c r="D14435"/>
  <c r="C14435"/>
  <c r="B14435"/>
  <c r="B14434"/>
  <c r="D14433"/>
  <c r="B14433"/>
  <c r="C14433" s="1"/>
  <c r="D14432"/>
  <c r="C14432"/>
  <c r="B14432"/>
  <c r="B14431"/>
  <c r="C14430"/>
  <c r="B14430"/>
  <c r="D14430" s="1"/>
  <c r="B14429"/>
  <c r="D14428"/>
  <c r="C14428"/>
  <c r="B14428"/>
  <c r="D14427"/>
  <c r="C14427"/>
  <c r="B14427"/>
  <c r="B14426"/>
  <c r="D14425"/>
  <c r="B14425"/>
  <c r="C14425" s="1"/>
  <c r="D14424"/>
  <c r="C14424"/>
  <c r="B14424"/>
  <c r="B14423"/>
  <c r="C14422"/>
  <c r="B14422"/>
  <c r="D14422" s="1"/>
  <c r="B14421"/>
  <c r="D14420"/>
  <c r="C14420"/>
  <c r="B14420"/>
  <c r="D14419"/>
  <c r="C14419"/>
  <c r="B14419"/>
  <c r="B14418"/>
  <c r="D14417"/>
  <c r="B14417"/>
  <c r="C14417" s="1"/>
  <c r="D14416"/>
  <c r="C14416"/>
  <c r="B14416"/>
  <c r="B14415"/>
  <c r="C14414"/>
  <c r="B14414"/>
  <c r="D14414" s="1"/>
  <c r="B14413"/>
  <c r="D14412"/>
  <c r="C14412"/>
  <c r="B14412"/>
  <c r="D14411"/>
  <c r="C14411"/>
  <c r="B14411"/>
  <c r="B14410"/>
  <c r="D14409"/>
  <c r="B14409"/>
  <c r="C14409" s="1"/>
  <c r="D14408"/>
  <c r="C14408"/>
  <c r="B14408"/>
  <c r="B14407"/>
  <c r="C14406"/>
  <c r="B14406"/>
  <c r="D14406" s="1"/>
  <c r="B14405"/>
  <c r="D14404"/>
  <c r="C14404"/>
  <c r="B14404"/>
  <c r="D14403"/>
  <c r="C14403"/>
  <c r="B14403"/>
  <c r="B14402"/>
  <c r="D14401"/>
  <c r="B14401"/>
  <c r="C14401" s="1"/>
  <c r="D14400"/>
  <c r="C14400"/>
  <c r="B14400"/>
  <c r="B14399"/>
  <c r="C14398"/>
  <c r="B14398"/>
  <c r="D14398" s="1"/>
  <c r="B14397"/>
  <c r="D14396"/>
  <c r="C14396"/>
  <c r="B14396"/>
  <c r="D14395"/>
  <c r="C14395"/>
  <c r="B14395"/>
  <c r="B14394"/>
  <c r="D14393"/>
  <c r="B14393"/>
  <c r="C14393" s="1"/>
  <c r="D14392"/>
  <c r="C14392"/>
  <c r="B14392"/>
  <c r="B14391"/>
  <c r="C14390"/>
  <c r="B14390"/>
  <c r="D14390" s="1"/>
  <c r="B14389"/>
  <c r="D14388"/>
  <c r="C14388"/>
  <c r="B14388"/>
  <c r="D14387"/>
  <c r="C14387"/>
  <c r="B14387"/>
  <c r="B14386"/>
  <c r="D14385"/>
  <c r="B14385"/>
  <c r="C14385" s="1"/>
  <c r="D14384"/>
  <c r="C14384"/>
  <c r="B14384"/>
  <c r="B14383"/>
  <c r="C14382"/>
  <c r="B14382"/>
  <c r="D14382" s="1"/>
  <c r="B14381"/>
  <c r="D14380"/>
  <c r="C14380"/>
  <c r="B14380"/>
  <c r="D14379"/>
  <c r="C14379"/>
  <c r="B14379"/>
  <c r="B14378"/>
  <c r="D14377"/>
  <c r="B14377"/>
  <c r="C14377" s="1"/>
  <c r="D14376"/>
  <c r="C14376"/>
  <c r="B14376"/>
  <c r="B14375"/>
  <c r="C14374"/>
  <c r="B14374"/>
  <c r="D14374" s="1"/>
  <c r="B14373"/>
  <c r="D14372"/>
  <c r="C14372"/>
  <c r="B14372"/>
  <c r="D14371"/>
  <c r="C14371"/>
  <c r="B14371"/>
  <c r="B14370"/>
  <c r="D14369"/>
  <c r="B14369"/>
  <c r="C14369" s="1"/>
  <c r="D14368"/>
  <c r="C14368"/>
  <c r="B14368"/>
  <c r="B14367"/>
  <c r="C14366"/>
  <c r="B14366"/>
  <c r="D14366" s="1"/>
  <c r="B14365"/>
  <c r="D14364"/>
  <c r="C14364"/>
  <c r="B14364"/>
  <c r="D14363"/>
  <c r="C14363"/>
  <c r="B14363"/>
  <c r="B14362"/>
  <c r="D14361"/>
  <c r="B14361"/>
  <c r="C14361" s="1"/>
  <c r="D14360"/>
  <c r="C14360"/>
  <c r="B14360"/>
  <c r="B14359"/>
  <c r="C14358"/>
  <c r="B14358"/>
  <c r="D14358" s="1"/>
  <c r="B14357"/>
  <c r="D14356"/>
  <c r="C14356"/>
  <c r="B14356"/>
  <c r="D14355"/>
  <c r="C14355"/>
  <c r="B14355"/>
  <c r="B14354"/>
  <c r="D14353"/>
  <c r="B14353"/>
  <c r="C14353" s="1"/>
  <c r="D14352"/>
  <c r="C14352"/>
  <c r="B14352"/>
  <c r="B14351"/>
  <c r="C14350"/>
  <c r="B14350"/>
  <c r="D14350" s="1"/>
  <c r="B14349"/>
  <c r="D14348"/>
  <c r="C14348"/>
  <c r="B14348"/>
  <c r="D14347"/>
  <c r="C14347"/>
  <c r="B14347"/>
  <c r="B14346"/>
  <c r="D14345"/>
  <c r="B14345"/>
  <c r="C14345" s="1"/>
  <c r="D14344"/>
  <c r="C14344"/>
  <c r="B14344"/>
  <c r="B14343"/>
  <c r="C14342"/>
  <c r="B14342"/>
  <c r="D14342" s="1"/>
  <c r="B14341"/>
  <c r="D14340"/>
  <c r="C14340"/>
  <c r="B14340"/>
  <c r="D14339"/>
  <c r="C14339"/>
  <c r="B14339"/>
  <c r="B14338"/>
  <c r="D14337"/>
  <c r="B14337"/>
  <c r="C14337" s="1"/>
  <c r="D14336"/>
  <c r="C14336"/>
  <c r="B14336"/>
  <c r="B14335"/>
  <c r="C14334"/>
  <c r="B14334"/>
  <c r="D14334" s="1"/>
  <c r="B14333"/>
  <c r="D14332"/>
  <c r="C14332"/>
  <c r="B14332"/>
  <c r="D14331"/>
  <c r="C14331"/>
  <c r="B14331"/>
  <c r="B14330"/>
  <c r="D14329"/>
  <c r="B14329"/>
  <c r="C14329" s="1"/>
  <c r="D14328"/>
  <c r="C14328"/>
  <c r="B14328"/>
  <c r="B14327"/>
  <c r="C14326"/>
  <c r="B14326"/>
  <c r="D14326" s="1"/>
  <c r="B14325"/>
  <c r="D14324"/>
  <c r="C14324"/>
  <c r="B14324"/>
  <c r="D14323"/>
  <c r="C14323"/>
  <c r="B14323"/>
  <c r="B14322"/>
  <c r="D14321"/>
  <c r="B14321"/>
  <c r="C14321" s="1"/>
  <c r="D14320"/>
  <c r="C14320"/>
  <c r="B14320"/>
  <c r="B14319"/>
  <c r="C14318"/>
  <c r="B14318"/>
  <c r="D14318" s="1"/>
  <c r="B14317"/>
  <c r="D14316"/>
  <c r="C14316"/>
  <c r="B14316"/>
  <c r="D14315"/>
  <c r="C14315"/>
  <c r="B14315"/>
  <c r="B14314"/>
  <c r="D14313"/>
  <c r="B14313"/>
  <c r="C14313" s="1"/>
  <c r="D14312"/>
  <c r="C14312"/>
  <c r="B14312"/>
  <c r="B14311"/>
  <c r="C14310"/>
  <c r="B14310"/>
  <c r="D14310" s="1"/>
  <c r="B14309"/>
  <c r="D14308"/>
  <c r="C14308"/>
  <c r="B14308"/>
  <c r="D14307"/>
  <c r="C14307"/>
  <c r="B14307"/>
  <c r="B14306"/>
  <c r="D14305"/>
  <c r="B14305"/>
  <c r="C14305" s="1"/>
  <c r="D14304"/>
  <c r="C14304"/>
  <c r="B14304"/>
  <c r="B14303"/>
  <c r="C14302"/>
  <c r="B14302"/>
  <c r="D14302" s="1"/>
  <c r="B14301"/>
  <c r="D14300"/>
  <c r="C14300"/>
  <c r="B14300"/>
  <c r="D14299"/>
  <c r="C14299"/>
  <c r="B14299"/>
  <c r="B14298"/>
  <c r="D14297"/>
  <c r="B14297"/>
  <c r="C14297" s="1"/>
  <c r="D14296"/>
  <c r="C14296"/>
  <c r="B14296"/>
  <c r="B14295"/>
  <c r="C14294"/>
  <c r="B14294"/>
  <c r="D14294" s="1"/>
  <c r="B14293"/>
  <c r="D14292"/>
  <c r="C14292"/>
  <c r="B14292"/>
  <c r="D14291"/>
  <c r="C14291"/>
  <c r="B14291"/>
  <c r="B14290"/>
  <c r="D14289"/>
  <c r="B14289"/>
  <c r="C14289" s="1"/>
  <c r="D14288"/>
  <c r="C14288"/>
  <c r="B14288"/>
  <c r="B14287"/>
  <c r="C14286"/>
  <c r="B14286"/>
  <c r="D14286" s="1"/>
  <c r="B14285"/>
  <c r="D14284"/>
  <c r="C14284"/>
  <c r="B14284"/>
  <c r="D14283"/>
  <c r="C14283"/>
  <c r="B14283"/>
  <c r="B14282"/>
  <c r="D14281"/>
  <c r="B14281"/>
  <c r="C14281" s="1"/>
  <c r="D14280"/>
  <c r="C14280"/>
  <c r="B14280"/>
  <c r="B14279"/>
  <c r="C14278"/>
  <c r="B14278"/>
  <c r="D14278" s="1"/>
  <c r="B14277"/>
  <c r="D14276"/>
  <c r="C14276"/>
  <c r="B14276"/>
  <c r="D14275"/>
  <c r="C14275"/>
  <c r="B14275"/>
  <c r="B14274"/>
  <c r="D14273"/>
  <c r="B14273"/>
  <c r="C14273" s="1"/>
  <c r="D14272"/>
  <c r="C14272"/>
  <c r="B14272"/>
  <c r="B14271"/>
  <c r="C14270"/>
  <c r="B14270"/>
  <c r="D14270" s="1"/>
  <c r="B14269"/>
  <c r="D14268"/>
  <c r="C14268"/>
  <c r="B14268"/>
  <c r="D14267"/>
  <c r="C14267"/>
  <c r="B14267"/>
  <c r="B14266"/>
  <c r="D14265"/>
  <c r="B14265"/>
  <c r="C14265" s="1"/>
  <c r="D14264"/>
  <c r="C14264"/>
  <c r="B14264"/>
  <c r="B14263"/>
  <c r="C14262"/>
  <c r="B14262"/>
  <c r="D14262" s="1"/>
  <c r="B14261"/>
  <c r="D14260"/>
  <c r="C14260"/>
  <c r="B14260"/>
  <c r="D14259"/>
  <c r="C14259"/>
  <c r="B14259"/>
  <c r="B14258"/>
  <c r="D14257"/>
  <c r="B14257"/>
  <c r="C14257" s="1"/>
  <c r="D14256"/>
  <c r="C14256"/>
  <c r="B14256"/>
  <c r="B14255"/>
  <c r="C14254"/>
  <c r="B14254"/>
  <c r="D14254" s="1"/>
  <c r="B14253"/>
  <c r="D14252"/>
  <c r="C14252"/>
  <c r="B14252"/>
  <c r="D14251"/>
  <c r="C14251"/>
  <c r="B14251"/>
  <c r="B14250"/>
  <c r="D14249"/>
  <c r="B14249"/>
  <c r="C14249" s="1"/>
  <c r="D14248"/>
  <c r="C14248"/>
  <c r="B14248"/>
  <c r="B14247"/>
  <c r="C14246"/>
  <c r="B14246"/>
  <c r="D14246" s="1"/>
  <c r="B14245"/>
  <c r="D14244"/>
  <c r="C14244"/>
  <c r="B14244"/>
  <c r="D14243"/>
  <c r="C14243"/>
  <c r="B14243"/>
  <c r="B14242"/>
  <c r="D14241"/>
  <c r="B14241"/>
  <c r="C14241" s="1"/>
  <c r="D14240"/>
  <c r="C14240"/>
  <c r="B14240"/>
  <c r="B14239"/>
  <c r="C14238"/>
  <c r="B14238"/>
  <c r="D14238" s="1"/>
  <c r="B14237"/>
  <c r="D14236"/>
  <c r="C14236"/>
  <c r="B14236"/>
  <c r="D14235"/>
  <c r="C14235"/>
  <c r="B14235"/>
  <c r="B14234"/>
  <c r="D14233"/>
  <c r="B14233"/>
  <c r="C14233" s="1"/>
  <c r="D14232"/>
  <c r="C14232"/>
  <c r="B14232"/>
  <c r="B14231"/>
  <c r="C14230"/>
  <c r="B14230"/>
  <c r="D14230" s="1"/>
  <c r="B14229"/>
  <c r="D14228"/>
  <c r="C14228"/>
  <c r="B14228"/>
  <c r="D14227"/>
  <c r="C14227"/>
  <c r="B14227"/>
  <c r="B14226"/>
  <c r="D14225"/>
  <c r="B14225"/>
  <c r="C14225" s="1"/>
  <c r="D14224"/>
  <c r="C14224"/>
  <c r="B14224"/>
  <c r="B14223"/>
  <c r="C14222"/>
  <c r="B14222"/>
  <c r="D14222" s="1"/>
  <c r="B14221"/>
  <c r="D14220"/>
  <c r="C14220"/>
  <c r="B14220"/>
  <c r="D14219"/>
  <c r="C14219"/>
  <c r="B14219"/>
  <c r="B14218"/>
  <c r="D14217"/>
  <c r="B14217"/>
  <c r="C14217" s="1"/>
  <c r="D14216"/>
  <c r="C14216"/>
  <c r="B14216"/>
  <c r="B14215"/>
  <c r="C14214"/>
  <c r="B14214"/>
  <c r="D14214" s="1"/>
  <c r="B14213"/>
  <c r="D14212"/>
  <c r="C14212"/>
  <c r="B14212"/>
  <c r="D14211"/>
  <c r="C14211"/>
  <c r="B14211"/>
  <c r="B14210"/>
  <c r="D14209"/>
  <c r="B14209"/>
  <c r="C14209" s="1"/>
  <c r="D14208"/>
  <c r="C14208"/>
  <c r="B14208"/>
  <c r="B14207"/>
  <c r="C14206"/>
  <c r="B14206"/>
  <c r="D14206" s="1"/>
  <c r="B14205"/>
  <c r="D14204"/>
  <c r="C14204"/>
  <c r="B14204"/>
  <c r="D14203"/>
  <c r="C14203"/>
  <c r="B14203"/>
  <c r="B14202"/>
  <c r="D14201"/>
  <c r="B14201"/>
  <c r="C14201" s="1"/>
  <c r="D14200"/>
  <c r="C14200"/>
  <c r="B14200"/>
  <c r="B14199"/>
  <c r="C14198"/>
  <c r="B14198"/>
  <c r="D14198" s="1"/>
  <c r="B14197"/>
  <c r="D14196"/>
  <c r="C14196"/>
  <c r="B14196"/>
  <c r="D14195"/>
  <c r="C14195"/>
  <c r="B14195"/>
  <c r="B14194"/>
  <c r="D14193"/>
  <c r="B14193"/>
  <c r="C14193" s="1"/>
  <c r="D14192"/>
  <c r="C14192"/>
  <c r="B14192"/>
  <c r="B14191"/>
  <c r="C14190"/>
  <c r="B14190"/>
  <c r="D14190" s="1"/>
  <c r="B14189"/>
  <c r="D14188"/>
  <c r="C14188"/>
  <c r="B14188"/>
  <c r="D14187"/>
  <c r="C14187"/>
  <c r="B14187"/>
  <c r="B14186"/>
  <c r="D14185"/>
  <c r="C14185"/>
  <c r="B14185"/>
  <c r="D14184"/>
  <c r="C14184"/>
  <c r="B14184"/>
  <c r="C14183"/>
  <c r="B14183"/>
  <c r="D14183" s="1"/>
  <c r="B14182"/>
  <c r="D14181"/>
  <c r="C14181"/>
  <c r="B14181"/>
  <c r="D14180"/>
  <c r="C14180"/>
  <c r="B14180"/>
  <c r="C14179"/>
  <c r="B14179"/>
  <c r="D14179" s="1"/>
  <c r="B14178"/>
  <c r="D14177"/>
  <c r="C14177"/>
  <c r="B14177"/>
  <c r="D14176"/>
  <c r="C14176"/>
  <c r="B14176"/>
  <c r="C14175"/>
  <c r="B14175"/>
  <c r="D14175" s="1"/>
  <c r="B14174"/>
  <c r="D14173"/>
  <c r="C14173"/>
  <c r="B14173"/>
  <c r="D14172"/>
  <c r="C14172"/>
  <c r="B14172"/>
  <c r="C14171"/>
  <c r="B14171"/>
  <c r="D14171" s="1"/>
  <c r="B14170"/>
  <c r="D14169"/>
  <c r="C14169"/>
  <c r="B14169"/>
  <c r="D14168"/>
  <c r="C14168"/>
  <c r="B14168"/>
  <c r="C14167"/>
  <c r="B14167"/>
  <c r="D14167" s="1"/>
  <c r="B14166"/>
  <c r="D14165"/>
  <c r="C14165"/>
  <c r="B14165"/>
  <c r="D14164"/>
  <c r="C14164"/>
  <c r="B14164"/>
  <c r="C14163"/>
  <c r="B14163"/>
  <c r="D14163" s="1"/>
  <c r="B14162"/>
  <c r="D14161"/>
  <c r="C14161"/>
  <c r="B14161"/>
  <c r="D14160"/>
  <c r="C14160"/>
  <c r="B14160"/>
  <c r="C14159"/>
  <c r="B14159"/>
  <c r="D14159" s="1"/>
  <c r="B14158"/>
  <c r="D14157"/>
  <c r="C14157"/>
  <c r="B14157"/>
  <c r="D14156"/>
  <c r="C14156"/>
  <c r="B14156"/>
  <c r="C14155"/>
  <c r="B14155"/>
  <c r="D14155" s="1"/>
  <c r="B14154"/>
  <c r="D14153"/>
  <c r="C14153"/>
  <c r="B14153"/>
  <c r="D14152"/>
  <c r="C14152"/>
  <c r="B14152"/>
  <c r="C14151"/>
  <c r="B14151"/>
  <c r="D14151" s="1"/>
  <c r="B14150"/>
  <c r="D14149"/>
  <c r="C14149"/>
  <c r="B14149"/>
  <c r="D14148"/>
  <c r="C14148"/>
  <c r="B14148"/>
  <c r="C14147"/>
  <c r="B14147"/>
  <c r="D14147" s="1"/>
  <c r="B14146"/>
  <c r="D14145"/>
  <c r="C14145"/>
  <c r="B14145"/>
  <c r="D14144"/>
  <c r="C14144"/>
  <c r="B14144"/>
  <c r="C14143"/>
  <c r="B14143"/>
  <c r="D14143" s="1"/>
  <c r="B14142"/>
  <c r="D14141"/>
  <c r="C14141"/>
  <c r="B14141"/>
  <c r="D14140"/>
  <c r="C14140"/>
  <c r="B14140"/>
  <c r="C14139"/>
  <c r="B14139"/>
  <c r="D14139" s="1"/>
  <c r="B14138"/>
  <c r="D14137"/>
  <c r="C14137"/>
  <c r="B14137"/>
  <c r="D14136"/>
  <c r="C14136"/>
  <c r="B14136"/>
  <c r="C14135"/>
  <c r="B14135"/>
  <c r="D14135" s="1"/>
  <c r="B14134"/>
  <c r="D14133"/>
  <c r="C14133"/>
  <c r="B14133"/>
  <c r="D14132"/>
  <c r="C14132"/>
  <c r="B14132"/>
  <c r="C14131"/>
  <c r="B14131"/>
  <c r="D14131" s="1"/>
  <c r="B14130"/>
  <c r="D14129"/>
  <c r="C14129"/>
  <c r="B14129"/>
  <c r="D14128"/>
  <c r="C14128"/>
  <c r="B14128"/>
  <c r="C14127"/>
  <c r="B14127"/>
  <c r="D14127" s="1"/>
  <c r="B14126"/>
  <c r="D14125"/>
  <c r="C14125"/>
  <c r="B14125"/>
  <c r="D14124"/>
  <c r="C14124"/>
  <c r="B14124"/>
  <c r="C14123"/>
  <c r="B14123"/>
  <c r="D14123" s="1"/>
  <c r="B14122"/>
  <c r="D14121"/>
  <c r="C14121"/>
  <c r="B14121"/>
  <c r="D14120"/>
  <c r="C14120"/>
  <c r="B14120"/>
  <c r="C14119"/>
  <c r="B14119"/>
  <c r="D14119" s="1"/>
  <c r="B14118"/>
  <c r="D14117"/>
  <c r="C14117"/>
  <c r="B14117"/>
  <c r="D14116"/>
  <c r="C14116"/>
  <c r="B14116"/>
  <c r="C14115"/>
  <c r="B14115"/>
  <c r="D14115" s="1"/>
  <c r="B14114"/>
  <c r="D14113"/>
  <c r="C14113"/>
  <c r="B14113"/>
  <c r="D14112"/>
  <c r="C14112"/>
  <c r="B14112"/>
  <c r="C14111"/>
  <c r="B14111"/>
  <c r="D14111" s="1"/>
  <c r="B14110"/>
  <c r="D14109"/>
  <c r="C14109"/>
  <c r="B14109"/>
  <c r="D14108"/>
  <c r="C14108"/>
  <c r="B14108"/>
  <c r="C14107"/>
  <c r="B14107"/>
  <c r="D14107" s="1"/>
  <c r="B14106"/>
  <c r="D14105"/>
  <c r="C14105"/>
  <c r="B14105"/>
  <c r="D14104"/>
  <c r="C14104"/>
  <c r="B14104"/>
  <c r="C14103"/>
  <c r="B14103"/>
  <c r="D14103" s="1"/>
  <c r="B14102"/>
  <c r="D14101"/>
  <c r="C14101"/>
  <c r="B14101"/>
  <c r="D14100"/>
  <c r="C14100"/>
  <c r="B14100"/>
  <c r="C14099"/>
  <c r="B14099"/>
  <c r="D14099" s="1"/>
  <c r="B14098"/>
  <c r="D14097"/>
  <c r="C14097"/>
  <c r="B14097"/>
  <c r="D14096"/>
  <c r="C14096"/>
  <c r="B14096"/>
  <c r="C14095"/>
  <c r="B14095"/>
  <c r="D14095" s="1"/>
  <c r="B14094"/>
  <c r="D14093"/>
  <c r="C14093"/>
  <c r="B14093"/>
  <c r="D14092"/>
  <c r="C14092"/>
  <c r="B14092"/>
  <c r="C14091"/>
  <c r="B14091"/>
  <c r="D14091" s="1"/>
  <c r="B14090"/>
  <c r="D14089"/>
  <c r="C14089"/>
  <c r="B14089"/>
  <c r="D14088"/>
  <c r="C14088"/>
  <c r="B14088"/>
  <c r="C14087"/>
  <c r="B14087"/>
  <c r="D14087" s="1"/>
  <c r="B14086"/>
  <c r="D14085"/>
  <c r="C14085"/>
  <c r="B14085"/>
  <c r="D14084"/>
  <c r="C14084"/>
  <c r="B14084"/>
  <c r="C14083"/>
  <c r="B14083"/>
  <c r="D14083" s="1"/>
  <c r="B14082"/>
  <c r="D14081"/>
  <c r="C14081"/>
  <c r="B14081"/>
  <c r="D14080"/>
  <c r="C14080"/>
  <c r="B14080"/>
  <c r="C14079"/>
  <c r="B14079"/>
  <c r="D14079" s="1"/>
  <c r="B14078"/>
  <c r="D14077"/>
  <c r="C14077"/>
  <c r="B14077"/>
  <c r="D14076"/>
  <c r="C14076"/>
  <c r="B14076"/>
  <c r="C14075"/>
  <c r="B14075"/>
  <c r="D14075" s="1"/>
  <c r="B14074"/>
  <c r="D14073"/>
  <c r="C14073"/>
  <c r="B14073"/>
  <c r="D14072"/>
  <c r="C14072"/>
  <c r="B14072"/>
  <c r="C14071"/>
  <c r="B14071"/>
  <c r="D14071" s="1"/>
  <c r="B14070"/>
  <c r="D14069"/>
  <c r="C14069"/>
  <c r="B14069"/>
  <c r="D14068"/>
  <c r="C14068"/>
  <c r="B14068"/>
  <c r="C14067"/>
  <c r="B14067"/>
  <c r="D14067" s="1"/>
  <c r="B14066"/>
  <c r="D14065"/>
  <c r="C14065"/>
  <c r="B14065"/>
  <c r="D14064"/>
  <c r="C14064"/>
  <c r="B14064"/>
  <c r="C14063"/>
  <c r="B14063"/>
  <c r="D14063" s="1"/>
  <c r="B14062"/>
  <c r="D14061"/>
  <c r="C14061"/>
  <c r="B14061"/>
  <c r="D14060"/>
  <c r="C14060"/>
  <c r="B14060"/>
  <c r="C14059"/>
  <c r="B14059"/>
  <c r="D14059" s="1"/>
  <c r="B14058"/>
  <c r="D14057"/>
  <c r="C14057"/>
  <c r="B14057"/>
  <c r="D14056"/>
  <c r="C14056"/>
  <c r="B14056"/>
  <c r="C14055"/>
  <c r="B14055"/>
  <c r="D14055" s="1"/>
  <c r="B14054"/>
  <c r="D14053"/>
  <c r="C14053"/>
  <c r="B14053"/>
  <c r="D14052"/>
  <c r="C14052"/>
  <c r="B14052"/>
  <c r="C14051"/>
  <c r="B14051"/>
  <c r="D14051" s="1"/>
  <c r="B14050"/>
  <c r="D14049"/>
  <c r="C14049"/>
  <c r="B14049"/>
  <c r="D14048"/>
  <c r="C14048"/>
  <c r="B14048"/>
  <c r="C14047"/>
  <c r="B14047"/>
  <c r="D14047" s="1"/>
  <c r="B14046"/>
  <c r="D14045"/>
  <c r="C14045"/>
  <c r="B14045"/>
  <c r="D14044"/>
  <c r="C14044"/>
  <c r="B14044"/>
  <c r="C14043"/>
  <c r="B14043"/>
  <c r="D14043" s="1"/>
  <c r="B14042"/>
  <c r="D14041"/>
  <c r="C14041"/>
  <c r="B14041"/>
  <c r="D14040"/>
  <c r="C14040"/>
  <c r="B14040"/>
  <c r="C14039"/>
  <c r="B14039"/>
  <c r="D14039" s="1"/>
  <c r="B14038"/>
  <c r="D14037"/>
  <c r="C14037"/>
  <c r="B14037"/>
  <c r="D14036"/>
  <c r="C14036"/>
  <c r="B14036"/>
  <c r="C14035"/>
  <c r="B14035"/>
  <c r="D14035" s="1"/>
  <c r="B14034"/>
  <c r="D14033"/>
  <c r="C14033"/>
  <c r="B14033"/>
  <c r="D14032"/>
  <c r="C14032"/>
  <c r="B14032"/>
  <c r="C14031"/>
  <c r="B14031"/>
  <c r="D14031" s="1"/>
  <c r="B14030"/>
  <c r="D14029"/>
  <c r="C14029"/>
  <c r="B14029"/>
  <c r="D14028"/>
  <c r="C14028"/>
  <c r="B14028"/>
  <c r="C14027"/>
  <c r="B14027"/>
  <c r="D14027" s="1"/>
  <c r="B14026"/>
  <c r="D14025"/>
  <c r="C14025"/>
  <c r="B14025"/>
  <c r="D14024"/>
  <c r="C14024"/>
  <c r="B14024"/>
  <c r="C14023"/>
  <c r="B14023"/>
  <c r="D14023" s="1"/>
  <c r="B14022"/>
  <c r="D14021"/>
  <c r="C14021"/>
  <c r="B14021"/>
  <c r="D14020"/>
  <c r="C14020"/>
  <c r="B14020"/>
  <c r="C14019"/>
  <c r="B14019"/>
  <c r="D14019" s="1"/>
  <c r="B14018"/>
  <c r="D14017"/>
  <c r="C14017"/>
  <c r="B14017"/>
  <c r="D14016"/>
  <c r="C14016"/>
  <c r="B14016"/>
  <c r="C14015"/>
  <c r="B14015"/>
  <c r="D14015" s="1"/>
  <c r="B14014"/>
  <c r="D14013"/>
  <c r="C14013"/>
  <c r="B14013"/>
  <c r="D14012"/>
  <c r="C14012"/>
  <c r="B14012"/>
  <c r="C14011"/>
  <c r="B14011"/>
  <c r="D14011" s="1"/>
  <c r="B14010"/>
  <c r="D14009"/>
  <c r="C14009"/>
  <c r="B14009"/>
  <c r="D14008"/>
  <c r="C14008"/>
  <c r="B14008"/>
  <c r="C14007"/>
  <c r="B14007"/>
  <c r="D14007" s="1"/>
  <c r="B14006"/>
  <c r="D14005"/>
  <c r="C14005"/>
  <c r="B14005"/>
  <c r="D14004"/>
  <c r="C14004"/>
  <c r="B14004"/>
  <c r="C14003"/>
  <c r="B14003"/>
  <c r="D14003" s="1"/>
  <c r="B14002"/>
  <c r="D14001"/>
  <c r="C14001"/>
  <c r="B14001"/>
  <c r="D14000"/>
  <c r="C14000"/>
  <c r="B14000"/>
  <c r="C13999"/>
  <c r="B13999"/>
  <c r="D13999" s="1"/>
  <c r="B13998"/>
  <c r="D13997"/>
  <c r="C13997"/>
  <c r="B13997"/>
  <c r="D13996"/>
  <c r="C13996"/>
  <c r="B13996"/>
  <c r="C13995"/>
  <c r="B13995"/>
  <c r="D13995" s="1"/>
  <c r="B13994"/>
  <c r="D13993"/>
  <c r="C13993"/>
  <c r="B13993"/>
  <c r="D13992"/>
  <c r="C13992"/>
  <c r="B13992"/>
  <c r="C13991"/>
  <c r="B13991"/>
  <c r="D13991" s="1"/>
  <c r="B13990"/>
  <c r="D13989"/>
  <c r="C13989"/>
  <c r="B13989"/>
  <c r="D13988"/>
  <c r="C13988"/>
  <c r="B13988"/>
  <c r="C13987"/>
  <c r="B13987"/>
  <c r="D13987" s="1"/>
  <c r="B13986"/>
  <c r="D13985"/>
  <c r="C13985"/>
  <c r="B13985"/>
  <c r="D13984"/>
  <c r="C13984"/>
  <c r="B13984"/>
  <c r="C13983"/>
  <c r="B13983"/>
  <c r="D13983" s="1"/>
  <c r="B13982"/>
  <c r="D13981"/>
  <c r="C13981"/>
  <c r="B13981"/>
  <c r="D13980"/>
  <c r="C13980"/>
  <c r="B13980"/>
  <c r="C13979"/>
  <c r="B13979"/>
  <c r="D13979" s="1"/>
  <c r="B13978"/>
  <c r="D13977"/>
  <c r="C13977"/>
  <c r="B13977"/>
  <c r="D13976"/>
  <c r="C13976"/>
  <c r="B13976"/>
  <c r="C13975"/>
  <c r="B13975"/>
  <c r="D13975" s="1"/>
  <c r="B13974"/>
  <c r="D13973"/>
  <c r="C13973"/>
  <c r="B13973"/>
  <c r="D13972"/>
  <c r="C13972"/>
  <c r="B13972"/>
  <c r="C13971"/>
  <c r="B13971"/>
  <c r="D13971" s="1"/>
  <c r="B13970"/>
  <c r="D13969"/>
  <c r="C13969"/>
  <c r="B13969"/>
  <c r="D13968"/>
  <c r="C13968"/>
  <c r="B13968"/>
  <c r="C13967"/>
  <c r="B13967"/>
  <c r="D13967" s="1"/>
  <c r="B13966"/>
  <c r="D13965"/>
  <c r="C13965"/>
  <c r="B13965"/>
  <c r="D13964"/>
  <c r="C13964"/>
  <c r="B13964"/>
  <c r="C13963"/>
  <c r="B13963"/>
  <c r="D13963" s="1"/>
  <c r="B13962"/>
  <c r="D13961"/>
  <c r="C13961"/>
  <c r="B13961"/>
  <c r="D13960"/>
  <c r="C13960"/>
  <c r="B13960"/>
  <c r="C13959"/>
  <c r="B13959"/>
  <c r="D13959" s="1"/>
  <c r="B13958"/>
  <c r="D13957"/>
  <c r="C13957"/>
  <c r="B13957"/>
  <c r="D13956"/>
  <c r="C13956"/>
  <c r="B13956"/>
  <c r="C13955"/>
  <c r="B13955"/>
  <c r="D13955" s="1"/>
  <c r="B13954"/>
  <c r="D13953"/>
  <c r="C13953"/>
  <c r="B13953"/>
  <c r="D13952"/>
  <c r="C13952"/>
  <c r="B13952"/>
  <c r="C13951"/>
  <c r="B13951"/>
  <c r="D13951" s="1"/>
  <c r="B13950"/>
  <c r="D13949"/>
  <c r="C13949"/>
  <c r="B13949"/>
  <c r="D13948"/>
  <c r="C13948"/>
  <c r="B13948"/>
  <c r="C13947"/>
  <c r="B13947"/>
  <c r="D13947" s="1"/>
  <c r="B13946"/>
  <c r="D13945"/>
  <c r="C13945"/>
  <c r="B13945"/>
  <c r="D13944"/>
  <c r="C13944"/>
  <c r="B13944"/>
  <c r="C13943"/>
  <c r="B13943"/>
  <c r="D13943" s="1"/>
  <c r="B13942"/>
  <c r="D13941"/>
  <c r="C13941"/>
  <c r="B13941"/>
  <c r="D13940"/>
  <c r="C13940"/>
  <c r="B13940"/>
  <c r="C13939"/>
  <c r="B13939"/>
  <c r="D13939" s="1"/>
  <c r="B13938"/>
  <c r="D13937"/>
  <c r="C13937"/>
  <c r="B13937"/>
  <c r="D13936"/>
  <c r="C13936"/>
  <c r="B13936"/>
  <c r="C13935"/>
  <c r="B13935"/>
  <c r="D13935" s="1"/>
  <c r="B13934"/>
  <c r="D13933"/>
  <c r="C13933"/>
  <c r="B13933"/>
  <c r="D13932"/>
  <c r="C13932"/>
  <c r="B13932"/>
  <c r="B13931"/>
  <c r="D13931" s="1"/>
  <c r="B13930"/>
  <c r="D13929"/>
  <c r="C13929"/>
  <c r="B13929"/>
  <c r="D13928"/>
  <c r="C13928"/>
  <c r="B13928"/>
  <c r="C13927"/>
  <c r="B13927"/>
  <c r="D13927" s="1"/>
  <c r="B13926"/>
  <c r="D13925"/>
  <c r="C13925"/>
  <c r="B13925"/>
  <c r="D13924"/>
  <c r="C13924"/>
  <c r="B13924"/>
  <c r="B13923"/>
  <c r="D13923" s="1"/>
  <c r="B13922"/>
  <c r="D13921"/>
  <c r="C13921"/>
  <c r="B13921"/>
  <c r="D13920"/>
  <c r="C13920"/>
  <c r="B13920"/>
  <c r="C13919"/>
  <c r="B13919"/>
  <c r="D13919" s="1"/>
  <c r="B13918"/>
  <c r="D13917"/>
  <c r="C13917"/>
  <c r="B13917"/>
  <c r="D13916"/>
  <c r="C13916"/>
  <c r="B13916"/>
  <c r="B13915"/>
  <c r="D13915" s="1"/>
  <c r="B13914"/>
  <c r="D13913"/>
  <c r="C13913"/>
  <c r="B13913"/>
  <c r="D13912"/>
  <c r="C13912"/>
  <c r="B13912"/>
  <c r="C13911"/>
  <c r="B13911"/>
  <c r="D13911" s="1"/>
  <c r="B13910"/>
  <c r="D13909"/>
  <c r="C13909"/>
  <c r="B13909"/>
  <c r="D13908"/>
  <c r="C13908"/>
  <c r="B13908"/>
  <c r="B13907"/>
  <c r="D13907" s="1"/>
  <c r="B13906"/>
  <c r="D13905"/>
  <c r="C13905"/>
  <c r="B13905"/>
  <c r="D13904"/>
  <c r="C13904"/>
  <c r="B13904"/>
  <c r="C13903"/>
  <c r="B13903"/>
  <c r="D13903" s="1"/>
  <c r="B13902"/>
  <c r="D13901"/>
  <c r="C13901"/>
  <c r="B13901"/>
  <c r="D13900"/>
  <c r="C13900"/>
  <c r="B13900"/>
  <c r="B13899"/>
  <c r="D13899" s="1"/>
  <c r="B13898"/>
  <c r="D13897"/>
  <c r="C13897"/>
  <c r="B13897"/>
  <c r="D13896"/>
  <c r="C13896"/>
  <c r="B13896"/>
  <c r="C13895"/>
  <c r="B13895"/>
  <c r="D13895" s="1"/>
  <c r="B13894"/>
  <c r="D13893"/>
  <c r="C13893"/>
  <c r="B13893"/>
  <c r="D13892"/>
  <c r="C13892"/>
  <c r="B13892"/>
  <c r="B13891"/>
  <c r="D13891" s="1"/>
  <c r="B13890"/>
  <c r="D13889"/>
  <c r="C13889"/>
  <c r="B13889"/>
  <c r="D13888"/>
  <c r="C13888"/>
  <c r="B13888"/>
  <c r="C13887"/>
  <c r="B13887"/>
  <c r="D13887" s="1"/>
  <c r="B13886"/>
  <c r="D13885"/>
  <c r="C13885"/>
  <c r="B13885"/>
  <c r="D13884"/>
  <c r="C13884"/>
  <c r="B13884"/>
  <c r="B13883"/>
  <c r="D13883" s="1"/>
  <c r="B13882"/>
  <c r="D13881"/>
  <c r="C13881"/>
  <c r="B13881"/>
  <c r="D13880"/>
  <c r="C13880"/>
  <c r="B13880"/>
  <c r="C13879"/>
  <c r="B13879"/>
  <c r="D13879" s="1"/>
  <c r="B13878"/>
  <c r="D13877"/>
  <c r="C13877"/>
  <c r="B13877"/>
  <c r="D13876"/>
  <c r="C13876"/>
  <c r="B13876"/>
  <c r="B13875"/>
  <c r="D13875" s="1"/>
  <c r="B13874"/>
  <c r="D13873"/>
  <c r="C13873"/>
  <c r="B13873"/>
  <c r="D13872"/>
  <c r="C13872"/>
  <c r="B13872"/>
  <c r="C13871"/>
  <c r="B13871"/>
  <c r="D13871" s="1"/>
  <c r="B13870"/>
  <c r="D13869"/>
  <c r="C13869"/>
  <c r="B13869"/>
  <c r="D13868"/>
  <c r="C13868"/>
  <c r="B13868"/>
  <c r="B13867"/>
  <c r="D13867" s="1"/>
  <c r="B13866"/>
  <c r="D13865"/>
  <c r="C13865"/>
  <c r="B13865"/>
  <c r="D13864"/>
  <c r="C13864"/>
  <c r="B13864"/>
  <c r="C13863"/>
  <c r="B13863"/>
  <c r="D13863" s="1"/>
  <c r="B13862"/>
  <c r="D13861"/>
  <c r="C13861"/>
  <c r="B13861"/>
  <c r="D13860"/>
  <c r="C13860"/>
  <c r="B13860"/>
  <c r="B13859"/>
  <c r="D13859" s="1"/>
  <c r="B13858"/>
  <c r="D13857"/>
  <c r="C13857"/>
  <c r="B13857"/>
  <c r="D13856"/>
  <c r="C13856"/>
  <c r="B13856"/>
  <c r="C13855"/>
  <c r="B13855"/>
  <c r="D13855" s="1"/>
  <c r="B13854"/>
  <c r="D13853"/>
  <c r="C13853"/>
  <c r="B13853"/>
  <c r="D13852"/>
  <c r="C13852"/>
  <c r="B13852"/>
  <c r="B13851"/>
  <c r="D13851" s="1"/>
  <c r="B13850"/>
  <c r="D13849"/>
  <c r="C13849"/>
  <c r="B13849"/>
  <c r="D13848"/>
  <c r="C13848"/>
  <c r="B13848"/>
  <c r="C13847"/>
  <c r="B13847"/>
  <c r="D13847" s="1"/>
  <c r="B13846"/>
  <c r="D13845"/>
  <c r="C13845"/>
  <c r="B13845"/>
  <c r="D13844"/>
  <c r="C13844"/>
  <c r="B13844"/>
  <c r="B13843"/>
  <c r="D13843" s="1"/>
  <c r="B13842"/>
  <c r="D13841"/>
  <c r="C13841"/>
  <c r="B13841"/>
  <c r="D13840"/>
  <c r="C13840"/>
  <c r="B13840"/>
  <c r="C13839"/>
  <c r="B13839"/>
  <c r="D13839" s="1"/>
  <c r="B13838"/>
  <c r="D13837"/>
  <c r="C13837"/>
  <c r="B13837"/>
  <c r="D13836"/>
  <c r="C13836"/>
  <c r="B13836"/>
  <c r="B13835"/>
  <c r="D13835" s="1"/>
  <c r="B13834"/>
  <c r="D13833"/>
  <c r="C13833"/>
  <c r="B13833"/>
  <c r="D13832"/>
  <c r="C13832"/>
  <c r="B13832"/>
  <c r="C13831"/>
  <c r="B13831"/>
  <c r="D13831" s="1"/>
  <c r="B13830"/>
  <c r="D13829"/>
  <c r="C13829"/>
  <c r="B13829"/>
  <c r="D13828"/>
  <c r="C13828"/>
  <c r="B13828"/>
  <c r="B13827"/>
  <c r="D13827" s="1"/>
  <c r="B13826"/>
  <c r="D13825"/>
  <c r="C13825"/>
  <c r="B13825"/>
  <c r="D13824"/>
  <c r="C13824"/>
  <c r="B13824"/>
  <c r="C13823"/>
  <c r="B13823"/>
  <c r="D13823" s="1"/>
  <c r="B13822"/>
  <c r="D13821"/>
  <c r="C13821"/>
  <c r="B13821"/>
  <c r="D13820"/>
  <c r="C13820"/>
  <c r="B13820"/>
  <c r="B13819"/>
  <c r="D13819" s="1"/>
  <c r="B13818"/>
  <c r="D13817"/>
  <c r="C13817"/>
  <c r="B13817"/>
  <c r="D13816"/>
  <c r="C13816"/>
  <c r="B13816"/>
  <c r="C13815"/>
  <c r="B13815"/>
  <c r="D13815" s="1"/>
  <c r="B13814"/>
  <c r="D13813"/>
  <c r="C13813"/>
  <c r="B13813"/>
  <c r="D13812"/>
  <c r="C13812"/>
  <c r="B13812"/>
  <c r="B13811"/>
  <c r="D13811" s="1"/>
  <c r="B13810"/>
  <c r="D13809"/>
  <c r="C13809"/>
  <c r="B13809"/>
  <c r="D13808"/>
  <c r="C13808"/>
  <c r="B13808"/>
  <c r="C13807"/>
  <c r="B13807"/>
  <c r="D13807" s="1"/>
  <c r="B13806"/>
  <c r="D13805"/>
  <c r="C13805"/>
  <c r="B13805"/>
  <c r="D13804"/>
  <c r="C13804"/>
  <c r="B13804"/>
  <c r="B13803"/>
  <c r="D13803" s="1"/>
  <c r="B13802"/>
  <c r="D13801"/>
  <c r="C13801"/>
  <c r="B13801"/>
  <c r="D13800"/>
  <c r="C13800"/>
  <c r="B13800"/>
  <c r="C13799"/>
  <c r="B13799"/>
  <c r="D13799" s="1"/>
  <c r="B13798"/>
  <c r="D13797"/>
  <c r="C13797"/>
  <c r="B13797"/>
  <c r="D13796"/>
  <c r="C13796"/>
  <c r="B13796"/>
  <c r="B13795"/>
  <c r="D13795" s="1"/>
  <c r="B13794"/>
  <c r="D13793"/>
  <c r="C13793"/>
  <c r="B13793"/>
  <c r="D13792"/>
  <c r="C13792"/>
  <c r="B13792"/>
  <c r="C13791"/>
  <c r="B13791"/>
  <c r="D13791" s="1"/>
  <c r="B13790"/>
  <c r="D13789"/>
  <c r="C13789"/>
  <c r="B13789"/>
  <c r="D13788"/>
  <c r="C13788"/>
  <c r="B13788"/>
  <c r="B13787"/>
  <c r="D13787" s="1"/>
  <c r="B13786"/>
  <c r="D13785"/>
  <c r="C13785"/>
  <c r="B13785"/>
  <c r="D13784"/>
  <c r="C13784"/>
  <c r="B13784"/>
  <c r="C13783"/>
  <c r="B13783"/>
  <c r="D13783" s="1"/>
  <c r="B13782"/>
  <c r="D13781"/>
  <c r="C13781"/>
  <c r="B13781"/>
  <c r="D13780"/>
  <c r="C13780"/>
  <c r="B13780"/>
  <c r="B13779"/>
  <c r="D13779" s="1"/>
  <c r="B13778"/>
  <c r="D13777"/>
  <c r="C13777"/>
  <c r="B13777"/>
  <c r="D13776"/>
  <c r="C13776"/>
  <c r="B13776"/>
  <c r="C13775"/>
  <c r="B13775"/>
  <c r="D13775" s="1"/>
  <c r="B13774"/>
  <c r="D13773"/>
  <c r="C13773"/>
  <c r="B13773"/>
  <c r="D13772"/>
  <c r="C13772"/>
  <c r="B13772"/>
  <c r="B13771"/>
  <c r="D13771" s="1"/>
  <c r="B13770"/>
  <c r="D13769"/>
  <c r="C13769"/>
  <c r="B13769"/>
  <c r="D13768"/>
  <c r="C13768"/>
  <c r="B13768"/>
  <c r="C13767"/>
  <c r="B13767"/>
  <c r="D13767" s="1"/>
  <c r="B13766"/>
  <c r="D13765"/>
  <c r="C13765"/>
  <c r="B13765"/>
  <c r="D13764"/>
  <c r="C13764"/>
  <c r="B13764"/>
  <c r="B13763"/>
  <c r="D13763" s="1"/>
  <c r="B13762"/>
  <c r="D13761"/>
  <c r="C13761"/>
  <c r="B13761"/>
  <c r="D13760"/>
  <c r="C13760"/>
  <c r="B13760"/>
  <c r="C13759"/>
  <c r="B13759"/>
  <c r="D13759" s="1"/>
  <c r="B13758"/>
  <c r="D13757"/>
  <c r="C13757"/>
  <c r="B13757"/>
  <c r="D13756"/>
  <c r="C13756"/>
  <c r="B13756"/>
  <c r="B13755"/>
  <c r="D13755" s="1"/>
  <c r="B13754"/>
  <c r="D13753"/>
  <c r="C13753"/>
  <c r="B13753"/>
  <c r="D13752"/>
  <c r="C13752"/>
  <c r="B13752"/>
  <c r="C13751"/>
  <c r="B13751"/>
  <c r="D13751" s="1"/>
  <c r="B13750"/>
  <c r="D13749"/>
  <c r="C13749"/>
  <c r="B13749"/>
  <c r="D13748"/>
  <c r="C13748"/>
  <c r="B13748"/>
  <c r="B13747"/>
  <c r="D13747" s="1"/>
  <c r="B13746"/>
  <c r="D13745"/>
  <c r="C13745"/>
  <c r="B13745"/>
  <c r="D13744"/>
  <c r="C13744"/>
  <c r="B13744"/>
  <c r="C13743"/>
  <c r="B13743"/>
  <c r="D13743" s="1"/>
  <c r="B13742"/>
  <c r="D13741"/>
  <c r="C13741"/>
  <c r="B13741"/>
  <c r="D13740"/>
  <c r="C13740"/>
  <c r="B13740"/>
  <c r="B13739"/>
  <c r="D13739" s="1"/>
  <c r="B13738"/>
  <c r="D13737"/>
  <c r="C13737"/>
  <c r="B13737"/>
  <c r="D13736"/>
  <c r="C13736"/>
  <c r="B13736"/>
  <c r="C13735"/>
  <c r="B13735"/>
  <c r="D13735" s="1"/>
  <c r="B13734"/>
  <c r="D13733"/>
  <c r="C13733"/>
  <c r="B13733"/>
  <c r="D13732"/>
  <c r="C13732"/>
  <c r="B13732"/>
  <c r="B13731"/>
  <c r="D13731" s="1"/>
  <c r="B13730"/>
  <c r="D13729"/>
  <c r="C13729"/>
  <c r="B13729"/>
  <c r="D13728"/>
  <c r="C13728"/>
  <c r="B13728"/>
  <c r="C13727"/>
  <c r="B13727"/>
  <c r="D13727" s="1"/>
  <c r="B13726"/>
  <c r="D13725"/>
  <c r="C13725"/>
  <c r="B13725"/>
  <c r="D13724"/>
  <c r="C13724"/>
  <c r="B13724"/>
  <c r="B13723"/>
  <c r="D13723" s="1"/>
  <c r="B13722"/>
  <c r="D13721"/>
  <c r="C13721"/>
  <c r="B13721"/>
  <c r="D13720"/>
  <c r="C13720"/>
  <c r="B13720"/>
  <c r="C13719"/>
  <c r="B13719"/>
  <c r="D13719" s="1"/>
  <c r="B13718"/>
  <c r="D13717"/>
  <c r="C13717"/>
  <c r="B13717"/>
  <c r="D13716"/>
  <c r="C13716"/>
  <c r="B13716"/>
  <c r="B13715"/>
  <c r="D13715" s="1"/>
  <c r="B13714"/>
  <c r="D13713"/>
  <c r="C13713"/>
  <c r="B13713"/>
  <c r="D13712"/>
  <c r="C13712"/>
  <c r="B13712"/>
  <c r="C13711"/>
  <c r="B13711"/>
  <c r="D13711" s="1"/>
  <c r="B13710"/>
  <c r="D13709"/>
  <c r="C13709"/>
  <c r="B13709"/>
  <c r="D13708"/>
  <c r="C13708"/>
  <c r="B13708"/>
  <c r="B13707"/>
  <c r="D13707" s="1"/>
  <c r="B13706"/>
  <c r="D13705"/>
  <c r="C13705"/>
  <c r="B13705"/>
  <c r="D13704"/>
  <c r="C13704"/>
  <c r="B13704"/>
  <c r="C13703"/>
  <c r="B13703"/>
  <c r="D13703" s="1"/>
  <c r="B13702"/>
  <c r="D13701"/>
  <c r="C13701"/>
  <c r="B13701"/>
  <c r="D13700"/>
  <c r="C13700"/>
  <c r="B13700"/>
  <c r="B13699"/>
  <c r="D13699" s="1"/>
  <c r="B13698"/>
  <c r="D13697"/>
  <c r="C13697"/>
  <c r="B13697"/>
  <c r="D13696"/>
  <c r="C13696"/>
  <c r="B13696"/>
  <c r="C13695"/>
  <c r="B13695"/>
  <c r="D13695" s="1"/>
  <c r="B13694"/>
  <c r="D13693"/>
  <c r="C13693"/>
  <c r="B13693"/>
  <c r="D13692"/>
  <c r="C13692"/>
  <c r="B13692"/>
  <c r="B13691"/>
  <c r="D13691" s="1"/>
  <c r="B13690"/>
  <c r="D13689"/>
  <c r="C13689"/>
  <c r="B13689"/>
  <c r="D13688"/>
  <c r="C13688"/>
  <c r="B13688"/>
  <c r="C13687"/>
  <c r="B13687"/>
  <c r="D13687" s="1"/>
  <c r="B13686"/>
  <c r="D13685"/>
  <c r="C13685"/>
  <c r="B13685"/>
  <c r="D13684"/>
  <c r="C13684"/>
  <c r="B13684"/>
  <c r="B13683"/>
  <c r="D13683" s="1"/>
  <c r="B13682"/>
  <c r="D13681"/>
  <c r="C13681"/>
  <c r="B13681"/>
  <c r="D13680"/>
  <c r="C13680"/>
  <c r="B13680"/>
  <c r="C13679"/>
  <c r="B13679"/>
  <c r="D13679" s="1"/>
  <c r="B13678"/>
  <c r="D13677"/>
  <c r="C13677"/>
  <c r="B13677"/>
  <c r="D13676"/>
  <c r="C13676"/>
  <c r="B13676"/>
  <c r="B13675"/>
  <c r="D13675" s="1"/>
  <c r="B13674"/>
  <c r="D13673"/>
  <c r="C13673"/>
  <c r="B13673"/>
  <c r="D13672"/>
  <c r="C13672"/>
  <c r="B13672"/>
  <c r="C13671"/>
  <c r="B13671"/>
  <c r="D13671" s="1"/>
  <c r="B13670"/>
  <c r="D13669"/>
  <c r="C13669"/>
  <c r="B13669"/>
  <c r="D13668"/>
  <c r="C13668"/>
  <c r="B13668"/>
  <c r="B13667"/>
  <c r="D13667" s="1"/>
  <c r="B13666"/>
  <c r="D13665"/>
  <c r="C13665"/>
  <c r="B13665"/>
  <c r="D13664"/>
  <c r="C13664"/>
  <c r="B13664"/>
  <c r="C13663"/>
  <c r="B13663"/>
  <c r="D13663" s="1"/>
  <c r="B13662"/>
  <c r="D13661"/>
  <c r="C13661"/>
  <c r="B13661"/>
  <c r="D13660"/>
  <c r="C13660"/>
  <c r="B13660"/>
  <c r="B13659"/>
  <c r="D13659" s="1"/>
  <c r="B13658"/>
  <c r="D13657"/>
  <c r="C13657"/>
  <c r="B13657"/>
  <c r="D13656"/>
  <c r="C13656"/>
  <c r="B13656"/>
  <c r="C13655"/>
  <c r="B13655"/>
  <c r="D13655" s="1"/>
  <c r="B13654"/>
  <c r="D13653"/>
  <c r="C13653"/>
  <c r="B13653"/>
  <c r="D13652"/>
  <c r="C13652"/>
  <c r="B13652"/>
  <c r="B13651"/>
  <c r="D13651" s="1"/>
  <c r="B13650"/>
  <c r="C13650" s="1"/>
  <c r="D13649"/>
  <c r="C13649"/>
  <c r="B13649"/>
  <c r="D13648"/>
  <c r="B13648"/>
  <c r="C13648" s="1"/>
  <c r="B13647"/>
  <c r="D13647" s="1"/>
  <c r="B13646"/>
  <c r="C13646" s="1"/>
  <c r="D13645"/>
  <c r="C13645"/>
  <c r="B13645"/>
  <c r="B13644"/>
  <c r="C13644" s="1"/>
  <c r="B13643"/>
  <c r="D13643" s="1"/>
  <c r="B13642"/>
  <c r="C13642" s="1"/>
  <c r="D13641"/>
  <c r="C13641"/>
  <c r="B13641"/>
  <c r="D13640"/>
  <c r="B13640"/>
  <c r="C13640" s="1"/>
  <c r="B13639"/>
  <c r="D13639" s="1"/>
  <c r="B13638"/>
  <c r="C13638" s="1"/>
  <c r="D13637"/>
  <c r="C13637"/>
  <c r="B13637"/>
  <c r="B13636"/>
  <c r="C13636" s="1"/>
  <c r="B13635"/>
  <c r="D13635" s="1"/>
  <c r="B13634"/>
  <c r="C13634" s="1"/>
  <c r="D13633"/>
  <c r="C13633"/>
  <c r="B13633"/>
  <c r="D13632"/>
  <c r="B13632"/>
  <c r="C13632" s="1"/>
  <c r="B13631"/>
  <c r="D13631" s="1"/>
  <c r="B13630"/>
  <c r="C13630" s="1"/>
  <c r="D13629"/>
  <c r="C13629"/>
  <c r="B13629"/>
  <c r="B13628"/>
  <c r="C13628" s="1"/>
  <c r="B13627"/>
  <c r="D13627" s="1"/>
  <c r="B13626"/>
  <c r="C13626" s="1"/>
  <c r="D13625"/>
  <c r="C13625"/>
  <c r="B13625"/>
  <c r="D13624"/>
  <c r="B13624"/>
  <c r="C13624" s="1"/>
  <c r="B13623"/>
  <c r="D13623" s="1"/>
  <c r="B13622"/>
  <c r="C13622" s="1"/>
  <c r="D13621"/>
  <c r="C13621"/>
  <c r="B13621"/>
  <c r="B13620"/>
  <c r="C13620" s="1"/>
  <c r="B13619"/>
  <c r="D13619" s="1"/>
  <c r="B13618"/>
  <c r="C13618" s="1"/>
  <c r="D13617"/>
  <c r="C13617"/>
  <c r="B13617"/>
  <c r="D13616"/>
  <c r="B13616"/>
  <c r="C13616" s="1"/>
  <c r="B13615"/>
  <c r="D13615" s="1"/>
  <c r="B13614"/>
  <c r="C13614" s="1"/>
  <c r="D13613"/>
  <c r="C13613"/>
  <c r="B13613"/>
  <c r="B13612"/>
  <c r="C13612" s="1"/>
  <c r="B13611"/>
  <c r="D13611" s="1"/>
  <c r="B13610"/>
  <c r="C13610" s="1"/>
  <c r="D13609"/>
  <c r="C13609"/>
  <c r="B13609"/>
  <c r="D13608"/>
  <c r="B13608"/>
  <c r="C13608" s="1"/>
  <c r="B13607"/>
  <c r="D13607" s="1"/>
  <c r="B13606"/>
  <c r="C13606" s="1"/>
  <c r="D13605"/>
  <c r="C13605"/>
  <c r="B13605"/>
  <c r="B13604"/>
  <c r="C13604" s="1"/>
  <c r="B13603"/>
  <c r="D13603" s="1"/>
  <c r="B13602"/>
  <c r="C13602" s="1"/>
  <c r="D13601"/>
  <c r="C13601"/>
  <c r="B13601"/>
  <c r="D13600"/>
  <c r="B13600"/>
  <c r="C13600" s="1"/>
  <c r="B13599"/>
  <c r="D13599" s="1"/>
  <c r="B13598"/>
  <c r="C13598" s="1"/>
  <c r="D13597"/>
  <c r="C13597"/>
  <c r="B13597"/>
  <c r="B13596"/>
  <c r="C13596" s="1"/>
  <c r="B13595"/>
  <c r="D13595" s="1"/>
  <c r="B13594"/>
  <c r="C13594" s="1"/>
  <c r="D13593"/>
  <c r="C13593"/>
  <c r="B13593"/>
  <c r="D13592"/>
  <c r="B13592"/>
  <c r="C13592" s="1"/>
  <c r="B13591"/>
  <c r="D13591" s="1"/>
  <c r="B13590"/>
  <c r="C13590" s="1"/>
  <c r="D13589"/>
  <c r="C13589"/>
  <c r="B13589"/>
  <c r="B13588"/>
  <c r="C13588" s="1"/>
  <c r="B13587"/>
  <c r="D13587" s="1"/>
  <c r="B13586"/>
  <c r="C13586" s="1"/>
  <c r="D13585"/>
  <c r="C13585"/>
  <c r="B13585"/>
  <c r="D13584"/>
  <c r="B13584"/>
  <c r="C13584" s="1"/>
  <c r="B13583"/>
  <c r="D13583" s="1"/>
  <c r="B13582"/>
  <c r="C13582" s="1"/>
  <c r="D13581"/>
  <c r="C13581"/>
  <c r="B13581"/>
  <c r="B13580"/>
  <c r="C13580" s="1"/>
  <c r="B13579"/>
  <c r="D13579" s="1"/>
  <c r="B13578"/>
  <c r="C13578" s="1"/>
  <c r="D13577"/>
  <c r="C13577"/>
  <c r="B13577"/>
  <c r="D13576"/>
  <c r="B13576"/>
  <c r="C13576" s="1"/>
  <c r="B13575"/>
  <c r="D13575" s="1"/>
  <c r="B13574"/>
  <c r="C13574" s="1"/>
  <c r="D13573"/>
  <c r="C13573"/>
  <c r="B13573"/>
  <c r="B13572"/>
  <c r="C13572" s="1"/>
  <c r="B13571"/>
  <c r="D13571" s="1"/>
  <c r="B13570"/>
  <c r="C13570" s="1"/>
  <c r="D13569"/>
  <c r="C13569"/>
  <c r="B13569"/>
  <c r="D13568"/>
  <c r="B13568"/>
  <c r="C13568" s="1"/>
  <c r="B13567"/>
  <c r="D13567" s="1"/>
  <c r="B13566"/>
  <c r="C13566" s="1"/>
  <c r="D13565"/>
  <c r="C13565"/>
  <c r="B13565"/>
  <c r="B13564"/>
  <c r="C13564" s="1"/>
  <c r="B13563"/>
  <c r="D13563" s="1"/>
  <c r="B13562"/>
  <c r="C13562" s="1"/>
  <c r="D13561"/>
  <c r="C13561"/>
  <c r="B13561"/>
  <c r="D13560"/>
  <c r="B13560"/>
  <c r="C13560" s="1"/>
  <c r="B13559"/>
  <c r="D13559" s="1"/>
  <c r="B13558"/>
  <c r="C13558" s="1"/>
  <c r="D13557"/>
  <c r="C13557"/>
  <c r="B13557"/>
  <c r="B13556"/>
  <c r="C13556" s="1"/>
  <c r="B13555"/>
  <c r="D13555" s="1"/>
  <c r="B13554"/>
  <c r="C13554" s="1"/>
  <c r="D13553"/>
  <c r="C13553"/>
  <c r="B13553"/>
  <c r="D13552"/>
  <c r="B13552"/>
  <c r="C13552" s="1"/>
  <c r="B13551"/>
  <c r="D13551" s="1"/>
  <c r="B13550"/>
  <c r="C13550" s="1"/>
  <c r="D13549"/>
  <c r="C13549"/>
  <c r="B13549"/>
  <c r="B13548"/>
  <c r="C13548" s="1"/>
  <c r="B13547"/>
  <c r="D13547" s="1"/>
  <c r="B13546"/>
  <c r="C13546" s="1"/>
  <c r="D13545"/>
  <c r="C13545"/>
  <c r="B13545"/>
  <c r="D13544"/>
  <c r="B13544"/>
  <c r="C13544" s="1"/>
  <c r="B13543"/>
  <c r="D13543" s="1"/>
  <c r="B13542"/>
  <c r="C13542" s="1"/>
  <c r="D13541"/>
  <c r="C13541"/>
  <c r="B13541"/>
  <c r="B13540"/>
  <c r="C13540" s="1"/>
  <c r="B13539"/>
  <c r="D13539" s="1"/>
  <c r="B13538"/>
  <c r="C13538" s="1"/>
  <c r="D13537"/>
  <c r="C13537"/>
  <c r="B13537"/>
  <c r="D13536"/>
  <c r="B13536"/>
  <c r="C13536" s="1"/>
  <c r="B13535"/>
  <c r="D13535" s="1"/>
  <c r="B13534"/>
  <c r="C13534" s="1"/>
  <c r="D13533"/>
  <c r="C13533"/>
  <c r="B13533"/>
  <c r="B13532"/>
  <c r="C13532" s="1"/>
  <c r="B13531"/>
  <c r="D13531" s="1"/>
  <c r="B13530"/>
  <c r="C13530" s="1"/>
  <c r="D13529"/>
  <c r="C13529"/>
  <c r="B13529"/>
  <c r="D13528"/>
  <c r="B13528"/>
  <c r="C13528" s="1"/>
  <c r="B13527"/>
  <c r="D13527" s="1"/>
  <c r="B13526"/>
  <c r="C13526" s="1"/>
  <c r="D13525"/>
  <c r="C13525"/>
  <c r="B13525"/>
  <c r="B13524"/>
  <c r="C13524" s="1"/>
  <c r="B13523"/>
  <c r="D13523" s="1"/>
  <c r="B13522"/>
  <c r="C13522" s="1"/>
  <c r="D13521"/>
  <c r="C13521"/>
  <c r="B13521"/>
  <c r="D13520"/>
  <c r="B13520"/>
  <c r="C13520" s="1"/>
  <c r="B13519"/>
  <c r="D13519" s="1"/>
  <c r="B13518"/>
  <c r="C13518" s="1"/>
  <c r="D13517"/>
  <c r="C13517"/>
  <c r="B13517"/>
  <c r="B13516"/>
  <c r="C13516" s="1"/>
  <c r="B13515"/>
  <c r="D13515" s="1"/>
  <c r="B13514"/>
  <c r="C13514" s="1"/>
  <c r="D13513"/>
  <c r="C13513"/>
  <c r="B13513"/>
  <c r="D13512"/>
  <c r="B13512"/>
  <c r="C13512" s="1"/>
  <c r="B13511"/>
  <c r="D13511" s="1"/>
  <c r="B13510"/>
  <c r="C13510" s="1"/>
  <c r="D13509"/>
  <c r="C13509"/>
  <c r="B13509"/>
  <c r="B13508"/>
  <c r="C13508" s="1"/>
  <c r="B13507"/>
  <c r="D13507" s="1"/>
  <c r="B13506"/>
  <c r="C13506" s="1"/>
  <c r="D13505"/>
  <c r="C13505"/>
  <c r="B13505"/>
  <c r="D13504"/>
  <c r="B13504"/>
  <c r="C13504" s="1"/>
  <c r="B13503"/>
  <c r="D13503" s="1"/>
  <c r="B13502"/>
  <c r="C13502" s="1"/>
  <c r="D13501"/>
  <c r="C13501"/>
  <c r="B13501"/>
  <c r="B13500"/>
  <c r="C13500" s="1"/>
  <c r="B13499"/>
  <c r="D13499" s="1"/>
  <c r="B13498"/>
  <c r="C13498" s="1"/>
  <c r="D13497"/>
  <c r="C13497"/>
  <c r="B13497"/>
  <c r="D13496"/>
  <c r="B13496"/>
  <c r="C13496" s="1"/>
  <c r="C13495"/>
  <c r="B13495"/>
  <c r="D13495" s="1"/>
  <c r="B13494"/>
  <c r="C13494" s="1"/>
  <c r="D13493"/>
  <c r="C13493"/>
  <c r="B13493"/>
  <c r="D13492"/>
  <c r="B13492"/>
  <c r="C13492" s="1"/>
  <c r="C13491"/>
  <c r="B13491"/>
  <c r="D13491" s="1"/>
  <c r="B13490"/>
  <c r="C13490" s="1"/>
  <c r="D13489"/>
  <c r="C13489"/>
  <c r="B13489"/>
  <c r="D13488"/>
  <c r="B13488"/>
  <c r="C13488" s="1"/>
  <c r="C13487"/>
  <c r="B13487"/>
  <c r="D13487" s="1"/>
  <c r="B13486"/>
  <c r="C13486" s="1"/>
  <c r="D13485"/>
  <c r="C13485"/>
  <c r="B13485"/>
  <c r="D13484"/>
  <c r="B13484"/>
  <c r="C13484" s="1"/>
  <c r="C13483"/>
  <c r="B13483"/>
  <c r="D13483" s="1"/>
  <c r="B13482"/>
  <c r="C13482" s="1"/>
  <c r="D13481"/>
  <c r="C13481"/>
  <c r="B13481"/>
  <c r="D13480"/>
  <c r="B13480"/>
  <c r="C13480" s="1"/>
  <c r="C13479"/>
  <c r="B13479"/>
  <c r="D13479" s="1"/>
  <c r="B13478"/>
  <c r="C13478" s="1"/>
  <c r="D13477"/>
  <c r="C13477"/>
  <c r="B13477"/>
  <c r="D13476"/>
  <c r="B13476"/>
  <c r="C13476" s="1"/>
  <c r="C13475"/>
  <c r="B13475"/>
  <c r="D13475" s="1"/>
  <c r="B13474"/>
  <c r="C13474" s="1"/>
  <c r="D13473"/>
  <c r="C13473"/>
  <c r="B13473"/>
  <c r="D13472"/>
  <c r="B13472"/>
  <c r="C13472" s="1"/>
  <c r="C13471"/>
  <c r="B13471"/>
  <c r="D13471" s="1"/>
  <c r="B13470"/>
  <c r="C13470" s="1"/>
  <c r="D13469"/>
  <c r="C13469"/>
  <c r="B13469"/>
  <c r="D13468"/>
  <c r="B13468"/>
  <c r="C13468" s="1"/>
  <c r="C13467"/>
  <c r="B13467"/>
  <c r="D13467" s="1"/>
  <c r="B13466"/>
  <c r="C13466" s="1"/>
  <c r="D13465"/>
  <c r="C13465"/>
  <c r="B13465"/>
  <c r="D13464"/>
  <c r="B13464"/>
  <c r="C13464" s="1"/>
  <c r="C13463"/>
  <c r="B13463"/>
  <c r="D13463" s="1"/>
  <c r="B13462"/>
  <c r="C13462" s="1"/>
  <c r="D13461"/>
  <c r="C13461"/>
  <c r="B13461"/>
  <c r="D13460"/>
  <c r="B13460"/>
  <c r="C13460" s="1"/>
  <c r="C13459"/>
  <c r="B13459"/>
  <c r="D13459" s="1"/>
  <c r="B13458"/>
  <c r="C13458" s="1"/>
  <c r="D13457"/>
  <c r="C13457"/>
  <c r="B13457"/>
  <c r="D13456"/>
  <c r="B13456"/>
  <c r="C13456" s="1"/>
  <c r="C13455"/>
  <c r="B13455"/>
  <c r="D13455" s="1"/>
  <c r="B13454"/>
  <c r="C13454" s="1"/>
  <c r="D13453"/>
  <c r="C13453"/>
  <c r="B13453"/>
  <c r="D13452"/>
  <c r="B13452"/>
  <c r="C13452" s="1"/>
  <c r="C13451"/>
  <c r="B13451"/>
  <c r="D13451" s="1"/>
  <c r="B13450"/>
  <c r="C13450" s="1"/>
  <c r="D13449"/>
  <c r="C13449"/>
  <c r="B13449"/>
  <c r="D13448"/>
  <c r="B13448"/>
  <c r="C13448" s="1"/>
  <c r="C13447"/>
  <c r="B13447"/>
  <c r="D13447" s="1"/>
  <c r="B13446"/>
  <c r="C13446" s="1"/>
  <c r="D13445"/>
  <c r="C13445"/>
  <c r="B13445"/>
  <c r="D13444"/>
  <c r="B13444"/>
  <c r="C13444" s="1"/>
  <c r="C13443"/>
  <c r="B13443"/>
  <c r="D13443" s="1"/>
  <c r="B13442"/>
  <c r="C13442" s="1"/>
  <c r="D13441"/>
  <c r="C13441"/>
  <c r="B13441"/>
  <c r="D13440"/>
  <c r="B13440"/>
  <c r="C13440" s="1"/>
  <c r="C13439"/>
  <c r="B13439"/>
  <c r="D13439" s="1"/>
  <c r="B13438"/>
  <c r="C13438" s="1"/>
  <c r="D13437"/>
  <c r="C13437"/>
  <c r="B13437"/>
  <c r="D13436"/>
  <c r="B13436"/>
  <c r="C13436" s="1"/>
  <c r="C13435"/>
  <c r="B13435"/>
  <c r="D13435" s="1"/>
  <c r="B13434"/>
  <c r="C13434" s="1"/>
  <c r="D13433"/>
  <c r="C13433"/>
  <c r="B13433"/>
  <c r="D13432"/>
  <c r="B13432"/>
  <c r="C13432" s="1"/>
  <c r="C13431"/>
  <c r="B13431"/>
  <c r="D13431" s="1"/>
  <c r="B13430"/>
  <c r="C13430" s="1"/>
  <c r="D13429"/>
  <c r="C13429"/>
  <c r="B13429"/>
  <c r="D13428"/>
  <c r="B13428"/>
  <c r="C13428" s="1"/>
  <c r="C13427"/>
  <c r="B13427"/>
  <c r="D13427" s="1"/>
  <c r="B13426"/>
  <c r="C13426" s="1"/>
  <c r="D13425"/>
  <c r="C13425"/>
  <c r="B13425"/>
  <c r="D13424"/>
  <c r="B13424"/>
  <c r="C13424" s="1"/>
  <c r="C13423"/>
  <c r="B13423"/>
  <c r="D13423" s="1"/>
  <c r="B13422"/>
  <c r="C13422" s="1"/>
  <c r="D13421"/>
  <c r="C13421"/>
  <c r="B13421"/>
  <c r="D13420"/>
  <c r="B13420"/>
  <c r="C13420" s="1"/>
  <c r="C13419"/>
  <c r="B13419"/>
  <c r="D13419" s="1"/>
  <c r="B13418"/>
  <c r="C13418" s="1"/>
  <c r="D13417"/>
  <c r="C13417"/>
  <c r="B13417"/>
  <c r="D13416"/>
  <c r="B13416"/>
  <c r="C13416" s="1"/>
  <c r="C13415"/>
  <c r="B13415"/>
  <c r="D13415" s="1"/>
  <c r="B13414"/>
  <c r="C13414" s="1"/>
  <c r="D13413"/>
  <c r="C13413"/>
  <c r="B13413"/>
  <c r="D13412"/>
  <c r="B13412"/>
  <c r="C13412" s="1"/>
  <c r="C13411"/>
  <c r="B13411"/>
  <c r="D13411" s="1"/>
  <c r="B13410"/>
  <c r="C13410" s="1"/>
  <c r="D13409"/>
  <c r="C13409"/>
  <c r="B13409"/>
  <c r="D13408"/>
  <c r="B13408"/>
  <c r="C13408" s="1"/>
  <c r="C13407"/>
  <c r="B13407"/>
  <c r="D13407" s="1"/>
  <c r="B13406"/>
  <c r="C13406" s="1"/>
  <c r="D13405"/>
  <c r="C13405"/>
  <c r="B13405"/>
  <c r="D13404"/>
  <c r="B13404"/>
  <c r="C13404" s="1"/>
  <c r="C13403"/>
  <c r="B13403"/>
  <c r="D13403" s="1"/>
  <c r="B13402"/>
  <c r="C13402" s="1"/>
  <c r="D13401"/>
  <c r="C13401"/>
  <c r="B13401"/>
  <c r="D13400"/>
  <c r="B13400"/>
  <c r="C13400" s="1"/>
  <c r="C13399"/>
  <c r="B13399"/>
  <c r="D13399" s="1"/>
  <c r="B13398"/>
  <c r="C13398" s="1"/>
  <c r="D13397"/>
  <c r="C13397"/>
  <c r="B13397"/>
  <c r="D13396"/>
  <c r="B13396"/>
  <c r="C13396" s="1"/>
  <c r="C13395"/>
  <c r="B13395"/>
  <c r="D13395" s="1"/>
  <c r="B13394"/>
  <c r="C13394" s="1"/>
  <c r="D13393"/>
  <c r="C13393"/>
  <c r="B13393"/>
  <c r="D13392"/>
  <c r="B13392"/>
  <c r="C13392" s="1"/>
  <c r="C13391"/>
  <c r="B13391"/>
  <c r="D13391" s="1"/>
  <c r="B13390"/>
  <c r="C13390" s="1"/>
  <c r="D13389"/>
  <c r="C13389"/>
  <c r="B13389"/>
  <c r="D13388"/>
  <c r="B13388"/>
  <c r="C13388" s="1"/>
  <c r="C13387"/>
  <c r="B13387"/>
  <c r="D13387" s="1"/>
  <c r="B13386"/>
  <c r="C13386" s="1"/>
  <c r="D13385"/>
  <c r="C13385"/>
  <c r="B13385"/>
  <c r="D13384"/>
  <c r="B13384"/>
  <c r="C13384" s="1"/>
  <c r="C13383"/>
  <c r="B13383"/>
  <c r="D13383" s="1"/>
  <c r="B13382"/>
  <c r="C13382" s="1"/>
  <c r="D13381"/>
  <c r="C13381"/>
  <c r="B13381"/>
  <c r="D13380"/>
  <c r="B13380"/>
  <c r="C13380" s="1"/>
  <c r="C13379"/>
  <c r="B13379"/>
  <c r="D13379" s="1"/>
  <c r="B13378"/>
  <c r="C13378" s="1"/>
  <c r="D13377"/>
  <c r="C13377"/>
  <c r="B13377"/>
  <c r="D13376"/>
  <c r="B13376"/>
  <c r="C13376" s="1"/>
  <c r="C13375"/>
  <c r="B13375"/>
  <c r="D13375" s="1"/>
  <c r="B13374"/>
  <c r="C13374" s="1"/>
  <c r="D13373"/>
  <c r="C13373"/>
  <c r="B13373"/>
  <c r="D13372"/>
  <c r="B13372"/>
  <c r="C13372" s="1"/>
  <c r="C13371"/>
  <c r="B13371"/>
  <c r="D13371" s="1"/>
  <c r="B13370"/>
  <c r="C13370" s="1"/>
  <c r="D13369"/>
  <c r="C13369"/>
  <c r="B13369"/>
  <c r="D13368"/>
  <c r="B13368"/>
  <c r="C13368" s="1"/>
  <c r="C13367"/>
  <c r="B13367"/>
  <c r="D13367" s="1"/>
  <c r="B13366"/>
  <c r="C13366" s="1"/>
  <c r="D13365"/>
  <c r="C13365"/>
  <c r="B13365"/>
  <c r="D13364"/>
  <c r="B13364"/>
  <c r="C13364" s="1"/>
  <c r="C13363"/>
  <c r="B13363"/>
  <c r="D13363" s="1"/>
  <c r="B13362"/>
  <c r="C13362" s="1"/>
  <c r="D13361"/>
  <c r="C13361"/>
  <c r="B13361"/>
  <c r="D13360"/>
  <c r="B13360"/>
  <c r="C13360" s="1"/>
  <c r="C13359"/>
  <c r="B13359"/>
  <c r="D13359" s="1"/>
  <c r="B13358"/>
  <c r="C13358" s="1"/>
  <c r="D13357"/>
  <c r="C13357"/>
  <c r="B13357"/>
  <c r="D13356"/>
  <c r="B13356"/>
  <c r="C13356" s="1"/>
  <c r="C13355"/>
  <c r="B13355"/>
  <c r="D13355" s="1"/>
  <c r="B13354"/>
  <c r="C13354" s="1"/>
  <c r="D13353"/>
  <c r="C13353"/>
  <c r="B13353"/>
  <c r="D13352"/>
  <c r="B13352"/>
  <c r="C13352" s="1"/>
  <c r="C13351"/>
  <c r="B13351"/>
  <c r="D13351" s="1"/>
  <c r="B13350"/>
  <c r="C13350" s="1"/>
  <c r="D13349"/>
  <c r="C13349"/>
  <c r="B13349"/>
  <c r="D13348"/>
  <c r="B13348"/>
  <c r="C13348" s="1"/>
  <c r="C13347"/>
  <c r="B13347"/>
  <c r="D13347" s="1"/>
  <c r="B13346"/>
  <c r="C13346" s="1"/>
  <c r="D13345"/>
  <c r="C13345"/>
  <c r="B13345"/>
  <c r="D13344"/>
  <c r="B13344"/>
  <c r="C13344" s="1"/>
  <c r="C13343"/>
  <c r="B13343"/>
  <c r="D13343" s="1"/>
  <c r="B13342"/>
  <c r="C13342" s="1"/>
  <c r="D13341"/>
  <c r="C13341"/>
  <c r="B13341"/>
  <c r="D13340"/>
  <c r="B13340"/>
  <c r="C13340" s="1"/>
  <c r="C13339"/>
  <c r="B13339"/>
  <c r="D13339" s="1"/>
  <c r="B13338"/>
  <c r="C13338" s="1"/>
  <c r="D13337"/>
  <c r="C13337"/>
  <c r="B13337"/>
  <c r="D13336"/>
  <c r="B13336"/>
  <c r="C13336" s="1"/>
  <c r="C13335"/>
  <c r="B13335"/>
  <c r="D13335" s="1"/>
  <c r="B13334"/>
  <c r="C13334" s="1"/>
  <c r="D13333"/>
  <c r="C13333"/>
  <c r="B13333"/>
  <c r="D13332"/>
  <c r="B13332"/>
  <c r="C13332" s="1"/>
  <c r="C13331"/>
  <c r="B13331"/>
  <c r="D13331" s="1"/>
  <c r="B13330"/>
  <c r="C13330" s="1"/>
  <c r="D13329"/>
  <c r="C13329"/>
  <c r="B13329"/>
  <c r="D13328"/>
  <c r="B13328"/>
  <c r="C13328" s="1"/>
  <c r="C13327"/>
  <c r="B13327"/>
  <c r="D13327" s="1"/>
  <c r="B13326"/>
  <c r="C13326" s="1"/>
  <c r="D13325"/>
  <c r="C13325"/>
  <c r="B13325"/>
  <c r="D13324"/>
  <c r="B13324"/>
  <c r="C13324" s="1"/>
  <c r="C13323"/>
  <c r="B13323"/>
  <c r="D13323" s="1"/>
  <c r="B13322"/>
  <c r="C13322" s="1"/>
  <c r="D13321"/>
  <c r="C13321"/>
  <c r="B13321"/>
  <c r="D13320"/>
  <c r="B13320"/>
  <c r="C13320" s="1"/>
  <c r="C13319"/>
  <c r="B13319"/>
  <c r="D13319" s="1"/>
  <c r="B13318"/>
  <c r="C13318" s="1"/>
  <c r="D13317"/>
  <c r="C13317"/>
  <c r="B13317"/>
  <c r="D13316"/>
  <c r="B13316"/>
  <c r="C13316" s="1"/>
  <c r="C13315"/>
  <c r="B13315"/>
  <c r="D13315" s="1"/>
  <c r="B13314"/>
  <c r="C13314" s="1"/>
  <c r="D13313"/>
  <c r="C13313"/>
  <c r="B13313"/>
  <c r="D13312"/>
  <c r="B13312"/>
  <c r="C13312" s="1"/>
  <c r="C13311"/>
  <c r="B13311"/>
  <c r="D13311" s="1"/>
  <c r="B13310"/>
  <c r="C13310" s="1"/>
  <c r="D13309"/>
  <c r="C13309"/>
  <c r="B13309"/>
  <c r="D13308"/>
  <c r="B13308"/>
  <c r="C13308" s="1"/>
  <c r="C13307"/>
  <c r="B13307"/>
  <c r="D13307" s="1"/>
  <c r="B13306"/>
  <c r="C13306" s="1"/>
  <c r="D13305"/>
  <c r="C13305"/>
  <c r="B13305"/>
  <c r="D13304"/>
  <c r="B13304"/>
  <c r="C13304" s="1"/>
  <c r="C13303"/>
  <c r="B13303"/>
  <c r="D13303" s="1"/>
  <c r="B13302"/>
  <c r="C13302" s="1"/>
  <c r="D13301"/>
  <c r="C13301"/>
  <c r="B13301"/>
  <c r="D13300"/>
  <c r="B13300"/>
  <c r="C13300" s="1"/>
  <c r="C13299"/>
  <c r="B13299"/>
  <c r="D13299" s="1"/>
  <c r="B13298"/>
  <c r="C13298" s="1"/>
  <c r="D13297"/>
  <c r="C13297"/>
  <c r="B13297"/>
  <c r="D13296"/>
  <c r="B13296"/>
  <c r="C13296" s="1"/>
  <c r="C13295"/>
  <c r="B13295"/>
  <c r="D13295" s="1"/>
  <c r="B13294"/>
  <c r="C13294" s="1"/>
  <c r="D13293"/>
  <c r="C13293"/>
  <c r="B13293"/>
  <c r="D13292"/>
  <c r="B13292"/>
  <c r="C13292" s="1"/>
  <c r="C13291"/>
  <c r="B13291"/>
  <c r="D13291" s="1"/>
  <c r="B13290"/>
  <c r="C13290" s="1"/>
  <c r="D13289"/>
  <c r="C13289"/>
  <c r="B13289"/>
  <c r="D13288"/>
  <c r="B13288"/>
  <c r="C13288" s="1"/>
  <c r="C13287"/>
  <c r="B13287"/>
  <c r="D13287" s="1"/>
  <c r="B13286"/>
  <c r="C13286" s="1"/>
  <c r="D13285"/>
  <c r="C13285"/>
  <c r="B13285"/>
  <c r="D13284"/>
  <c r="B13284"/>
  <c r="C13284" s="1"/>
  <c r="C13283"/>
  <c r="B13283"/>
  <c r="D13283" s="1"/>
  <c r="B13282"/>
  <c r="C13282" s="1"/>
  <c r="D13281"/>
  <c r="C13281"/>
  <c r="B13281"/>
  <c r="D13280"/>
  <c r="B13280"/>
  <c r="C13280" s="1"/>
  <c r="C13279"/>
  <c r="B13279"/>
  <c r="D13279" s="1"/>
  <c r="B13278"/>
  <c r="C13278" s="1"/>
  <c r="D13277"/>
  <c r="C13277"/>
  <c r="B13277"/>
  <c r="D13276"/>
  <c r="B13276"/>
  <c r="C13276" s="1"/>
  <c r="C13275"/>
  <c r="B13275"/>
  <c r="D13275" s="1"/>
  <c r="B13274"/>
  <c r="C13274" s="1"/>
  <c r="D13273"/>
  <c r="C13273"/>
  <c r="B13273"/>
  <c r="D13272"/>
  <c r="B13272"/>
  <c r="C13272" s="1"/>
  <c r="C13271"/>
  <c r="B13271"/>
  <c r="D13271" s="1"/>
  <c r="B13270"/>
  <c r="C13270" s="1"/>
  <c r="D13269"/>
  <c r="C13269"/>
  <c r="B13269"/>
  <c r="D13268"/>
  <c r="B13268"/>
  <c r="C13268" s="1"/>
  <c r="C13267"/>
  <c r="B13267"/>
  <c r="D13267" s="1"/>
  <c r="B13266"/>
  <c r="C13266" s="1"/>
  <c r="D13265"/>
  <c r="C13265"/>
  <c r="B13265"/>
  <c r="D13264"/>
  <c r="B13264"/>
  <c r="C13264" s="1"/>
  <c r="C13263"/>
  <c r="B13263"/>
  <c r="D13263" s="1"/>
  <c r="B13262"/>
  <c r="C13262" s="1"/>
  <c r="D13261"/>
  <c r="C13261"/>
  <c r="B13261"/>
  <c r="D13260"/>
  <c r="B13260"/>
  <c r="C13260" s="1"/>
  <c r="C13259"/>
  <c r="B13259"/>
  <c r="D13259" s="1"/>
  <c r="B13258"/>
  <c r="C13258" s="1"/>
  <c r="D13257"/>
  <c r="C13257"/>
  <c r="B13257"/>
  <c r="D13256"/>
  <c r="B13256"/>
  <c r="C13256" s="1"/>
  <c r="C13255"/>
  <c r="B13255"/>
  <c r="D13255" s="1"/>
  <c r="B13254"/>
  <c r="C13254" s="1"/>
  <c r="D13253"/>
  <c r="C13253"/>
  <c r="B13253"/>
  <c r="D13252"/>
  <c r="B13252"/>
  <c r="C13252" s="1"/>
  <c r="C13251"/>
  <c r="B13251"/>
  <c r="D13251" s="1"/>
  <c r="B13250"/>
  <c r="C13250" s="1"/>
  <c r="D13249"/>
  <c r="C13249"/>
  <c r="B13249"/>
  <c r="D13248"/>
  <c r="B13248"/>
  <c r="C13248" s="1"/>
  <c r="C13247"/>
  <c r="B13247"/>
  <c r="D13247" s="1"/>
  <c r="B13246"/>
  <c r="C13246" s="1"/>
  <c r="D13245"/>
  <c r="C13245"/>
  <c r="B13245"/>
  <c r="D13244"/>
  <c r="B13244"/>
  <c r="C13244" s="1"/>
  <c r="C13243"/>
  <c r="B13243"/>
  <c r="D13243" s="1"/>
  <c r="B13242"/>
  <c r="C13242" s="1"/>
  <c r="D13241"/>
  <c r="C13241"/>
  <c r="B13241"/>
  <c r="D13240"/>
  <c r="B13240"/>
  <c r="C13240" s="1"/>
  <c r="C13239"/>
  <c r="B13239"/>
  <c r="D13239" s="1"/>
  <c r="B13238"/>
  <c r="C13238" s="1"/>
  <c r="D13237"/>
  <c r="C13237"/>
  <c r="B13237"/>
  <c r="D13236"/>
  <c r="B13236"/>
  <c r="C13236" s="1"/>
  <c r="C13235"/>
  <c r="B13235"/>
  <c r="D13235" s="1"/>
  <c r="B13234"/>
  <c r="C13234" s="1"/>
  <c r="D13233"/>
  <c r="C13233"/>
  <c r="B13233"/>
  <c r="D13232"/>
  <c r="B13232"/>
  <c r="C13232" s="1"/>
  <c r="C13231"/>
  <c r="B13231"/>
  <c r="D13231" s="1"/>
  <c r="B13230"/>
  <c r="C13230" s="1"/>
  <c r="D13229"/>
  <c r="C13229"/>
  <c r="B13229"/>
  <c r="D13228"/>
  <c r="B13228"/>
  <c r="C13228" s="1"/>
  <c r="C13227"/>
  <c r="B13227"/>
  <c r="D13227" s="1"/>
  <c r="B13226"/>
  <c r="C13226" s="1"/>
  <c r="D13225"/>
  <c r="C13225"/>
  <c r="B13225"/>
  <c r="D13224"/>
  <c r="B13224"/>
  <c r="C13224" s="1"/>
  <c r="C13223"/>
  <c r="B13223"/>
  <c r="D13223" s="1"/>
  <c r="B13222"/>
  <c r="C13222" s="1"/>
  <c r="D13221"/>
  <c r="C13221"/>
  <c r="B13221"/>
  <c r="D13220"/>
  <c r="B13220"/>
  <c r="C13220" s="1"/>
  <c r="C13219"/>
  <c r="B13219"/>
  <c r="D13219" s="1"/>
  <c r="B13218"/>
  <c r="C13218" s="1"/>
  <c r="D13217"/>
  <c r="C13217"/>
  <c r="B13217"/>
  <c r="D13216"/>
  <c r="B13216"/>
  <c r="C13216" s="1"/>
  <c r="C13215"/>
  <c r="B13215"/>
  <c r="D13215" s="1"/>
  <c r="B13214"/>
  <c r="C13214" s="1"/>
  <c r="D13213"/>
  <c r="C13213"/>
  <c r="B13213"/>
  <c r="D13212"/>
  <c r="B13212"/>
  <c r="C13212" s="1"/>
  <c r="C13211"/>
  <c r="B13211"/>
  <c r="D13211" s="1"/>
  <c r="B13210"/>
  <c r="C13210" s="1"/>
  <c r="D13209"/>
  <c r="C13209"/>
  <c r="B13209"/>
  <c r="D13208"/>
  <c r="B13208"/>
  <c r="C13208" s="1"/>
  <c r="C13207"/>
  <c r="B13207"/>
  <c r="D13207" s="1"/>
  <c r="B13206"/>
  <c r="C13206" s="1"/>
  <c r="D13205"/>
  <c r="C13205"/>
  <c r="B13205"/>
  <c r="D13204"/>
  <c r="B13204"/>
  <c r="C13204" s="1"/>
  <c r="C13203"/>
  <c r="B13203"/>
  <c r="D13203" s="1"/>
  <c r="B13202"/>
  <c r="C13202" s="1"/>
  <c r="D13201"/>
  <c r="C13201"/>
  <c r="B13201"/>
  <c r="D13200"/>
  <c r="B13200"/>
  <c r="C13200" s="1"/>
  <c r="C13199"/>
  <c r="B13199"/>
  <c r="D13199" s="1"/>
  <c r="B13198"/>
  <c r="C13198" s="1"/>
  <c r="D13197"/>
  <c r="C13197"/>
  <c r="B13197"/>
  <c r="D13196"/>
  <c r="B13196"/>
  <c r="C13196" s="1"/>
  <c r="C13195"/>
  <c r="B13195"/>
  <c r="D13195" s="1"/>
  <c r="B13194"/>
  <c r="C13194" s="1"/>
  <c r="D13193"/>
  <c r="C13193"/>
  <c r="B13193"/>
  <c r="D13192"/>
  <c r="B13192"/>
  <c r="C13192" s="1"/>
  <c r="C13191"/>
  <c r="B13191"/>
  <c r="D13191" s="1"/>
  <c r="B13190"/>
  <c r="C13190" s="1"/>
  <c r="D13189"/>
  <c r="C13189"/>
  <c r="B13189"/>
  <c r="D13188"/>
  <c r="B13188"/>
  <c r="C13188" s="1"/>
  <c r="C13187"/>
  <c r="B13187"/>
  <c r="D13187" s="1"/>
  <c r="B13186"/>
  <c r="C13186" s="1"/>
  <c r="D13185"/>
  <c r="C13185"/>
  <c r="B13185"/>
  <c r="D13184"/>
  <c r="B13184"/>
  <c r="C13184" s="1"/>
  <c r="C13183"/>
  <c r="B13183"/>
  <c r="D13183" s="1"/>
  <c r="B13182"/>
  <c r="C13182" s="1"/>
  <c r="D13181"/>
  <c r="C13181"/>
  <c r="B13181"/>
  <c r="D13180"/>
  <c r="B13180"/>
  <c r="C13180" s="1"/>
  <c r="C13179"/>
  <c r="B13179"/>
  <c r="D13179" s="1"/>
  <c r="B13178"/>
  <c r="C13178" s="1"/>
  <c r="D13177"/>
  <c r="C13177"/>
  <c r="B13177"/>
  <c r="D13176"/>
  <c r="B13176"/>
  <c r="C13176" s="1"/>
  <c r="C13175"/>
  <c r="B13175"/>
  <c r="D13175" s="1"/>
  <c r="B13174"/>
  <c r="C13174" s="1"/>
  <c r="D13173"/>
  <c r="C13173"/>
  <c r="B13173"/>
  <c r="D13172"/>
  <c r="B13172"/>
  <c r="C13172" s="1"/>
  <c r="C13171"/>
  <c r="B13171"/>
  <c r="D13171" s="1"/>
  <c r="B13170"/>
  <c r="C13170" s="1"/>
  <c r="D13169"/>
  <c r="C13169"/>
  <c r="B13169"/>
  <c r="D13168"/>
  <c r="B13168"/>
  <c r="C13168" s="1"/>
  <c r="C13167"/>
  <c r="B13167"/>
  <c r="D13167" s="1"/>
  <c r="B13166"/>
  <c r="C13166" s="1"/>
  <c r="D13165"/>
  <c r="C13165"/>
  <c r="B13165"/>
  <c r="D13164"/>
  <c r="B13164"/>
  <c r="C13164" s="1"/>
  <c r="C13163"/>
  <c r="B13163"/>
  <c r="D13163" s="1"/>
  <c r="B13162"/>
  <c r="C13162" s="1"/>
  <c r="D13161"/>
  <c r="C13161"/>
  <c r="B13161"/>
  <c r="D13160"/>
  <c r="B13160"/>
  <c r="C13160" s="1"/>
  <c r="C13159"/>
  <c r="B13159"/>
  <c r="D13159" s="1"/>
  <c r="B13158"/>
  <c r="C13158" s="1"/>
  <c r="D13157"/>
  <c r="C13157"/>
  <c r="B13157"/>
  <c r="D13156"/>
  <c r="B13156"/>
  <c r="C13156" s="1"/>
  <c r="C13155"/>
  <c r="B13155"/>
  <c r="D13155" s="1"/>
  <c r="B13154"/>
  <c r="C13154" s="1"/>
  <c r="D13153"/>
  <c r="C13153"/>
  <c r="B13153"/>
  <c r="D13152"/>
  <c r="B13152"/>
  <c r="C13152" s="1"/>
  <c r="C13151"/>
  <c r="B13151"/>
  <c r="D13151" s="1"/>
  <c r="B13150"/>
  <c r="C13150" s="1"/>
  <c r="D13149"/>
  <c r="C13149"/>
  <c r="B13149"/>
  <c r="D13148"/>
  <c r="B13148"/>
  <c r="C13148" s="1"/>
  <c r="C13147"/>
  <c r="B13147"/>
  <c r="D13147" s="1"/>
  <c r="B13146"/>
  <c r="C13146" s="1"/>
  <c r="D13145"/>
  <c r="C13145"/>
  <c r="B13145"/>
  <c r="D13144"/>
  <c r="B13144"/>
  <c r="C13144" s="1"/>
  <c r="C13143"/>
  <c r="B13143"/>
  <c r="D13143" s="1"/>
  <c r="B13142"/>
  <c r="C13142" s="1"/>
  <c r="D13141"/>
  <c r="C13141"/>
  <c r="B13141"/>
  <c r="D13140"/>
  <c r="B13140"/>
  <c r="C13140" s="1"/>
  <c r="C13139"/>
  <c r="B13139"/>
  <c r="D13139" s="1"/>
  <c r="B13138"/>
  <c r="C13138" s="1"/>
  <c r="D13137"/>
  <c r="C13137"/>
  <c r="B13137"/>
  <c r="D13136"/>
  <c r="B13136"/>
  <c r="C13136" s="1"/>
  <c r="C13135"/>
  <c r="B13135"/>
  <c r="D13135" s="1"/>
  <c r="B13134"/>
  <c r="C13134" s="1"/>
  <c r="D13133"/>
  <c r="C13133"/>
  <c r="B13133"/>
  <c r="D13132"/>
  <c r="B13132"/>
  <c r="C13132" s="1"/>
  <c r="C13131"/>
  <c r="B13131"/>
  <c r="D13131" s="1"/>
  <c r="B13130"/>
  <c r="C13130" s="1"/>
  <c r="D13129"/>
  <c r="C13129"/>
  <c r="B13129"/>
  <c r="D13128"/>
  <c r="B13128"/>
  <c r="C13128" s="1"/>
  <c r="C13127"/>
  <c r="B13127"/>
  <c r="D13127" s="1"/>
  <c r="B13126"/>
  <c r="C13126" s="1"/>
  <c r="D13125"/>
  <c r="C13125"/>
  <c r="B13125"/>
  <c r="D13124"/>
  <c r="B13124"/>
  <c r="C13124" s="1"/>
  <c r="C13123"/>
  <c r="B13123"/>
  <c r="D13123" s="1"/>
  <c r="B13122"/>
  <c r="C13122" s="1"/>
  <c r="D13121"/>
  <c r="C13121"/>
  <c r="B13121"/>
  <c r="D13120"/>
  <c r="B13120"/>
  <c r="C13120" s="1"/>
  <c r="C13119"/>
  <c r="B13119"/>
  <c r="D13119" s="1"/>
  <c r="B13118"/>
  <c r="C13118" s="1"/>
  <c r="D13117"/>
  <c r="C13117"/>
  <c r="B13117"/>
  <c r="D13116"/>
  <c r="B13116"/>
  <c r="C13116" s="1"/>
  <c r="C13115"/>
  <c r="B13115"/>
  <c r="D13115" s="1"/>
  <c r="B13114"/>
  <c r="C13114" s="1"/>
  <c r="D13113"/>
  <c r="C13113"/>
  <c r="B13113"/>
  <c r="D13112"/>
  <c r="B13112"/>
  <c r="C13112" s="1"/>
  <c r="C13111"/>
  <c r="B13111"/>
  <c r="D13111" s="1"/>
  <c r="B13110"/>
  <c r="C13110" s="1"/>
  <c r="D13109"/>
  <c r="C13109"/>
  <c r="B13109"/>
  <c r="D13108"/>
  <c r="B13108"/>
  <c r="C13108" s="1"/>
  <c r="C13107"/>
  <c r="B13107"/>
  <c r="D13107" s="1"/>
  <c r="B13106"/>
  <c r="C13106" s="1"/>
  <c r="D13105"/>
  <c r="C13105"/>
  <c r="B13105"/>
  <c r="D13104"/>
  <c r="B13104"/>
  <c r="C13104" s="1"/>
  <c r="C13103"/>
  <c r="B13103"/>
  <c r="D13103" s="1"/>
  <c r="B13102"/>
  <c r="C13102" s="1"/>
  <c r="D13101"/>
  <c r="C13101"/>
  <c r="B13101"/>
  <c r="D13100"/>
  <c r="B13100"/>
  <c r="C13100" s="1"/>
  <c r="C13099"/>
  <c r="B13099"/>
  <c r="D13099" s="1"/>
  <c r="B13098"/>
  <c r="C13098" s="1"/>
  <c r="D13097"/>
  <c r="C13097"/>
  <c r="B13097"/>
  <c r="D13096"/>
  <c r="B13096"/>
  <c r="C13096" s="1"/>
  <c r="C13095"/>
  <c r="B13095"/>
  <c r="D13095" s="1"/>
  <c r="B13094"/>
  <c r="C13094" s="1"/>
  <c r="D13093"/>
  <c r="C13093"/>
  <c r="B13093"/>
  <c r="D13092"/>
  <c r="B13092"/>
  <c r="C13092" s="1"/>
  <c r="C13091"/>
  <c r="B13091"/>
  <c r="D13091" s="1"/>
  <c r="B13090"/>
  <c r="C13090" s="1"/>
  <c r="D13089"/>
  <c r="C13089"/>
  <c r="B13089"/>
  <c r="D13088"/>
  <c r="B13088"/>
  <c r="C13088" s="1"/>
  <c r="C13087"/>
  <c r="B13087"/>
  <c r="D13087" s="1"/>
  <c r="B13086"/>
  <c r="C13086" s="1"/>
  <c r="D13085"/>
  <c r="C13085"/>
  <c r="B13085"/>
  <c r="D13084"/>
  <c r="B13084"/>
  <c r="C13084" s="1"/>
  <c r="C13083"/>
  <c r="B13083"/>
  <c r="D13083" s="1"/>
  <c r="B13082"/>
  <c r="C13082" s="1"/>
  <c r="D13081"/>
  <c r="C13081"/>
  <c r="B13081"/>
  <c r="D13080"/>
  <c r="B13080"/>
  <c r="C13080" s="1"/>
  <c r="C13079"/>
  <c r="B13079"/>
  <c r="D13079" s="1"/>
  <c r="B13078"/>
  <c r="C13078" s="1"/>
  <c r="D13077"/>
  <c r="C13077"/>
  <c r="B13077"/>
  <c r="D13076"/>
  <c r="B13076"/>
  <c r="C13076" s="1"/>
  <c r="C13075"/>
  <c r="B13075"/>
  <c r="D13075" s="1"/>
  <c r="B13074"/>
  <c r="C13074" s="1"/>
  <c r="D13073"/>
  <c r="C13073"/>
  <c r="B13073"/>
  <c r="D13072"/>
  <c r="B13072"/>
  <c r="C13072" s="1"/>
  <c r="C13071"/>
  <c r="B13071"/>
  <c r="D13071" s="1"/>
  <c r="B13070"/>
  <c r="C13070" s="1"/>
  <c r="D13069"/>
  <c r="C13069"/>
  <c r="B13069"/>
  <c r="D13068"/>
  <c r="B13068"/>
  <c r="C13068" s="1"/>
  <c r="C13067"/>
  <c r="B13067"/>
  <c r="D13067" s="1"/>
  <c r="B13066"/>
  <c r="C13066" s="1"/>
  <c r="D13065"/>
  <c r="C13065"/>
  <c r="B13065"/>
  <c r="D13064"/>
  <c r="B13064"/>
  <c r="C13064" s="1"/>
  <c r="C13063"/>
  <c r="B13063"/>
  <c r="D13063" s="1"/>
  <c r="B13062"/>
  <c r="C13062" s="1"/>
  <c r="D13061"/>
  <c r="C13061"/>
  <c r="B13061"/>
  <c r="D13060"/>
  <c r="B13060"/>
  <c r="C13060" s="1"/>
  <c r="C13059"/>
  <c r="B13059"/>
  <c r="D13059" s="1"/>
  <c r="B13058"/>
  <c r="C13058" s="1"/>
  <c r="D13057"/>
  <c r="C13057"/>
  <c r="B13057"/>
  <c r="D13056"/>
  <c r="B13056"/>
  <c r="C13056" s="1"/>
  <c r="C13055"/>
  <c r="B13055"/>
  <c r="D13055" s="1"/>
  <c r="B13054"/>
  <c r="C13054" s="1"/>
  <c r="D13053"/>
  <c r="C13053"/>
  <c r="B13053"/>
  <c r="D13052"/>
  <c r="B13052"/>
  <c r="C13052" s="1"/>
  <c r="C13051"/>
  <c r="B13051"/>
  <c r="D13051" s="1"/>
  <c r="B13050"/>
  <c r="C13050" s="1"/>
  <c r="D13049"/>
  <c r="C13049"/>
  <c r="B13049"/>
  <c r="D13048"/>
  <c r="B13048"/>
  <c r="C13048" s="1"/>
  <c r="C13047"/>
  <c r="B13047"/>
  <c r="D13047" s="1"/>
  <c r="B13046"/>
  <c r="C13046" s="1"/>
  <c r="D13045"/>
  <c r="C13045"/>
  <c r="B13045"/>
  <c r="D13044"/>
  <c r="B13044"/>
  <c r="C13044" s="1"/>
  <c r="C13043"/>
  <c r="B13043"/>
  <c r="D13043" s="1"/>
  <c r="B13042"/>
  <c r="C13042" s="1"/>
  <c r="D13041"/>
  <c r="C13041"/>
  <c r="B13041"/>
  <c r="D13040"/>
  <c r="B13040"/>
  <c r="C13040" s="1"/>
  <c r="C13039"/>
  <c r="B13039"/>
  <c r="D13039" s="1"/>
  <c r="B13038"/>
  <c r="C13038" s="1"/>
  <c r="D13037"/>
  <c r="C13037"/>
  <c r="B13037"/>
  <c r="D13036"/>
  <c r="B13036"/>
  <c r="C13036" s="1"/>
  <c r="C13035"/>
  <c r="B13035"/>
  <c r="D13035" s="1"/>
  <c r="B13034"/>
  <c r="C13034" s="1"/>
  <c r="D13033"/>
  <c r="C13033"/>
  <c r="B13033"/>
  <c r="D13032"/>
  <c r="B13032"/>
  <c r="C13032" s="1"/>
  <c r="C13031"/>
  <c r="B13031"/>
  <c r="D13031" s="1"/>
  <c r="B13030"/>
  <c r="C13030" s="1"/>
  <c r="D13029"/>
  <c r="C13029"/>
  <c r="B13029"/>
  <c r="D13028"/>
  <c r="B13028"/>
  <c r="C13028" s="1"/>
  <c r="C13027"/>
  <c r="B13027"/>
  <c r="D13027" s="1"/>
  <c r="B13026"/>
  <c r="C13026" s="1"/>
  <c r="D13025"/>
  <c r="C13025"/>
  <c r="B13025"/>
  <c r="D13024"/>
  <c r="B13024"/>
  <c r="C13024" s="1"/>
  <c r="C13023"/>
  <c r="B13023"/>
  <c r="D13023" s="1"/>
  <c r="B13022"/>
  <c r="C13022" s="1"/>
  <c r="D13021"/>
  <c r="C13021"/>
  <c r="B13021"/>
  <c r="D13020"/>
  <c r="B13020"/>
  <c r="C13020" s="1"/>
  <c r="C13019"/>
  <c r="B13019"/>
  <c r="D13019" s="1"/>
  <c r="B13018"/>
  <c r="C13018" s="1"/>
  <c r="D13017"/>
  <c r="C13017"/>
  <c r="B13017"/>
  <c r="D13016"/>
  <c r="B13016"/>
  <c r="C13016" s="1"/>
  <c r="C13015"/>
  <c r="B13015"/>
  <c r="D13015" s="1"/>
  <c r="B13014"/>
  <c r="C13014" s="1"/>
  <c r="D13013"/>
  <c r="C13013"/>
  <c r="B13013"/>
  <c r="D13012"/>
  <c r="B13012"/>
  <c r="C13012" s="1"/>
  <c r="C13011"/>
  <c r="B13011"/>
  <c r="D13011" s="1"/>
  <c r="B13010"/>
  <c r="C13010" s="1"/>
  <c r="D13009"/>
  <c r="C13009"/>
  <c r="B13009"/>
  <c r="D13008"/>
  <c r="B13008"/>
  <c r="C13008" s="1"/>
  <c r="C13007"/>
  <c r="B13007"/>
  <c r="D13007" s="1"/>
  <c r="B13006"/>
  <c r="C13006" s="1"/>
  <c r="D13005"/>
  <c r="C13005"/>
  <c r="B13005"/>
  <c r="D13004"/>
  <c r="B13004"/>
  <c r="C13004" s="1"/>
  <c r="C13003"/>
  <c r="B13003"/>
  <c r="D13003" s="1"/>
  <c r="B13002"/>
  <c r="C13002" s="1"/>
  <c r="D13001"/>
  <c r="C13001"/>
  <c r="B13001"/>
  <c r="D13000"/>
  <c r="B13000"/>
  <c r="C13000" s="1"/>
  <c r="C12999"/>
  <c r="B12999"/>
  <c r="D12999" s="1"/>
  <c r="B12998"/>
  <c r="C12998" s="1"/>
  <c r="D12997"/>
  <c r="C12997"/>
  <c r="B12997"/>
  <c r="D12996"/>
  <c r="B12996"/>
  <c r="C12996" s="1"/>
  <c r="C12995"/>
  <c r="B12995"/>
  <c r="D12995" s="1"/>
  <c r="B12994"/>
  <c r="C12994" s="1"/>
  <c r="D12993"/>
  <c r="C12993"/>
  <c r="B12993"/>
  <c r="D12992"/>
  <c r="B12992"/>
  <c r="C12992" s="1"/>
  <c r="C12991"/>
  <c r="B12991"/>
  <c r="D12991" s="1"/>
  <c r="B12990"/>
  <c r="C12990" s="1"/>
  <c r="D12989"/>
  <c r="C12989"/>
  <c r="B12989"/>
  <c r="D12988"/>
  <c r="B12988"/>
  <c r="C12988" s="1"/>
  <c r="C12987"/>
  <c r="B12987"/>
  <c r="D12987" s="1"/>
  <c r="B12986"/>
  <c r="C12986" s="1"/>
  <c r="D12985"/>
  <c r="C12985"/>
  <c r="B12985"/>
  <c r="D12984"/>
  <c r="B12984"/>
  <c r="C12984" s="1"/>
  <c r="C12983"/>
  <c r="B12983"/>
  <c r="D12983" s="1"/>
  <c r="B12982"/>
  <c r="C12982" s="1"/>
  <c r="D12981"/>
  <c r="C12981"/>
  <c r="B12981"/>
  <c r="D12980"/>
  <c r="B12980"/>
  <c r="C12980" s="1"/>
  <c r="C12979"/>
  <c r="B12979"/>
  <c r="D12979" s="1"/>
  <c r="B12978"/>
  <c r="C12978" s="1"/>
  <c r="D12977"/>
  <c r="C12977"/>
  <c r="B12977"/>
  <c r="D12976"/>
  <c r="B12976"/>
  <c r="C12976" s="1"/>
  <c r="C12975"/>
  <c r="B12975"/>
  <c r="D12975" s="1"/>
  <c r="B12974"/>
  <c r="C12974" s="1"/>
  <c r="D12973"/>
  <c r="C12973"/>
  <c r="B12973"/>
  <c r="D12972"/>
  <c r="B12972"/>
  <c r="C12972" s="1"/>
  <c r="C12971"/>
  <c r="B12971"/>
  <c r="D12971" s="1"/>
  <c r="B12970"/>
  <c r="C12970" s="1"/>
  <c r="D12969"/>
  <c r="C12969"/>
  <c r="B12969"/>
  <c r="D12968"/>
  <c r="B12968"/>
  <c r="C12968" s="1"/>
  <c r="C12967"/>
  <c r="B12967"/>
  <c r="D12967" s="1"/>
  <c r="B12966"/>
  <c r="C12966" s="1"/>
  <c r="D12965"/>
  <c r="C12965"/>
  <c r="B12965"/>
  <c r="D12964"/>
  <c r="B12964"/>
  <c r="C12964" s="1"/>
  <c r="C12963"/>
  <c r="B12963"/>
  <c r="D12963" s="1"/>
  <c r="B12962"/>
  <c r="C12962" s="1"/>
  <c r="D12961"/>
  <c r="C12961"/>
  <c r="B12961"/>
  <c r="D12960"/>
  <c r="B12960"/>
  <c r="C12960" s="1"/>
  <c r="C12959"/>
  <c r="B12959"/>
  <c r="D12959" s="1"/>
  <c r="B12958"/>
  <c r="C12958" s="1"/>
  <c r="D12957"/>
  <c r="C12957"/>
  <c r="B12957"/>
  <c r="D12956"/>
  <c r="B12956"/>
  <c r="C12956" s="1"/>
  <c r="C12955"/>
  <c r="B12955"/>
  <c r="D12955" s="1"/>
  <c r="B12954"/>
  <c r="C12954" s="1"/>
  <c r="D12953"/>
  <c r="C12953"/>
  <c r="B12953"/>
  <c r="D12952"/>
  <c r="B12952"/>
  <c r="C12952" s="1"/>
  <c r="C12951"/>
  <c r="B12951"/>
  <c r="D12951" s="1"/>
  <c r="B12950"/>
  <c r="C12950" s="1"/>
  <c r="D12949"/>
  <c r="C12949"/>
  <c r="B12949"/>
  <c r="D12948"/>
  <c r="B12948"/>
  <c r="C12948" s="1"/>
  <c r="C12947"/>
  <c r="B12947"/>
  <c r="D12947" s="1"/>
  <c r="B12946"/>
  <c r="C12946" s="1"/>
  <c r="D12945"/>
  <c r="C12945"/>
  <c r="B12945"/>
  <c r="D12944"/>
  <c r="B12944"/>
  <c r="C12944" s="1"/>
  <c r="C12943"/>
  <c r="B12943"/>
  <c r="D12943" s="1"/>
  <c r="B12942"/>
  <c r="C12942" s="1"/>
  <c r="D12941"/>
  <c r="C12941"/>
  <c r="B12941"/>
  <c r="D12940"/>
  <c r="B12940"/>
  <c r="C12940" s="1"/>
  <c r="C12939"/>
  <c r="B12939"/>
  <c r="D12939" s="1"/>
  <c r="B12938"/>
  <c r="C12938" s="1"/>
  <c r="D12937"/>
  <c r="C12937"/>
  <c r="B12937"/>
  <c r="D12936"/>
  <c r="B12936"/>
  <c r="C12936" s="1"/>
  <c r="C12935"/>
  <c r="B12935"/>
  <c r="D12935" s="1"/>
  <c r="B12934"/>
  <c r="C12934" s="1"/>
  <c r="D12933"/>
  <c r="C12933"/>
  <c r="B12933"/>
  <c r="D12932"/>
  <c r="B12932"/>
  <c r="C12932" s="1"/>
  <c r="C12931"/>
  <c r="B12931"/>
  <c r="D12931" s="1"/>
  <c r="B12930"/>
  <c r="C12930" s="1"/>
  <c r="D12929"/>
  <c r="C12929"/>
  <c r="B12929"/>
  <c r="D12928"/>
  <c r="B12928"/>
  <c r="C12928" s="1"/>
  <c r="C12927"/>
  <c r="B12927"/>
  <c r="D12927" s="1"/>
  <c r="B12926"/>
  <c r="C12926" s="1"/>
  <c r="D12925"/>
  <c r="C12925"/>
  <c r="B12925"/>
  <c r="D12924"/>
  <c r="B12924"/>
  <c r="C12924" s="1"/>
  <c r="C12923"/>
  <c r="B12923"/>
  <c r="D12923" s="1"/>
  <c r="B12922"/>
  <c r="C12922" s="1"/>
  <c r="D12921"/>
  <c r="C12921"/>
  <c r="B12921"/>
  <c r="D12920"/>
  <c r="B12920"/>
  <c r="C12920" s="1"/>
  <c r="C12919"/>
  <c r="B12919"/>
  <c r="D12919" s="1"/>
  <c r="B12918"/>
  <c r="C12918" s="1"/>
  <c r="D12917"/>
  <c r="C12917"/>
  <c r="B12917"/>
  <c r="D12916"/>
  <c r="B12916"/>
  <c r="C12916" s="1"/>
  <c r="C12915"/>
  <c r="B12915"/>
  <c r="D12915" s="1"/>
  <c r="B12914"/>
  <c r="C12914" s="1"/>
  <c r="D12913"/>
  <c r="C12913"/>
  <c r="B12913"/>
  <c r="D12912"/>
  <c r="B12912"/>
  <c r="C12912" s="1"/>
  <c r="C12911"/>
  <c r="B12911"/>
  <c r="D12911" s="1"/>
  <c r="B12910"/>
  <c r="C12910" s="1"/>
  <c r="D12909"/>
  <c r="C12909"/>
  <c r="B12909"/>
  <c r="D12908"/>
  <c r="C12908"/>
  <c r="B12908"/>
  <c r="C12907"/>
  <c r="B12907"/>
  <c r="D12907" s="1"/>
  <c r="B12906"/>
  <c r="C12906" s="1"/>
  <c r="D12905"/>
  <c r="C12905"/>
  <c r="B12905"/>
  <c r="D12904"/>
  <c r="C12904"/>
  <c r="B12904"/>
  <c r="C12903"/>
  <c r="B12903"/>
  <c r="D12903" s="1"/>
  <c r="B12902"/>
  <c r="C12902" s="1"/>
  <c r="D12901"/>
  <c r="C12901"/>
  <c r="B12901"/>
  <c r="D12900"/>
  <c r="C12900"/>
  <c r="B12900"/>
  <c r="C12899"/>
  <c r="B12899"/>
  <c r="D12899" s="1"/>
  <c r="B12898"/>
  <c r="C12898" s="1"/>
  <c r="D12897"/>
  <c r="C12897"/>
  <c r="B12897"/>
  <c r="D12896"/>
  <c r="C12896"/>
  <c r="B12896"/>
  <c r="C12895"/>
  <c r="B12895"/>
  <c r="D12895" s="1"/>
  <c r="B12894"/>
  <c r="C12894" s="1"/>
  <c r="D12893"/>
  <c r="C12893"/>
  <c r="B12893"/>
  <c r="D12892"/>
  <c r="C12892"/>
  <c r="B12892"/>
  <c r="C12891"/>
  <c r="B12891"/>
  <c r="D12891" s="1"/>
  <c r="B12890"/>
  <c r="C12890" s="1"/>
  <c r="D12889"/>
  <c r="C12889"/>
  <c r="B12889"/>
  <c r="D12888"/>
  <c r="C12888"/>
  <c r="B12888"/>
  <c r="C12887"/>
  <c r="B12887"/>
  <c r="D12887" s="1"/>
  <c r="B12886"/>
  <c r="C12886" s="1"/>
  <c r="D12885"/>
  <c r="C12885"/>
  <c r="B12885"/>
  <c r="D12884"/>
  <c r="C12884"/>
  <c r="B12884"/>
  <c r="C12883"/>
  <c r="B12883"/>
  <c r="D12883" s="1"/>
  <c r="B12882"/>
  <c r="C12882" s="1"/>
  <c r="D12881"/>
  <c r="C12881"/>
  <c r="B12881"/>
  <c r="D12880"/>
  <c r="C12880"/>
  <c r="B12880"/>
  <c r="C12879"/>
  <c r="B12879"/>
  <c r="D12879" s="1"/>
  <c r="B12878"/>
  <c r="C12878" s="1"/>
  <c r="D12877"/>
  <c r="C12877"/>
  <c r="B12877"/>
  <c r="D12876"/>
  <c r="C12876"/>
  <c r="B12876"/>
  <c r="C12875"/>
  <c r="B12875"/>
  <c r="D12875" s="1"/>
  <c r="B12874"/>
  <c r="C12874" s="1"/>
  <c r="D12873"/>
  <c r="C12873"/>
  <c r="B12873"/>
  <c r="D12872"/>
  <c r="C12872"/>
  <c r="B12872"/>
  <c r="C12871"/>
  <c r="B12871"/>
  <c r="D12871" s="1"/>
  <c r="B12870"/>
  <c r="C12870" s="1"/>
  <c r="D12869"/>
  <c r="C12869"/>
  <c r="B12869"/>
  <c r="D12868"/>
  <c r="C12868"/>
  <c r="B12868"/>
  <c r="C12867"/>
  <c r="B12867"/>
  <c r="D12867" s="1"/>
  <c r="B12866"/>
  <c r="C12866" s="1"/>
  <c r="D12865"/>
  <c r="C12865"/>
  <c r="B12865"/>
  <c r="D12864"/>
  <c r="C12864"/>
  <c r="B12864"/>
  <c r="C12863"/>
  <c r="B12863"/>
  <c r="D12863" s="1"/>
  <c r="B12862"/>
  <c r="C12862" s="1"/>
  <c r="D12861"/>
  <c r="C12861"/>
  <c r="B12861"/>
  <c r="D12860"/>
  <c r="C12860"/>
  <c r="B12860"/>
  <c r="C12859"/>
  <c r="B12859"/>
  <c r="D12859" s="1"/>
  <c r="B12858"/>
  <c r="C12858" s="1"/>
  <c r="D12857"/>
  <c r="C12857"/>
  <c r="B12857"/>
  <c r="D12856"/>
  <c r="C12856"/>
  <c r="B12856"/>
  <c r="C12855"/>
  <c r="B12855"/>
  <c r="D12855" s="1"/>
  <c r="B12854"/>
  <c r="C12854" s="1"/>
  <c r="D12853"/>
  <c r="C12853"/>
  <c r="B12853"/>
  <c r="D12852"/>
  <c r="C12852"/>
  <c r="B12852"/>
  <c r="C12851"/>
  <c r="B12851"/>
  <c r="D12851" s="1"/>
  <c r="B12850"/>
  <c r="C12850" s="1"/>
  <c r="D12849"/>
  <c r="C12849"/>
  <c r="B12849"/>
  <c r="D12848"/>
  <c r="C12848"/>
  <c r="B12848"/>
  <c r="C12847"/>
  <c r="B12847"/>
  <c r="D12847" s="1"/>
  <c r="B12846"/>
  <c r="C12846" s="1"/>
  <c r="D12845"/>
  <c r="C12845"/>
  <c r="B12845"/>
  <c r="D12844"/>
  <c r="C12844"/>
  <c r="B12844"/>
  <c r="C12843"/>
  <c r="B12843"/>
  <c r="D12843" s="1"/>
  <c r="B12842"/>
  <c r="C12842" s="1"/>
  <c r="D12841"/>
  <c r="C12841"/>
  <c r="B12841"/>
  <c r="D12840"/>
  <c r="C12840"/>
  <c r="B12840"/>
  <c r="C12839"/>
  <c r="B12839"/>
  <c r="D12839" s="1"/>
  <c r="B12838"/>
  <c r="C12838" s="1"/>
  <c r="D12837"/>
  <c r="C12837"/>
  <c r="B12837"/>
  <c r="D12836"/>
  <c r="C12836"/>
  <c r="B12836"/>
  <c r="C12835"/>
  <c r="B12835"/>
  <c r="D12835" s="1"/>
  <c r="B12834"/>
  <c r="C12834" s="1"/>
  <c r="D12833"/>
  <c r="C12833"/>
  <c r="B12833"/>
  <c r="D12832"/>
  <c r="C12832"/>
  <c r="B12832"/>
  <c r="C12831"/>
  <c r="B12831"/>
  <c r="D12831" s="1"/>
  <c r="B12830"/>
  <c r="C12830" s="1"/>
  <c r="D12829"/>
  <c r="C12829"/>
  <c r="B12829"/>
  <c r="D12828"/>
  <c r="C12828"/>
  <c r="B12828"/>
  <c r="C12827"/>
  <c r="B12827"/>
  <c r="D12827" s="1"/>
  <c r="B12826"/>
  <c r="C12826" s="1"/>
  <c r="D12825"/>
  <c r="C12825"/>
  <c r="B12825"/>
  <c r="D12824"/>
  <c r="C12824"/>
  <c r="B12824"/>
  <c r="C12823"/>
  <c r="B12823"/>
  <c r="D12823" s="1"/>
  <c r="B12822"/>
  <c r="C12822" s="1"/>
  <c r="D12821"/>
  <c r="C12821"/>
  <c r="B12821"/>
  <c r="D12820"/>
  <c r="C12820"/>
  <c r="B12820"/>
  <c r="C12819"/>
  <c r="B12819"/>
  <c r="D12819" s="1"/>
  <c r="B12818"/>
  <c r="C12818" s="1"/>
  <c r="D12817"/>
  <c r="C12817"/>
  <c r="B12817"/>
  <c r="D12816"/>
  <c r="C12816"/>
  <c r="B12816"/>
  <c r="C12815"/>
  <c r="B12815"/>
  <c r="D12815" s="1"/>
  <c r="B12814"/>
  <c r="C12814" s="1"/>
  <c r="D12813"/>
  <c r="C12813"/>
  <c r="B12813"/>
  <c r="D12812"/>
  <c r="C12812"/>
  <c r="B12812"/>
  <c r="C12811"/>
  <c r="B12811"/>
  <c r="D12811" s="1"/>
  <c r="B12810"/>
  <c r="C12810" s="1"/>
  <c r="D12809"/>
  <c r="C12809"/>
  <c r="B12809"/>
  <c r="D12808"/>
  <c r="C12808"/>
  <c r="B12808"/>
  <c r="C12807"/>
  <c r="B12807"/>
  <c r="D12807" s="1"/>
  <c r="B12806"/>
  <c r="C12806" s="1"/>
  <c r="D12805"/>
  <c r="C12805"/>
  <c r="B12805"/>
  <c r="D12804"/>
  <c r="C12804"/>
  <c r="B12804"/>
  <c r="C12803"/>
  <c r="B12803"/>
  <c r="D12803" s="1"/>
  <c r="B12802"/>
  <c r="C12802" s="1"/>
  <c r="D12801"/>
  <c r="C12801"/>
  <c r="B12801"/>
  <c r="D12800"/>
  <c r="C12800"/>
  <c r="B12800"/>
  <c r="C12799"/>
  <c r="B12799"/>
  <c r="D12799" s="1"/>
  <c r="B12798"/>
  <c r="C12798" s="1"/>
  <c r="D12797"/>
  <c r="C12797"/>
  <c r="B12797"/>
  <c r="D12796"/>
  <c r="C12796"/>
  <c r="B12796"/>
  <c r="C12795"/>
  <c r="B12795"/>
  <c r="D12795" s="1"/>
  <c r="B12794"/>
  <c r="C12794" s="1"/>
  <c r="D12793"/>
  <c r="C12793"/>
  <c r="B12793"/>
  <c r="D12792"/>
  <c r="C12792"/>
  <c r="B12792"/>
  <c r="C12791"/>
  <c r="B12791"/>
  <c r="D12791" s="1"/>
  <c r="B12790"/>
  <c r="C12790" s="1"/>
  <c r="D12789"/>
  <c r="C12789"/>
  <c r="B12789"/>
  <c r="D12788"/>
  <c r="C12788"/>
  <c r="B12788"/>
  <c r="C12787"/>
  <c r="B12787"/>
  <c r="D12787" s="1"/>
  <c r="B12786"/>
  <c r="C12786" s="1"/>
  <c r="D12785"/>
  <c r="C12785"/>
  <c r="B12785"/>
  <c r="D12784"/>
  <c r="C12784"/>
  <c r="B12784"/>
  <c r="C12783"/>
  <c r="B12783"/>
  <c r="D12783" s="1"/>
  <c r="B12782"/>
  <c r="C12782" s="1"/>
  <c r="D12781"/>
  <c r="C12781"/>
  <c r="B12781"/>
  <c r="D12780"/>
  <c r="C12780"/>
  <c r="B12780"/>
  <c r="C12779"/>
  <c r="B12779"/>
  <c r="D12779" s="1"/>
  <c r="B12778"/>
  <c r="C12778" s="1"/>
  <c r="D12777"/>
  <c r="C12777"/>
  <c r="B12777"/>
  <c r="D12776"/>
  <c r="C12776"/>
  <c r="B12776"/>
  <c r="C12775"/>
  <c r="B12775"/>
  <c r="D12775" s="1"/>
  <c r="B12774"/>
  <c r="C12774" s="1"/>
  <c r="D12773"/>
  <c r="C12773"/>
  <c r="B12773"/>
  <c r="D12772"/>
  <c r="C12772"/>
  <c r="B12772"/>
  <c r="C12771"/>
  <c r="B12771"/>
  <c r="D12771" s="1"/>
  <c r="B12770"/>
  <c r="C12770" s="1"/>
  <c r="D12769"/>
  <c r="C12769"/>
  <c r="B12769"/>
  <c r="D12768"/>
  <c r="C12768"/>
  <c r="B12768"/>
  <c r="C12767"/>
  <c r="B12767"/>
  <c r="D12767" s="1"/>
  <c r="B12766"/>
  <c r="C12766" s="1"/>
  <c r="D12765"/>
  <c r="C12765"/>
  <c r="B12765"/>
  <c r="D12764"/>
  <c r="C12764"/>
  <c r="B12764"/>
  <c r="C12763"/>
  <c r="B12763"/>
  <c r="D12763" s="1"/>
  <c r="B12762"/>
  <c r="C12762" s="1"/>
  <c r="D12761"/>
  <c r="C12761"/>
  <c r="B12761"/>
  <c r="D12760"/>
  <c r="C12760"/>
  <c r="B12760"/>
  <c r="C12759"/>
  <c r="B12759"/>
  <c r="D12759" s="1"/>
  <c r="B12758"/>
  <c r="C12758" s="1"/>
  <c r="D12757"/>
  <c r="C12757"/>
  <c r="B12757"/>
  <c r="D12756"/>
  <c r="C12756"/>
  <c r="B12756"/>
  <c r="C12755"/>
  <c r="B12755"/>
  <c r="D12755" s="1"/>
  <c r="B12754"/>
  <c r="C12754" s="1"/>
  <c r="D12753"/>
  <c r="C12753"/>
  <c r="B12753"/>
  <c r="D12752"/>
  <c r="C12752"/>
  <c r="B12752"/>
  <c r="C12751"/>
  <c r="B12751"/>
  <c r="D12751" s="1"/>
  <c r="B12750"/>
  <c r="C12750" s="1"/>
  <c r="D12749"/>
  <c r="C12749"/>
  <c r="B12749"/>
  <c r="D12748"/>
  <c r="C12748"/>
  <c r="B12748"/>
  <c r="C12747"/>
  <c r="B12747"/>
  <c r="D12747" s="1"/>
  <c r="B12746"/>
  <c r="C12746" s="1"/>
  <c r="D12745"/>
  <c r="C12745"/>
  <c r="B12745"/>
  <c r="D12744"/>
  <c r="C12744"/>
  <c r="B12744"/>
  <c r="C12743"/>
  <c r="B12743"/>
  <c r="D12743" s="1"/>
  <c r="B12742"/>
  <c r="C12742" s="1"/>
  <c r="D12741"/>
  <c r="C12741"/>
  <c r="B12741"/>
  <c r="D12740"/>
  <c r="C12740"/>
  <c r="B12740"/>
  <c r="C12739"/>
  <c r="B12739"/>
  <c r="D12739" s="1"/>
  <c r="B12738"/>
  <c r="C12738" s="1"/>
  <c r="D12737"/>
  <c r="C12737"/>
  <c r="B12737"/>
  <c r="D12736"/>
  <c r="C12736"/>
  <c r="B12736"/>
  <c r="C12735"/>
  <c r="B12735"/>
  <c r="D12735" s="1"/>
  <c r="B12734"/>
  <c r="C12734" s="1"/>
  <c r="D12733"/>
  <c r="C12733"/>
  <c r="B12733"/>
  <c r="D12732"/>
  <c r="C12732"/>
  <c r="B12732"/>
  <c r="C12731"/>
  <c r="B12731"/>
  <c r="D12731" s="1"/>
  <c r="B12730"/>
  <c r="C12730" s="1"/>
  <c r="D12729"/>
  <c r="C12729"/>
  <c r="B12729"/>
  <c r="D12728"/>
  <c r="C12728"/>
  <c r="B12728"/>
  <c r="C12727"/>
  <c r="B12727"/>
  <c r="D12727" s="1"/>
  <c r="B12726"/>
  <c r="C12726" s="1"/>
  <c r="D12725"/>
  <c r="C12725"/>
  <c r="B12725"/>
  <c r="D12724"/>
  <c r="C12724"/>
  <c r="B12724"/>
  <c r="C12723"/>
  <c r="B12723"/>
  <c r="D12723" s="1"/>
  <c r="B12722"/>
  <c r="C12722" s="1"/>
  <c r="D12721"/>
  <c r="C12721"/>
  <c r="B12721"/>
  <c r="D12720"/>
  <c r="C12720"/>
  <c r="B12720"/>
  <c r="C12719"/>
  <c r="B12719"/>
  <c r="D12719" s="1"/>
  <c r="B12718"/>
  <c r="C12718" s="1"/>
  <c r="D12717"/>
  <c r="C12717"/>
  <c r="B12717"/>
  <c r="D12716"/>
  <c r="C12716"/>
  <c r="B12716"/>
  <c r="C12715"/>
  <c r="B12715"/>
  <c r="D12715" s="1"/>
  <c r="B12714"/>
  <c r="C12714" s="1"/>
  <c r="D12713"/>
  <c r="C12713"/>
  <c r="B12713"/>
  <c r="D12712"/>
  <c r="C12712"/>
  <c r="B12712"/>
  <c r="C12711"/>
  <c r="B12711"/>
  <c r="D12711" s="1"/>
  <c r="B12710"/>
  <c r="C12710" s="1"/>
  <c r="D12709"/>
  <c r="C12709"/>
  <c r="B12709"/>
  <c r="D12708"/>
  <c r="C12708"/>
  <c r="B12708"/>
  <c r="C12707"/>
  <c r="B12707"/>
  <c r="D12707" s="1"/>
  <c r="B12706"/>
  <c r="C12706" s="1"/>
  <c r="D12705"/>
  <c r="C12705"/>
  <c r="B12705"/>
  <c r="D12704"/>
  <c r="C12704"/>
  <c r="B12704"/>
  <c r="C12703"/>
  <c r="B12703"/>
  <c r="D12703" s="1"/>
  <c r="B12702"/>
  <c r="C12702" s="1"/>
  <c r="D12701"/>
  <c r="C12701"/>
  <c r="B12701"/>
  <c r="D12700"/>
  <c r="C12700"/>
  <c r="B12700"/>
  <c r="C12699"/>
  <c r="B12699"/>
  <c r="D12699" s="1"/>
  <c r="B12698"/>
  <c r="C12698" s="1"/>
  <c r="D12697"/>
  <c r="C12697"/>
  <c r="B12697"/>
  <c r="D12696"/>
  <c r="C12696"/>
  <c r="B12696"/>
  <c r="C12695"/>
  <c r="B12695"/>
  <c r="D12695" s="1"/>
  <c r="B12694"/>
  <c r="C12694" s="1"/>
  <c r="D12693"/>
  <c r="C12693"/>
  <c r="B12693"/>
  <c r="D12692"/>
  <c r="C12692"/>
  <c r="B12692"/>
  <c r="C12691"/>
  <c r="B12691"/>
  <c r="D12691" s="1"/>
  <c r="B12690"/>
  <c r="C12690" s="1"/>
  <c r="D12689"/>
  <c r="C12689"/>
  <c r="B12689"/>
  <c r="D12688"/>
  <c r="C12688"/>
  <c r="B12688"/>
  <c r="C12687"/>
  <c r="B12687"/>
  <c r="D12687" s="1"/>
  <c r="B12686"/>
  <c r="C12686" s="1"/>
  <c r="D12685"/>
  <c r="C12685"/>
  <c r="B12685"/>
  <c r="D12684"/>
  <c r="C12684"/>
  <c r="B12684"/>
  <c r="C12683"/>
  <c r="B12683"/>
  <c r="D12683" s="1"/>
  <c r="B12682"/>
  <c r="C12682" s="1"/>
  <c r="D12681"/>
  <c r="C12681"/>
  <c r="B12681"/>
  <c r="D12680"/>
  <c r="C12680"/>
  <c r="B12680"/>
  <c r="C12679"/>
  <c r="B12679"/>
  <c r="D12679" s="1"/>
  <c r="B12678"/>
  <c r="C12678" s="1"/>
  <c r="D12677"/>
  <c r="C12677"/>
  <c r="B12677"/>
  <c r="D12676"/>
  <c r="C12676"/>
  <c r="B12676"/>
  <c r="C12675"/>
  <c r="B12675"/>
  <c r="D12675" s="1"/>
  <c r="B12674"/>
  <c r="C12674" s="1"/>
  <c r="D12673"/>
  <c r="C12673"/>
  <c r="B12673"/>
  <c r="D12672"/>
  <c r="C12672"/>
  <c r="B12672"/>
  <c r="C12671"/>
  <c r="B12671"/>
  <c r="D12671" s="1"/>
  <c r="B12670"/>
  <c r="C12670" s="1"/>
  <c r="D12669"/>
  <c r="C12669"/>
  <c r="B12669"/>
  <c r="D12668"/>
  <c r="C12668"/>
  <c r="B12668"/>
  <c r="C12667"/>
  <c r="B12667"/>
  <c r="D12667" s="1"/>
  <c r="B12666"/>
  <c r="C12666" s="1"/>
  <c r="D12665"/>
  <c r="C12665"/>
  <c r="B12665"/>
  <c r="D12664"/>
  <c r="C12664"/>
  <c r="B12664"/>
  <c r="C12663"/>
  <c r="B12663"/>
  <c r="D12663" s="1"/>
  <c r="B12662"/>
  <c r="C12662" s="1"/>
  <c r="D12661"/>
  <c r="C12661"/>
  <c r="B12661"/>
  <c r="D12660"/>
  <c r="C12660"/>
  <c r="B12660"/>
  <c r="C12659"/>
  <c r="B12659"/>
  <c r="D12659" s="1"/>
  <c r="B12658"/>
  <c r="C12658" s="1"/>
  <c r="D12657"/>
  <c r="C12657"/>
  <c r="B12657"/>
  <c r="D12656"/>
  <c r="C12656"/>
  <c r="B12656"/>
  <c r="C12655"/>
  <c r="B12655"/>
  <c r="D12655" s="1"/>
  <c r="B12654"/>
  <c r="C12654" s="1"/>
  <c r="D12653"/>
  <c r="C12653"/>
  <c r="B12653"/>
  <c r="D12652"/>
  <c r="C12652"/>
  <c r="B12652"/>
  <c r="C12651"/>
  <c r="B12651"/>
  <c r="D12651" s="1"/>
  <c r="B12650"/>
  <c r="C12650" s="1"/>
  <c r="D12649"/>
  <c r="C12649"/>
  <c r="B12649"/>
  <c r="D12648"/>
  <c r="C12648"/>
  <c r="B12648"/>
  <c r="C12647"/>
  <c r="B12647"/>
  <c r="D12647" s="1"/>
  <c r="B12646"/>
  <c r="C12646" s="1"/>
  <c r="D12645"/>
  <c r="C12645"/>
  <c r="B12645"/>
  <c r="D12644"/>
  <c r="C12644"/>
  <c r="B12644"/>
  <c r="C12643"/>
  <c r="B12643"/>
  <c r="D12643" s="1"/>
  <c r="B12642"/>
  <c r="C12642" s="1"/>
  <c r="D12641"/>
  <c r="C12641"/>
  <c r="B12641"/>
  <c r="D12640"/>
  <c r="C12640"/>
  <c r="B12640"/>
  <c r="C12639"/>
  <c r="B12639"/>
  <c r="D12639" s="1"/>
  <c r="B12638"/>
  <c r="C12638" s="1"/>
  <c r="D12637"/>
  <c r="C12637"/>
  <c r="B12637"/>
  <c r="D12636"/>
  <c r="C12636"/>
  <c r="B12636"/>
  <c r="C12635"/>
  <c r="B12635"/>
  <c r="D12635" s="1"/>
  <c r="B12634"/>
  <c r="C12634" s="1"/>
  <c r="D12633"/>
  <c r="C12633"/>
  <c r="B12633"/>
  <c r="D12632"/>
  <c r="C12632"/>
  <c r="B12632"/>
  <c r="C12631"/>
  <c r="B12631"/>
  <c r="D12631" s="1"/>
  <c r="B12630"/>
  <c r="C12630" s="1"/>
  <c r="D12629"/>
  <c r="C12629"/>
  <c r="B12629"/>
  <c r="D12628"/>
  <c r="C12628"/>
  <c r="B12628"/>
  <c r="C12627"/>
  <c r="B12627"/>
  <c r="D12627" s="1"/>
  <c r="B12626"/>
  <c r="C12626" s="1"/>
  <c r="D12625"/>
  <c r="C12625"/>
  <c r="B12625"/>
  <c r="D12624"/>
  <c r="C12624"/>
  <c r="B12624"/>
  <c r="C12623"/>
  <c r="B12623"/>
  <c r="D12623" s="1"/>
  <c r="B12622"/>
  <c r="C12622" s="1"/>
  <c r="D12621"/>
  <c r="C12621"/>
  <c r="B12621"/>
  <c r="D12620"/>
  <c r="C12620"/>
  <c r="B12620"/>
  <c r="C12619"/>
  <c r="B12619"/>
  <c r="D12619" s="1"/>
  <c r="B12618"/>
  <c r="C12618" s="1"/>
  <c r="D12617"/>
  <c r="C12617"/>
  <c r="B12617"/>
  <c r="D12616"/>
  <c r="C12616"/>
  <c r="B12616"/>
  <c r="C12615"/>
  <c r="B12615"/>
  <c r="D12615" s="1"/>
  <c r="B12614"/>
  <c r="C12614" s="1"/>
  <c r="D12613"/>
  <c r="C12613"/>
  <c r="B12613"/>
  <c r="D12612"/>
  <c r="C12612"/>
  <c r="B12612"/>
  <c r="C12611"/>
  <c r="B12611"/>
  <c r="D12611" s="1"/>
  <c r="B12610"/>
  <c r="C12610" s="1"/>
  <c r="D12609"/>
  <c r="C12609"/>
  <c r="B12609"/>
  <c r="D12608"/>
  <c r="C12608"/>
  <c r="B12608"/>
  <c r="C12607"/>
  <c r="B12607"/>
  <c r="D12607" s="1"/>
  <c r="B12606"/>
  <c r="C12606" s="1"/>
  <c r="D12605"/>
  <c r="C12605"/>
  <c r="B12605"/>
  <c r="D12604"/>
  <c r="C12604"/>
  <c r="B12604"/>
  <c r="C12603"/>
  <c r="B12603"/>
  <c r="D12603" s="1"/>
  <c r="B12602"/>
  <c r="C12602" s="1"/>
  <c r="D12601"/>
  <c r="C12601"/>
  <c r="B12601"/>
  <c r="D12600"/>
  <c r="C12600"/>
  <c r="B12600"/>
  <c r="C12599"/>
  <c r="B12599"/>
  <c r="D12599" s="1"/>
  <c r="B12598"/>
  <c r="C12598" s="1"/>
  <c r="D12597"/>
  <c r="C12597"/>
  <c r="B12597"/>
  <c r="D12596"/>
  <c r="C12596"/>
  <c r="B12596"/>
  <c r="C12595"/>
  <c r="B12595"/>
  <c r="D12595" s="1"/>
  <c r="B12594"/>
  <c r="C12594" s="1"/>
  <c r="D12593"/>
  <c r="C12593"/>
  <c r="B12593"/>
  <c r="D12592"/>
  <c r="C12592"/>
  <c r="B12592"/>
  <c r="C12591"/>
  <c r="B12591"/>
  <c r="D12591" s="1"/>
  <c r="B12590"/>
  <c r="C12590" s="1"/>
  <c r="D12589"/>
  <c r="C12589"/>
  <c r="B12589"/>
  <c r="D12588"/>
  <c r="C12588"/>
  <c r="B12588"/>
  <c r="C12587"/>
  <c r="B12587"/>
  <c r="D12587" s="1"/>
  <c r="B12586"/>
  <c r="C12586" s="1"/>
  <c r="D12585"/>
  <c r="C12585"/>
  <c r="B12585"/>
  <c r="D12584"/>
  <c r="C12584"/>
  <c r="B12584"/>
  <c r="C12583"/>
  <c r="B12583"/>
  <c r="D12583" s="1"/>
  <c r="B12582"/>
  <c r="C12582" s="1"/>
  <c r="D12581"/>
  <c r="C12581"/>
  <c r="B12581"/>
  <c r="D12580"/>
  <c r="C12580"/>
  <c r="B12580"/>
  <c r="C12579"/>
  <c r="B12579"/>
  <c r="D12579" s="1"/>
  <c r="B12578"/>
  <c r="C12578" s="1"/>
  <c r="D12577"/>
  <c r="C12577"/>
  <c r="B12577"/>
  <c r="D12576"/>
  <c r="C12576"/>
  <c r="B12576"/>
  <c r="C12575"/>
  <c r="B12575"/>
  <c r="D12575" s="1"/>
  <c r="B12574"/>
  <c r="C12574" s="1"/>
  <c r="D12573"/>
  <c r="C12573"/>
  <c r="B12573"/>
  <c r="D12572"/>
  <c r="C12572"/>
  <c r="B12572"/>
  <c r="C12571"/>
  <c r="B12571"/>
  <c r="D12571" s="1"/>
  <c r="B12570"/>
  <c r="C12570" s="1"/>
  <c r="D12569"/>
  <c r="C12569"/>
  <c r="B12569"/>
  <c r="D12568"/>
  <c r="C12568"/>
  <c r="B12568"/>
  <c r="C12567"/>
  <c r="B12567"/>
  <c r="D12567" s="1"/>
  <c r="B12566"/>
  <c r="C12566" s="1"/>
  <c r="D12565"/>
  <c r="C12565"/>
  <c r="B12565"/>
  <c r="D12564"/>
  <c r="C12564"/>
  <c r="B12564"/>
  <c r="C12563"/>
  <c r="B12563"/>
  <c r="D12563" s="1"/>
  <c r="B12562"/>
  <c r="C12562" s="1"/>
  <c r="D12561"/>
  <c r="C12561"/>
  <c r="B12561"/>
  <c r="D12560"/>
  <c r="C12560"/>
  <c r="B12560"/>
  <c r="C12559"/>
  <c r="B12559"/>
  <c r="D12559" s="1"/>
  <c r="B12558"/>
  <c r="C12558" s="1"/>
  <c r="D12557"/>
  <c r="C12557"/>
  <c r="B12557"/>
  <c r="D12556"/>
  <c r="C12556"/>
  <c r="B12556"/>
  <c r="C12555"/>
  <c r="B12555"/>
  <c r="D12555" s="1"/>
  <c r="B12554"/>
  <c r="C12554" s="1"/>
  <c r="D12553"/>
  <c r="C12553"/>
  <c r="B12553"/>
  <c r="D12552"/>
  <c r="C12552"/>
  <c r="B12552"/>
  <c r="C12551"/>
  <c r="B12551"/>
  <c r="D12551" s="1"/>
  <c r="B12550"/>
  <c r="C12550" s="1"/>
  <c r="D12549"/>
  <c r="C12549"/>
  <c r="B12549"/>
  <c r="D12548"/>
  <c r="C12548"/>
  <c r="B12548"/>
  <c r="C12547"/>
  <c r="B12547"/>
  <c r="D12547" s="1"/>
  <c r="B12546"/>
  <c r="C12546" s="1"/>
  <c r="D12545"/>
  <c r="C12545"/>
  <c r="B12545"/>
  <c r="D12544"/>
  <c r="C12544"/>
  <c r="B12544"/>
  <c r="C12543"/>
  <c r="B12543"/>
  <c r="D12543" s="1"/>
  <c r="B12542"/>
  <c r="C12542" s="1"/>
  <c r="D12541"/>
  <c r="C12541"/>
  <c r="B12541"/>
  <c r="D12540"/>
  <c r="C12540"/>
  <c r="B12540"/>
  <c r="C12539"/>
  <c r="B12539"/>
  <c r="D12539" s="1"/>
  <c r="B12538"/>
  <c r="C12538" s="1"/>
  <c r="D12537"/>
  <c r="C12537"/>
  <c r="B12537"/>
  <c r="D12536"/>
  <c r="C12536"/>
  <c r="B12536"/>
  <c r="C12535"/>
  <c r="B12535"/>
  <c r="D12535" s="1"/>
  <c r="B12534"/>
  <c r="C12534" s="1"/>
  <c r="D12533"/>
  <c r="C12533"/>
  <c r="B12533"/>
  <c r="D12532"/>
  <c r="C12532"/>
  <c r="B12532"/>
  <c r="C12531"/>
  <c r="B12531"/>
  <c r="D12531" s="1"/>
  <c r="B12530"/>
  <c r="C12530" s="1"/>
  <c r="D12529"/>
  <c r="C12529"/>
  <c r="B12529"/>
  <c r="D12528"/>
  <c r="C12528"/>
  <c r="B12528"/>
  <c r="C12527"/>
  <c r="B12527"/>
  <c r="D12527" s="1"/>
  <c r="B12526"/>
  <c r="C12526" s="1"/>
  <c r="D12525"/>
  <c r="C12525"/>
  <c r="B12525"/>
  <c r="D12524"/>
  <c r="C12524"/>
  <c r="B12524"/>
  <c r="C12523"/>
  <c r="B12523"/>
  <c r="D12523" s="1"/>
  <c r="B12522"/>
  <c r="C12522" s="1"/>
  <c r="D12521"/>
  <c r="C12521"/>
  <c r="B12521"/>
  <c r="D12520"/>
  <c r="C12520"/>
  <c r="B12520"/>
  <c r="C12519"/>
  <c r="B12519"/>
  <c r="D12519" s="1"/>
  <c r="B12518"/>
  <c r="C12518" s="1"/>
  <c r="D12517"/>
  <c r="C12517"/>
  <c r="B12517"/>
  <c r="D12516"/>
  <c r="C12516"/>
  <c r="B12516"/>
  <c r="C12515"/>
  <c r="B12515"/>
  <c r="D12515" s="1"/>
  <c r="B12514"/>
  <c r="C12514" s="1"/>
  <c r="D12513"/>
  <c r="C12513"/>
  <c r="B12513"/>
  <c r="D12512"/>
  <c r="C12512"/>
  <c r="B12512"/>
  <c r="C12511"/>
  <c r="B12511"/>
  <c r="D12511" s="1"/>
  <c r="B12510"/>
  <c r="C12510" s="1"/>
  <c r="D12509"/>
  <c r="C12509"/>
  <c r="B12509"/>
  <c r="D12508"/>
  <c r="C12508"/>
  <c r="B12508"/>
  <c r="C12507"/>
  <c r="B12507"/>
  <c r="D12507" s="1"/>
  <c r="B12506"/>
  <c r="C12506" s="1"/>
  <c r="D12505"/>
  <c r="C12505"/>
  <c r="B12505"/>
  <c r="D12504"/>
  <c r="C12504"/>
  <c r="B12504"/>
  <c r="C12503"/>
  <c r="B12503"/>
  <c r="D12503" s="1"/>
  <c r="B12502"/>
  <c r="C12502" s="1"/>
  <c r="D12501"/>
  <c r="C12501"/>
  <c r="B12501"/>
  <c r="D12500"/>
  <c r="C12500"/>
  <c r="B12500"/>
  <c r="C12499"/>
  <c r="B12499"/>
  <c r="D12499" s="1"/>
  <c r="B12498"/>
  <c r="C12498" s="1"/>
  <c r="D12497"/>
  <c r="C12497"/>
  <c r="B12497"/>
  <c r="D12496"/>
  <c r="C12496"/>
  <c r="B12496"/>
  <c r="C12495"/>
  <c r="B12495"/>
  <c r="D12495" s="1"/>
  <c r="B12494"/>
  <c r="C12494" s="1"/>
  <c r="D12493"/>
  <c r="C12493"/>
  <c r="B12493"/>
  <c r="D12492"/>
  <c r="C12492"/>
  <c r="B12492"/>
  <c r="C12491"/>
  <c r="B12491"/>
  <c r="D12491" s="1"/>
  <c r="B12490"/>
  <c r="C12490" s="1"/>
  <c r="D12489"/>
  <c r="C12489"/>
  <c r="B12489"/>
  <c r="D12488"/>
  <c r="C12488"/>
  <c r="B12488"/>
  <c r="C12487"/>
  <c r="B12487"/>
  <c r="D12487" s="1"/>
  <c r="B12486"/>
  <c r="C12486" s="1"/>
  <c r="D12485"/>
  <c r="C12485"/>
  <c r="B12485"/>
  <c r="D12484"/>
  <c r="C12484"/>
  <c r="B12484"/>
  <c r="C12483"/>
  <c r="B12483"/>
  <c r="D12483" s="1"/>
  <c r="B12482"/>
  <c r="C12482" s="1"/>
  <c r="D12481"/>
  <c r="C12481"/>
  <c r="B12481"/>
  <c r="D12480"/>
  <c r="C12480"/>
  <c r="B12480"/>
  <c r="C12479"/>
  <c r="B12479"/>
  <c r="D12479" s="1"/>
  <c r="B12478"/>
  <c r="C12478" s="1"/>
  <c r="D12477"/>
  <c r="C12477"/>
  <c r="B12477"/>
  <c r="D12476"/>
  <c r="C12476"/>
  <c r="B12476"/>
  <c r="C12475"/>
  <c r="B12475"/>
  <c r="D12475" s="1"/>
  <c r="B12474"/>
  <c r="C12474" s="1"/>
  <c r="D12473"/>
  <c r="C12473"/>
  <c r="B12473"/>
  <c r="D12472"/>
  <c r="C12472"/>
  <c r="B12472"/>
  <c r="C12471"/>
  <c r="B12471"/>
  <c r="D12471" s="1"/>
  <c r="B12470"/>
  <c r="C12470" s="1"/>
  <c r="D12469"/>
  <c r="C12469"/>
  <c r="B12469"/>
  <c r="D12468"/>
  <c r="C12468"/>
  <c r="B12468"/>
  <c r="C12467"/>
  <c r="B12467"/>
  <c r="D12467" s="1"/>
  <c r="B12466"/>
  <c r="C12466" s="1"/>
  <c r="D12465"/>
  <c r="C12465"/>
  <c r="B12465"/>
  <c r="D12464"/>
  <c r="C12464"/>
  <c r="B12464"/>
  <c r="C12463"/>
  <c r="B12463"/>
  <c r="D12463" s="1"/>
  <c r="B12462"/>
  <c r="C12462" s="1"/>
  <c r="D12461"/>
  <c r="C12461"/>
  <c r="B12461"/>
  <c r="D12460"/>
  <c r="C12460"/>
  <c r="B12460"/>
  <c r="C12459"/>
  <c r="B12459"/>
  <c r="D12459" s="1"/>
  <c r="B12458"/>
  <c r="C12458" s="1"/>
  <c r="D12457"/>
  <c r="C12457"/>
  <c r="B12457"/>
  <c r="D12456"/>
  <c r="C12456"/>
  <c r="B12456"/>
  <c r="C12455"/>
  <c r="B12455"/>
  <c r="D12455" s="1"/>
  <c r="B12454"/>
  <c r="C12454" s="1"/>
  <c r="D12453"/>
  <c r="C12453"/>
  <c r="B12453"/>
  <c r="D12452"/>
  <c r="C12452"/>
  <c r="B12452"/>
  <c r="C12451"/>
  <c r="B12451"/>
  <c r="D12451" s="1"/>
  <c r="B12450"/>
  <c r="C12450" s="1"/>
  <c r="D12449"/>
  <c r="C12449"/>
  <c r="B12449"/>
  <c r="D12448"/>
  <c r="C12448"/>
  <c r="B12448"/>
  <c r="C12447"/>
  <c r="B12447"/>
  <c r="D12447" s="1"/>
  <c r="B12446"/>
  <c r="C12446" s="1"/>
  <c r="D12445"/>
  <c r="C12445"/>
  <c r="B12445"/>
  <c r="D12444"/>
  <c r="C12444"/>
  <c r="B12444"/>
  <c r="C12443"/>
  <c r="B12443"/>
  <c r="D12443" s="1"/>
  <c r="B12442"/>
  <c r="C12442" s="1"/>
  <c r="D12441"/>
  <c r="C12441"/>
  <c r="B12441"/>
  <c r="D12440"/>
  <c r="C12440"/>
  <c r="B12440"/>
  <c r="C12439"/>
  <c r="B12439"/>
  <c r="D12439" s="1"/>
  <c r="B12438"/>
  <c r="C12438" s="1"/>
  <c r="D12437"/>
  <c r="C12437"/>
  <c r="B12437"/>
  <c r="D12436"/>
  <c r="C12436"/>
  <c r="B12436"/>
  <c r="C12435"/>
  <c r="B12435"/>
  <c r="D12435" s="1"/>
  <c r="B12434"/>
  <c r="C12434" s="1"/>
  <c r="D12433"/>
  <c r="C12433"/>
  <c r="B12433"/>
  <c r="D12432"/>
  <c r="C12432"/>
  <c r="B12432"/>
  <c r="C12431"/>
  <c r="B12431"/>
  <c r="D12431" s="1"/>
  <c r="B12430"/>
  <c r="C12430" s="1"/>
  <c r="D12429"/>
  <c r="C12429"/>
  <c r="B12429"/>
  <c r="D12428"/>
  <c r="C12428"/>
  <c r="B12428"/>
  <c r="C12427"/>
  <c r="B12427"/>
  <c r="D12427" s="1"/>
  <c r="B12426"/>
  <c r="C12426" s="1"/>
  <c r="D12425"/>
  <c r="C12425"/>
  <c r="B12425"/>
  <c r="D12424"/>
  <c r="C12424"/>
  <c r="B12424"/>
  <c r="C12423"/>
  <c r="B12423"/>
  <c r="D12423" s="1"/>
  <c r="B12422"/>
  <c r="C12422" s="1"/>
  <c r="D12421"/>
  <c r="C12421"/>
  <c r="B12421"/>
  <c r="D12420"/>
  <c r="C12420"/>
  <c r="B12420"/>
  <c r="C12419"/>
  <c r="B12419"/>
  <c r="D12419" s="1"/>
  <c r="B12418"/>
  <c r="C12418" s="1"/>
  <c r="D12417"/>
  <c r="C12417"/>
  <c r="B12417"/>
  <c r="D12416"/>
  <c r="C12416"/>
  <c r="B12416"/>
  <c r="C12415"/>
  <c r="B12415"/>
  <c r="D12415" s="1"/>
  <c r="B12414"/>
  <c r="C12414" s="1"/>
  <c r="D12413"/>
  <c r="C12413"/>
  <c r="B12413"/>
  <c r="D12412"/>
  <c r="C12412"/>
  <c r="B12412"/>
  <c r="C12411"/>
  <c r="B12411"/>
  <c r="D12411" s="1"/>
  <c r="B12410"/>
  <c r="C12410" s="1"/>
  <c r="D12409"/>
  <c r="C12409"/>
  <c r="B12409"/>
  <c r="D12408"/>
  <c r="C12408"/>
  <c r="B12408"/>
  <c r="C12407"/>
  <c r="B12407"/>
  <c r="D12407" s="1"/>
  <c r="B12406"/>
  <c r="C12406" s="1"/>
  <c r="D12405"/>
  <c r="C12405"/>
  <c r="B12405"/>
  <c r="D12404"/>
  <c r="C12404"/>
  <c r="B12404"/>
  <c r="C12403"/>
  <c r="B12403"/>
  <c r="D12403" s="1"/>
  <c r="B12402"/>
  <c r="C12402" s="1"/>
  <c r="D12401"/>
  <c r="C12401"/>
  <c r="B12401"/>
  <c r="D12400"/>
  <c r="C12400"/>
  <c r="B12400"/>
  <c r="C12399"/>
  <c r="B12399"/>
  <c r="D12399" s="1"/>
  <c r="B12398"/>
  <c r="C12398" s="1"/>
  <c r="D12397"/>
  <c r="C12397"/>
  <c r="B12397"/>
  <c r="D12396"/>
  <c r="C12396"/>
  <c r="B12396"/>
  <c r="C12395"/>
  <c r="B12395"/>
  <c r="D12395" s="1"/>
  <c r="B12394"/>
  <c r="C12394" s="1"/>
  <c r="D12393"/>
  <c r="C12393"/>
  <c r="B12393"/>
  <c r="D12392"/>
  <c r="C12392"/>
  <c r="B12392"/>
  <c r="C12391"/>
  <c r="B12391"/>
  <c r="D12391" s="1"/>
  <c r="B12390"/>
  <c r="C12390" s="1"/>
  <c r="D12389"/>
  <c r="C12389"/>
  <c r="B12389"/>
  <c r="D12388"/>
  <c r="C12388"/>
  <c r="B12388"/>
  <c r="C12387"/>
  <c r="B12387"/>
  <c r="D12387" s="1"/>
  <c r="B12386"/>
  <c r="C12386" s="1"/>
  <c r="D12385"/>
  <c r="C12385"/>
  <c r="B12385"/>
  <c r="D12384"/>
  <c r="C12384"/>
  <c r="B12384"/>
  <c r="C12383"/>
  <c r="B12383"/>
  <c r="D12383" s="1"/>
  <c r="B12382"/>
  <c r="C12382" s="1"/>
  <c r="D12381"/>
  <c r="C12381"/>
  <c r="B12381"/>
  <c r="D12380"/>
  <c r="C12380"/>
  <c r="B12380"/>
  <c r="C12379"/>
  <c r="B12379"/>
  <c r="D12379" s="1"/>
  <c r="B12378"/>
  <c r="C12378" s="1"/>
  <c r="D12377"/>
  <c r="C12377"/>
  <c r="B12377"/>
  <c r="D12376"/>
  <c r="C12376"/>
  <c r="B12376"/>
  <c r="C12375"/>
  <c r="B12375"/>
  <c r="D12375" s="1"/>
  <c r="B12374"/>
  <c r="C12374" s="1"/>
  <c r="D12373"/>
  <c r="C12373"/>
  <c r="B12373"/>
  <c r="D12372"/>
  <c r="C12372"/>
  <c r="B12372"/>
  <c r="C12371"/>
  <c r="B12371"/>
  <c r="D12371" s="1"/>
  <c r="B12370"/>
  <c r="C12370" s="1"/>
  <c r="D12369"/>
  <c r="C12369"/>
  <c r="B12369"/>
  <c r="D12368"/>
  <c r="C12368"/>
  <c r="B12368"/>
  <c r="C12367"/>
  <c r="B12367"/>
  <c r="D12367" s="1"/>
  <c r="B12366"/>
  <c r="C12366" s="1"/>
  <c r="D12365"/>
  <c r="C12365"/>
  <c r="B12365"/>
  <c r="D12364"/>
  <c r="C12364"/>
  <c r="B12364"/>
  <c r="C12363"/>
  <c r="B12363"/>
  <c r="D12363" s="1"/>
  <c r="B12362"/>
  <c r="C12362" s="1"/>
  <c r="D12361"/>
  <c r="C12361"/>
  <c r="B12361"/>
  <c r="D12360"/>
  <c r="C12360"/>
  <c r="B12360"/>
  <c r="C12359"/>
  <c r="B12359"/>
  <c r="D12359" s="1"/>
  <c r="B12358"/>
  <c r="C12358" s="1"/>
  <c r="D12357"/>
  <c r="C12357"/>
  <c r="B12357"/>
  <c r="D12356"/>
  <c r="C12356"/>
  <c r="B12356"/>
  <c r="C12355"/>
  <c r="B12355"/>
  <c r="D12355" s="1"/>
  <c r="B12354"/>
  <c r="C12354" s="1"/>
  <c r="D12353"/>
  <c r="C12353"/>
  <c r="B12353"/>
  <c r="D12352"/>
  <c r="C12352"/>
  <c r="B12352"/>
  <c r="C12351"/>
  <c r="B12351"/>
  <c r="D12351" s="1"/>
  <c r="B12350"/>
  <c r="C12350" s="1"/>
  <c r="D12349"/>
  <c r="C12349"/>
  <c r="B12349"/>
  <c r="D12348"/>
  <c r="C12348"/>
  <c r="B12348"/>
  <c r="C12347"/>
  <c r="B12347"/>
  <c r="D12347" s="1"/>
  <c r="B12346"/>
  <c r="D12345"/>
  <c r="C12345"/>
  <c r="B12345"/>
  <c r="D12344"/>
  <c r="C12344"/>
  <c r="B12344"/>
  <c r="C12343"/>
  <c r="B12343"/>
  <c r="D12343" s="1"/>
  <c r="B12342"/>
  <c r="D12341"/>
  <c r="C12341"/>
  <c r="B12341"/>
  <c r="D12340"/>
  <c r="C12340"/>
  <c r="B12340"/>
  <c r="C12339"/>
  <c r="B12339"/>
  <c r="D12339" s="1"/>
  <c r="B12338"/>
  <c r="D12337"/>
  <c r="C12337"/>
  <c r="B12337"/>
  <c r="D12336"/>
  <c r="C12336"/>
  <c r="B12336"/>
  <c r="C12335"/>
  <c r="B12335"/>
  <c r="D12335" s="1"/>
  <c r="B12334"/>
  <c r="D12333"/>
  <c r="C12333"/>
  <c r="B12333"/>
  <c r="D12332"/>
  <c r="C12332"/>
  <c r="B12332"/>
  <c r="C12331"/>
  <c r="B12331"/>
  <c r="D12331" s="1"/>
  <c r="B12330"/>
  <c r="D12329"/>
  <c r="C12329"/>
  <c r="B12329"/>
  <c r="D12328"/>
  <c r="C12328"/>
  <c r="B12328"/>
  <c r="C12327"/>
  <c r="B12327"/>
  <c r="D12327" s="1"/>
  <c r="B12326"/>
  <c r="D12325"/>
  <c r="C12325"/>
  <c r="B12325"/>
  <c r="D12324"/>
  <c r="C12324"/>
  <c r="B12324"/>
  <c r="C12323"/>
  <c r="B12323"/>
  <c r="D12323" s="1"/>
  <c r="B12322"/>
  <c r="D12321"/>
  <c r="C12321"/>
  <c r="B12321"/>
  <c r="D12320"/>
  <c r="C12320"/>
  <c r="B12320"/>
  <c r="C12319"/>
  <c r="B12319"/>
  <c r="D12319" s="1"/>
  <c r="B12318"/>
  <c r="D12317"/>
  <c r="C12317"/>
  <c r="B12317"/>
  <c r="D12316"/>
  <c r="C12316"/>
  <c r="B12316"/>
  <c r="C12315"/>
  <c r="B12315"/>
  <c r="D12315" s="1"/>
  <c r="B12314"/>
  <c r="D12313"/>
  <c r="C12313"/>
  <c r="B12313"/>
  <c r="D12312"/>
  <c r="C12312"/>
  <c r="B12312"/>
  <c r="C12311"/>
  <c r="B12311"/>
  <c r="D12311" s="1"/>
  <c r="B12310"/>
  <c r="D12309"/>
  <c r="C12309"/>
  <c r="B12309"/>
  <c r="D12308"/>
  <c r="C12308"/>
  <c r="B12308"/>
  <c r="C12307"/>
  <c r="B12307"/>
  <c r="D12307" s="1"/>
  <c r="B12306"/>
  <c r="D12305"/>
  <c r="C12305"/>
  <c r="B12305"/>
  <c r="D12304"/>
  <c r="C12304"/>
  <c r="B12304"/>
  <c r="C12303"/>
  <c r="B12303"/>
  <c r="D12303" s="1"/>
  <c r="B12302"/>
  <c r="D12301"/>
  <c r="C12301"/>
  <c r="B12301"/>
  <c r="D12300"/>
  <c r="C12300"/>
  <c r="B12300"/>
  <c r="C12299"/>
  <c r="B12299"/>
  <c r="D12299" s="1"/>
  <c r="B12298"/>
  <c r="D12297"/>
  <c r="C12297"/>
  <c r="B12297"/>
  <c r="D12296"/>
  <c r="C12296"/>
  <c r="B12296"/>
  <c r="C12295"/>
  <c r="B12295"/>
  <c r="D12295" s="1"/>
  <c r="B12294"/>
  <c r="D12293"/>
  <c r="C12293"/>
  <c r="B12293"/>
  <c r="D12292"/>
  <c r="C12292"/>
  <c r="B12292"/>
  <c r="C12291"/>
  <c r="B12291"/>
  <c r="D12291" s="1"/>
  <c r="B12290"/>
  <c r="D12289"/>
  <c r="C12289"/>
  <c r="B12289"/>
  <c r="D12288"/>
  <c r="C12288"/>
  <c r="B12288"/>
  <c r="C12287"/>
  <c r="B12287"/>
  <c r="D12287" s="1"/>
  <c r="B12286"/>
  <c r="D12285"/>
  <c r="C12285"/>
  <c r="B12285"/>
  <c r="D12284"/>
  <c r="C12284"/>
  <c r="B12284"/>
  <c r="C12283"/>
  <c r="B12283"/>
  <c r="D12283" s="1"/>
  <c r="B12282"/>
  <c r="D12281"/>
  <c r="C12281"/>
  <c r="B12281"/>
  <c r="D12280"/>
  <c r="C12280"/>
  <c r="B12280"/>
  <c r="C12279"/>
  <c r="B12279"/>
  <c r="D12279" s="1"/>
  <c r="B12278"/>
  <c r="D12277"/>
  <c r="C12277"/>
  <c r="B12277"/>
  <c r="D12276"/>
  <c r="C12276"/>
  <c r="B12276"/>
  <c r="C12275"/>
  <c r="B12275"/>
  <c r="D12275" s="1"/>
  <c r="B12274"/>
  <c r="D12273"/>
  <c r="C12273"/>
  <c r="B12273"/>
  <c r="D12272"/>
  <c r="C12272"/>
  <c r="B12272"/>
  <c r="C12271"/>
  <c r="B12271"/>
  <c r="D12271" s="1"/>
  <c r="B12270"/>
  <c r="D12269"/>
  <c r="C12269"/>
  <c r="B12269"/>
  <c r="D12268"/>
  <c r="C12268"/>
  <c r="B12268"/>
  <c r="C12267"/>
  <c r="B12267"/>
  <c r="D12267" s="1"/>
  <c r="B12266"/>
  <c r="D12265"/>
  <c r="C12265"/>
  <c r="B12265"/>
  <c r="D12264"/>
  <c r="C12264"/>
  <c r="B12264"/>
  <c r="C12263"/>
  <c r="B12263"/>
  <c r="D12263" s="1"/>
  <c r="B12262"/>
  <c r="D12261"/>
  <c r="C12261"/>
  <c r="B12261"/>
  <c r="D12260"/>
  <c r="C12260"/>
  <c r="B12260"/>
  <c r="C12259"/>
  <c r="B12259"/>
  <c r="D12259" s="1"/>
  <c r="B12258"/>
  <c r="D12257"/>
  <c r="C12257"/>
  <c r="B12257"/>
  <c r="D12256"/>
  <c r="C12256"/>
  <c r="B12256"/>
  <c r="C12255"/>
  <c r="B12255"/>
  <c r="D12255" s="1"/>
  <c r="B12254"/>
  <c r="D12253"/>
  <c r="C12253"/>
  <c r="B12253"/>
  <c r="D12252"/>
  <c r="C12252"/>
  <c r="B12252"/>
  <c r="C12251"/>
  <c r="B12251"/>
  <c r="D12251" s="1"/>
  <c r="B12250"/>
  <c r="D12249"/>
  <c r="C12249"/>
  <c r="B12249"/>
  <c r="D12248"/>
  <c r="C12248"/>
  <c r="B12248"/>
  <c r="C12247"/>
  <c r="B12247"/>
  <c r="D12247" s="1"/>
  <c r="B12246"/>
  <c r="D12245"/>
  <c r="C12245"/>
  <c r="B12245"/>
  <c r="D12244"/>
  <c r="C12244"/>
  <c r="B12244"/>
  <c r="C12243"/>
  <c r="B12243"/>
  <c r="D12243" s="1"/>
  <c r="B12242"/>
  <c r="D12241"/>
  <c r="C12241"/>
  <c r="B12241"/>
  <c r="D12240"/>
  <c r="C12240"/>
  <c r="B12240"/>
  <c r="C12239"/>
  <c r="B12239"/>
  <c r="D12239" s="1"/>
  <c r="B12238"/>
  <c r="D12237"/>
  <c r="C12237"/>
  <c r="B12237"/>
  <c r="D12236"/>
  <c r="C12236"/>
  <c r="B12236"/>
  <c r="C12235"/>
  <c r="B12235"/>
  <c r="D12235" s="1"/>
  <c r="B12234"/>
  <c r="D12233"/>
  <c r="C12233"/>
  <c r="B12233"/>
  <c r="D12232"/>
  <c r="C12232"/>
  <c r="B12232"/>
  <c r="C12231"/>
  <c r="B12231"/>
  <c r="D12231" s="1"/>
  <c r="B12230"/>
  <c r="D12229"/>
  <c r="C12229"/>
  <c r="B12229"/>
  <c r="D12228"/>
  <c r="C12228"/>
  <c r="B12228"/>
  <c r="C12227"/>
  <c r="B12227"/>
  <c r="D12227" s="1"/>
  <c r="B12226"/>
  <c r="D12225"/>
  <c r="C12225"/>
  <c r="B12225"/>
  <c r="D12224"/>
  <c r="C12224"/>
  <c r="B12224"/>
  <c r="C12223"/>
  <c r="B12223"/>
  <c r="D12223" s="1"/>
  <c r="B12222"/>
  <c r="D12221"/>
  <c r="C12221"/>
  <c r="B12221"/>
  <c r="D12220"/>
  <c r="C12220"/>
  <c r="B12220"/>
  <c r="C12219"/>
  <c r="B12219"/>
  <c r="D12219" s="1"/>
  <c r="B12218"/>
  <c r="D12217"/>
  <c r="C12217"/>
  <c r="B12217"/>
  <c r="D12216"/>
  <c r="C12216"/>
  <c r="B12216"/>
  <c r="C12215"/>
  <c r="B12215"/>
  <c r="D12215" s="1"/>
  <c r="B12214"/>
  <c r="D12213"/>
  <c r="C12213"/>
  <c r="B12213"/>
  <c r="D12212"/>
  <c r="C12212"/>
  <c r="B12212"/>
  <c r="C12211"/>
  <c r="B12211"/>
  <c r="D12211" s="1"/>
  <c r="B12210"/>
  <c r="D12209"/>
  <c r="C12209"/>
  <c r="B12209"/>
  <c r="D12208"/>
  <c r="C12208"/>
  <c r="B12208"/>
  <c r="C12207"/>
  <c r="B12207"/>
  <c r="D12207" s="1"/>
  <c r="B12206"/>
  <c r="D12205"/>
  <c r="C12205"/>
  <c r="B12205"/>
  <c r="D12204"/>
  <c r="C12204"/>
  <c r="B12204"/>
  <c r="C12203"/>
  <c r="B12203"/>
  <c r="D12203" s="1"/>
  <c r="B12202"/>
  <c r="D12201"/>
  <c r="C12201"/>
  <c r="B12201"/>
  <c r="D12200"/>
  <c r="C12200"/>
  <c r="B12200"/>
  <c r="C12199"/>
  <c r="B12199"/>
  <c r="D12199" s="1"/>
  <c r="B12198"/>
  <c r="D12197"/>
  <c r="C12197"/>
  <c r="B12197"/>
  <c r="D12196"/>
  <c r="C12196"/>
  <c r="B12196"/>
  <c r="C12195"/>
  <c r="B12195"/>
  <c r="D12195" s="1"/>
  <c r="B12194"/>
  <c r="D12193"/>
  <c r="C12193"/>
  <c r="B12193"/>
  <c r="D12192"/>
  <c r="C12192"/>
  <c r="B12192"/>
  <c r="C12191"/>
  <c r="B12191"/>
  <c r="D12191" s="1"/>
  <c r="B12190"/>
  <c r="D12189"/>
  <c r="C12189"/>
  <c r="B12189"/>
  <c r="D12188"/>
  <c r="C12188"/>
  <c r="B12188"/>
  <c r="C12187"/>
  <c r="B12187"/>
  <c r="D12187" s="1"/>
  <c r="B12186"/>
  <c r="D12185"/>
  <c r="C12185"/>
  <c r="B12185"/>
  <c r="D12184"/>
  <c r="C12184"/>
  <c r="B12184"/>
  <c r="C12183"/>
  <c r="B12183"/>
  <c r="D12183" s="1"/>
  <c r="B12182"/>
  <c r="D12181"/>
  <c r="C12181"/>
  <c r="B12181"/>
  <c r="D12180"/>
  <c r="C12180"/>
  <c r="B12180"/>
  <c r="C12179"/>
  <c r="B12179"/>
  <c r="D12179" s="1"/>
  <c r="B12178"/>
  <c r="D12177"/>
  <c r="C12177"/>
  <c r="B12177"/>
  <c r="D12176"/>
  <c r="C12176"/>
  <c r="B12176"/>
  <c r="C12175"/>
  <c r="B12175"/>
  <c r="D12175" s="1"/>
  <c r="B12174"/>
  <c r="D12173"/>
  <c r="C12173"/>
  <c r="B12173"/>
  <c r="D12172"/>
  <c r="C12172"/>
  <c r="B12172"/>
  <c r="C12171"/>
  <c r="B12171"/>
  <c r="D12171" s="1"/>
  <c r="B12170"/>
  <c r="D12169"/>
  <c r="C12169"/>
  <c r="B12169"/>
  <c r="D12168"/>
  <c r="C12168"/>
  <c r="B12168"/>
  <c r="C12167"/>
  <c r="B12167"/>
  <c r="D12167" s="1"/>
  <c r="B12166"/>
  <c r="D12165"/>
  <c r="C12165"/>
  <c r="B12165"/>
  <c r="D12164"/>
  <c r="C12164"/>
  <c r="B12164"/>
  <c r="C12163"/>
  <c r="B12163"/>
  <c r="D12163" s="1"/>
  <c r="B12162"/>
  <c r="D12161"/>
  <c r="C12161"/>
  <c r="B12161"/>
  <c r="D12160"/>
  <c r="C12160"/>
  <c r="B12160"/>
  <c r="B12159"/>
  <c r="D12159" s="1"/>
  <c r="B12158"/>
  <c r="D12157"/>
  <c r="C12157"/>
  <c r="B12157"/>
  <c r="D12156"/>
  <c r="C12156"/>
  <c r="B12156"/>
  <c r="C12155"/>
  <c r="B12155"/>
  <c r="D12155" s="1"/>
  <c r="B12154"/>
  <c r="D12153"/>
  <c r="C12153"/>
  <c r="B12153"/>
  <c r="D12152"/>
  <c r="C12152"/>
  <c r="B12152"/>
  <c r="B12151"/>
  <c r="D12151" s="1"/>
  <c r="B12150"/>
  <c r="D12149"/>
  <c r="C12149"/>
  <c r="B12149"/>
  <c r="D12148"/>
  <c r="C12148"/>
  <c r="B12148"/>
  <c r="C12147"/>
  <c r="B12147"/>
  <c r="D12147" s="1"/>
  <c r="B12146"/>
  <c r="D12145"/>
  <c r="C12145"/>
  <c r="B12145"/>
  <c r="D12144"/>
  <c r="C12144"/>
  <c r="B12144"/>
  <c r="B12143"/>
  <c r="D12143" s="1"/>
  <c r="B12142"/>
  <c r="D12141"/>
  <c r="C12141"/>
  <c r="B12141"/>
  <c r="D12140"/>
  <c r="C12140"/>
  <c r="B12140"/>
  <c r="C12139"/>
  <c r="B12139"/>
  <c r="D12139" s="1"/>
  <c r="B12138"/>
  <c r="D12137"/>
  <c r="C12137"/>
  <c r="B12137"/>
  <c r="D12136"/>
  <c r="C12136"/>
  <c r="B12136"/>
  <c r="B12135"/>
  <c r="D12135" s="1"/>
  <c r="B12134"/>
  <c r="D12133"/>
  <c r="C12133"/>
  <c r="B12133"/>
  <c r="D12132"/>
  <c r="C12132"/>
  <c r="B12132"/>
  <c r="C12131"/>
  <c r="B12131"/>
  <c r="D12131" s="1"/>
  <c r="B12130"/>
  <c r="D12129"/>
  <c r="C12129"/>
  <c r="B12129"/>
  <c r="D12128"/>
  <c r="C12128"/>
  <c r="B12128"/>
  <c r="B12127"/>
  <c r="D12127" s="1"/>
  <c r="B12126"/>
  <c r="D12125"/>
  <c r="C12125"/>
  <c r="B12125"/>
  <c r="D12124"/>
  <c r="C12124"/>
  <c r="B12124"/>
  <c r="C12123"/>
  <c r="B12123"/>
  <c r="D12123" s="1"/>
  <c r="B12122"/>
  <c r="D12121"/>
  <c r="C12121"/>
  <c r="B12121"/>
  <c r="D12120"/>
  <c r="C12120"/>
  <c r="B12120"/>
  <c r="B12119"/>
  <c r="D12119" s="1"/>
  <c r="B12118"/>
  <c r="D12117"/>
  <c r="C12117"/>
  <c r="B12117"/>
  <c r="D12116"/>
  <c r="C12116"/>
  <c r="B12116"/>
  <c r="C12115"/>
  <c r="B12115"/>
  <c r="D12115" s="1"/>
  <c r="B12114"/>
  <c r="D12113"/>
  <c r="C12113"/>
  <c r="B12113"/>
  <c r="D12112"/>
  <c r="C12112"/>
  <c r="B12112"/>
  <c r="B12111"/>
  <c r="D12111" s="1"/>
  <c r="B12110"/>
  <c r="D12109"/>
  <c r="C12109"/>
  <c r="B12109"/>
  <c r="D12108"/>
  <c r="C12108"/>
  <c r="B12108"/>
  <c r="C12107"/>
  <c r="B12107"/>
  <c r="D12107" s="1"/>
  <c r="B12106"/>
  <c r="D12105"/>
  <c r="C12105"/>
  <c r="B12105"/>
  <c r="D12104"/>
  <c r="C12104"/>
  <c r="B12104"/>
  <c r="B12103"/>
  <c r="D12103" s="1"/>
  <c r="B12102"/>
  <c r="D12101"/>
  <c r="C12101"/>
  <c r="B12101"/>
  <c r="D12100"/>
  <c r="C12100"/>
  <c r="B12100"/>
  <c r="C12099"/>
  <c r="B12099"/>
  <c r="D12099" s="1"/>
  <c r="B12098"/>
  <c r="D12097"/>
  <c r="C12097"/>
  <c r="B12097"/>
  <c r="D12096"/>
  <c r="C12096"/>
  <c r="B12096"/>
  <c r="B12095"/>
  <c r="D12095" s="1"/>
  <c r="B12094"/>
  <c r="D12093"/>
  <c r="C12093"/>
  <c r="B12093"/>
  <c r="D12092"/>
  <c r="C12092"/>
  <c r="B12092"/>
  <c r="C12091"/>
  <c r="B12091"/>
  <c r="D12091" s="1"/>
  <c r="B12090"/>
  <c r="D12089"/>
  <c r="C12089"/>
  <c r="B12089"/>
  <c r="D12088"/>
  <c r="C12088"/>
  <c r="B12088"/>
  <c r="B12087"/>
  <c r="D12087" s="1"/>
  <c r="B12086"/>
  <c r="D12085"/>
  <c r="C12085"/>
  <c r="B12085"/>
  <c r="D12084"/>
  <c r="C12084"/>
  <c r="B12084"/>
  <c r="C12083"/>
  <c r="B12083"/>
  <c r="D12083" s="1"/>
  <c r="B12082"/>
  <c r="D12081"/>
  <c r="C12081"/>
  <c r="B12081"/>
  <c r="D12080"/>
  <c r="C12080"/>
  <c r="B12080"/>
  <c r="B12079"/>
  <c r="D12079" s="1"/>
  <c r="B12078"/>
  <c r="D12077"/>
  <c r="C12077"/>
  <c r="B12077"/>
  <c r="D12076"/>
  <c r="C12076"/>
  <c r="B12076"/>
  <c r="C12075"/>
  <c r="B12075"/>
  <c r="D12075" s="1"/>
  <c r="B12074"/>
  <c r="D12073"/>
  <c r="C12073"/>
  <c r="B12073"/>
  <c r="D12072"/>
  <c r="C12072"/>
  <c r="B12072"/>
  <c r="B12071"/>
  <c r="D12071" s="1"/>
  <c r="B12070"/>
  <c r="D12069"/>
  <c r="C12069"/>
  <c r="B12069"/>
  <c r="D12068"/>
  <c r="C12068"/>
  <c r="B12068"/>
  <c r="C12067"/>
  <c r="B12067"/>
  <c r="D12067" s="1"/>
  <c r="B12066"/>
  <c r="D12065"/>
  <c r="C12065"/>
  <c r="B12065"/>
  <c r="D12064"/>
  <c r="C12064"/>
  <c r="B12064"/>
  <c r="B12063"/>
  <c r="D12063" s="1"/>
  <c r="B12062"/>
  <c r="D12061"/>
  <c r="C12061"/>
  <c r="B12061"/>
  <c r="D12060"/>
  <c r="C12060"/>
  <c r="B12060"/>
  <c r="C12059"/>
  <c r="B12059"/>
  <c r="D12059" s="1"/>
  <c r="B12058"/>
  <c r="D12057"/>
  <c r="C12057"/>
  <c r="B12057"/>
  <c r="D12056"/>
  <c r="C12056"/>
  <c r="B12056"/>
  <c r="B12055"/>
  <c r="D12055" s="1"/>
  <c r="B12054"/>
  <c r="D12053"/>
  <c r="C12053"/>
  <c r="B12053"/>
  <c r="D12052"/>
  <c r="C12052"/>
  <c r="B12052"/>
  <c r="C12051"/>
  <c r="B12051"/>
  <c r="D12051" s="1"/>
  <c r="B12050"/>
  <c r="D12049"/>
  <c r="C12049"/>
  <c r="B12049"/>
  <c r="D12048"/>
  <c r="C12048"/>
  <c r="B12048"/>
  <c r="B12047"/>
  <c r="D12047" s="1"/>
  <c r="B12046"/>
  <c r="D12045"/>
  <c r="C12045"/>
  <c r="B12045"/>
  <c r="D12044"/>
  <c r="C12044"/>
  <c r="B12044"/>
  <c r="C12043"/>
  <c r="B12043"/>
  <c r="D12043" s="1"/>
  <c r="B12042"/>
  <c r="D12041"/>
  <c r="C12041"/>
  <c r="B12041"/>
  <c r="D12040"/>
  <c r="C12040"/>
  <c r="B12040"/>
  <c r="B12039"/>
  <c r="D12039" s="1"/>
  <c r="B12038"/>
  <c r="D12037"/>
  <c r="C12037"/>
  <c r="B12037"/>
  <c r="D12036"/>
  <c r="C12036"/>
  <c r="B12036"/>
  <c r="C12035"/>
  <c r="B12035"/>
  <c r="D12035" s="1"/>
  <c r="B12034"/>
  <c r="D12033"/>
  <c r="C12033"/>
  <c r="B12033"/>
  <c r="D12032"/>
  <c r="C12032"/>
  <c r="B12032"/>
  <c r="B12031"/>
  <c r="D12031" s="1"/>
  <c r="B12030"/>
  <c r="D12029"/>
  <c r="C12029"/>
  <c r="B12029"/>
  <c r="D12028"/>
  <c r="C12028"/>
  <c r="B12028"/>
  <c r="C12027"/>
  <c r="B12027"/>
  <c r="D12027" s="1"/>
  <c r="B12026"/>
  <c r="D12025"/>
  <c r="C12025"/>
  <c r="B12025"/>
  <c r="D12024"/>
  <c r="C12024"/>
  <c r="B12024"/>
  <c r="B12023"/>
  <c r="D12023" s="1"/>
  <c r="B12022"/>
  <c r="D12021"/>
  <c r="C12021"/>
  <c r="B12021"/>
  <c r="D12020"/>
  <c r="C12020"/>
  <c r="B12020"/>
  <c r="C12019"/>
  <c r="B12019"/>
  <c r="D12019" s="1"/>
  <c r="B12018"/>
  <c r="D12017"/>
  <c r="C12017"/>
  <c r="B12017"/>
  <c r="D12016"/>
  <c r="C12016"/>
  <c r="B12016"/>
  <c r="B12015"/>
  <c r="D12015" s="1"/>
  <c r="B12014"/>
  <c r="D12013"/>
  <c r="C12013"/>
  <c r="B12013"/>
  <c r="D12012"/>
  <c r="C12012"/>
  <c r="B12012"/>
  <c r="C12011"/>
  <c r="B12011"/>
  <c r="D12011" s="1"/>
  <c r="B12010"/>
  <c r="D12009"/>
  <c r="C12009"/>
  <c r="B12009"/>
  <c r="D12008"/>
  <c r="C12008"/>
  <c r="B12008"/>
  <c r="B12007"/>
  <c r="D12007" s="1"/>
  <c r="B12006"/>
  <c r="D12005"/>
  <c r="C12005"/>
  <c r="B12005"/>
  <c r="D12004"/>
  <c r="C12004"/>
  <c r="B12004"/>
  <c r="C12003"/>
  <c r="B12003"/>
  <c r="D12003" s="1"/>
  <c r="B12002"/>
  <c r="D12001"/>
  <c r="C12001"/>
  <c r="B12001"/>
  <c r="D12000"/>
  <c r="C12000"/>
  <c r="B12000"/>
  <c r="B11999"/>
  <c r="D11999" s="1"/>
  <c r="B11998"/>
  <c r="D11997"/>
  <c r="C11997"/>
  <c r="B11997"/>
  <c r="D11996"/>
  <c r="C11996"/>
  <c r="B11996"/>
  <c r="C11995"/>
  <c r="B11995"/>
  <c r="D11995" s="1"/>
  <c r="B11994"/>
  <c r="D11993"/>
  <c r="C11993"/>
  <c r="B11993"/>
  <c r="D11992"/>
  <c r="C11992"/>
  <c r="B11992"/>
  <c r="B11991"/>
  <c r="D11991" s="1"/>
  <c r="B11990"/>
  <c r="D11989"/>
  <c r="C11989"/>
  <c r="B11989"/>
  <c r="D11988"/>
  <c r="C11988"/>
  <c r="B11988"/>
  <c r="C11987"/>
  <c r="B11987"/>
  <c r="D11987" s="1"/>
  <c r="B11986"/>
  <c r="D11985"/>
  <c r="C11985"/>
  <c r="B11985"/>
  <c r="D11984"/>
  <c r="C11984"/>
  <c r="B11984"/>
  <c r="B11983"/>
  <c r="D11983" s="1"/>
  <c r="B11982"/>
  <c r="D11981"/>
  <c r="C11981"/>
  <c r="B11981"/>
  <c r="D11980"/>
  <c r="C11980"/>
  <c r="B11980"/>
  <c r="C11979"/>
  <c r="B11979"/>
  <c r="D11979" s="1"/>
  <c r="B11978"/>
  <c r="D11977"/>
  <c r="C11977"/>
  <c r="B11977"/>
  <c r="D11976"/>
  <c r="C11976"/>
  <c r="B11976"/>
  <c r="B11975"/>
  <c r="D11975" s="1"/>
  <c r="B11974"/>
  <c r="D11973"/>
  <c r="C11973"/>
  <c r="B11973"/>
  <c r="D11972"/>
  <c r="C11972"/>
  <c r="B11972"/>
  <c r="C11971"/>
  <c r="B11971"/>
  <c r="D11971" s="1"/>
  <c r="B11970"/>
  <c r="D11969"/>
  <c r="C11969"/>
  <c r="B11969"/>
  <c r="D11968"/>
  <c r="C11968"/>
  <c r="B11968"/>
  <c r="B11967"/>
  <c r="D11967" s="1"/>
  <c r="B11966"/>
  <c r="D11965"/>
  <c r="C11965"/>
  <c r="B11965"/>
  <c r="D11964"/>
  <c r="C11964"/>
  <c r="B11964"/>
  <c r="C11963"/>
  <c r="B11963"/>
  <c r="D11963" s="1"/>
  <c r="B11962"/>
  <c r="D11961"/>
  <c r="C11961"/>
  <c r="B11961"/>
  <c r="D11960"/>
  <c r="C11960"/>
  <c r="B11960"/>
  <c r="B11959"/>
  <c r="D11959" s="1"/>
  <c r="B11958"/>
  <c r="D11957"/>
  <c r="C11957"/>
  <c r="B11957"/>
  <c r="D11956"/>
  <c r="C11956"/>
  <c r="B11956"/>
  <c r="C11955"/>
  <c r="B11955"/>
  <c r="D11955" s="1"/>
  <c r="B11954"/>
  <c r="D11953"/>
  <c r="C11953"/>
  <c r="B11953"/>
  <c r="D11952"/>
  <c r="C11952"/>
  <c r="B11952"/>
  <c r="B11951"/>
  <c r="D11951" s="1"/>
  <c r="B11950"/>
  <c r="D11949"/>
  <c r="C11949"/>
  <c r="B11949"/>
  <c r="D11948"/>
  <c r="C11948"/>
  <c r="B11948"/>
  <c r="C11947"/>
  <c r="B11947"/>
  <c r="D11947" s="1"/>
  <c r="B11946"/>
  <c r="D11945"/>
  <c r="C11945"/>
  <c r="B11945"/>
  <c r="D11944"/>
  <c r="C11944"/>
  <c r="B11944"/>
  <c r="B11943"/>
  <c r="D11943" s="1"/>
  <c r="B11942"/>
  <c r="D11941"/>
  <c r="C11941"/>
  <c r="B11941"/>
  <c r="D11940"/>
  <c r="C11940"/>
  <c r="B11940"/>
  <c r="C11939"/>
  <c r="B11939"/>
  <c r="D11939" s="1"/>
  <c r="B11938"/>
  <c r="D11937"/>
  <c r="C11937"/>
  <c r="B11937"/>
  <c r="D11936"/>
  <c r="C11936"/>
  <c r="B11936"/>
  <c r="B11935"/>
  <c r="D11935" s="1"/>
  <c r="B11934"/>
  <c r="D11933"/>
  <c r="C11933"/>
  <c r="B11933"/>
  <c r="D11932"/>
  <c r="C11932"/>
  <c r="B11932"/>
  <c r="C11931"/>
  <c r="B11931"/>
  <c r="D11931" s="1"/>
  <c r="B11930"/>
  <c r="D11929"/>
  <c r="C11929"/>
  <c r="B11929"/>
  <c r="D11928"/>
  <c r="C11928"/>
  <c r="B11928"/>
  <c r="B11927"/>
  <c r="D11927" s="1"/>
  <c r="B11926"/>
  <c r="D11925"/>
  <c r="C11925"/>
  <c r="B11925"/>
  <c r="D11924"/>
  <c r="C11924"/>
  <c r="B11924"/>
  <c r="C11923"/>
  <c r="B11923"/>
  <c r="D11923" s="1"/>
  <c r="B11922"/>
  <c r="D11921"/>
  <c r="C11921"/>
  <c r="B11921"/>
  <c r="D11920"/>
  <c r="C11920"/>
  <c r="B11920"/>
  <c r="B11919"/>
  <c r="D11919" s="1"/>
  <c r="B11918"/>
  <c r="D11917"/>
  <c r="C11917"/>
  <c r="B11917"/>
  <c r="D11916"/>
  <c r="C11916"/>
  <c r="B11916"/>
  <c r="C11915"/>
  <c r="B11915"/>
  <c r="D11915" s="1"/>
  <c r="B11914"/>
  <c r="D11913"/>
  <c r="C11913"/>
  <c r="B11913"/>
  <c r="D11912"/>
  <c r="C11912"/>
  <c r="B11912"/>
  <c r="B11911"/>
  <c r="D11911" s="1"/>
  <c r="B11910"/>
  <c r="D11909"/>
  <c r="C11909"/>
  <c r="B11909"/>
  <c r="D11908"/>
  <c r="C11908"/>
  <c r="B11908"/>
  <c r="C11907"/>
  <c r="B11907"/>
  <c r="D11907" s="1"/>
  <c r="B11906"/>
  <c r="D11905"/>
  <c r="C11905"/>
  <c r="B11905"/>
  <c r="D11904"/>
  <c r="C11904"/>
  <c r="B11904"/>
  <c r="B11903"/>
  <c r="D11903" s="1"/>
  <c r="B11902"/>
  <c r="D11901"/>
  <c r="C11901"/>
  <c r="B11901"/>
  <c r="D11900"/>
  <c r="C11900"/>
  <c r="B11900"/>
  <c r="C11899"/>
  <c r="B11899"/>
  <c r="D11899" s="1"/>
  <c r="B11898"/>
  <c r="D11897"/>
  <c r="C11897"/>
  <c r="B11897"/>
  <c r="D11896"/>
  <c r="C11896"/>
  <c r="B11896"/>
  <c r="B11895"/>
  <c r="D11895" s="1"/>
  <c r="B11894"/>
  <c r="D11893"/>
  <c r="C11893"/>
  <c r="B11893"/>
  <c r="D11892"/>
  <c r="C11892"/>
  <c r="B11892"/>
  <c r="C11891"/>
  <c r="B11891"/>
  <c r="D11891" s="1"/>
  <c r="B11890"/>
  <c r="D11889"/>
  <c r="C11889"/>
  <c r="B11889"/>
  <c r="D11888"/>
  <c r="C11888"/>
  <c r="B11888"/>
  <c r="B11887"/>
  <c r="D11887" s="1"/>
  <c r="B11886"/>
  <c r="D11885"/>
  <c r="C11885"/>
  <c r="B11885"/>
  <c r="D11884"/>
  <c r="C11884"/>
  <c r="B11884"/>
  <c r="C11883"/>
  <c r="B11883"/>
  <c r="D11883" s="1"/>
  <c r="B11882"/>
  <c r="D11881"/>
  <c r="C11881"/>
  <c r="B11881"/>
  <c r="D11880"/>
  <c r="C11880"/>
  <c r="B11880"/>
  <c r="B11879"/>
  <c r="D11879" s="1"/>
  <c r="B11878"/>
  <c r="D11877"/>
  <c r="C11877"/>
  <c r="B11877"/>
  <c r="D11876"/>
  <c r="C11876"/>
  <c r="B11876"/>
  <c r="C11875"/>
  <c r="B11875"/>
  <c r="D11875" s="1"/>
  <c r="B11874"/>
  <c r="D11873"/>
  <c r="C11873"/>
  <c r="B11873"/>
  <c r="D11872"/>
  <c r="C11872"/>
  <c r="B11872"/>
  <c r="B11871"/>
  <c r="D11871" s="1"/>
  <c r="B11870"/>
  <c r="D11869"/>
  <c r="C11869"/>
  <c r="B11869"/>
  <c r="D11868"/>
  <c r="C11868"/>
  <c r="B11868"/>
  <c r="C11867"/>
  <c r="B11867"/>
  <c r="D11867" s="1"/>
  <c r="B11866"/>
  <c r="D11865"/>
  <c r="C11865"/>
  <c r="B11865"/>
  <c r="D11864"/>
  <c r="C11864"/>
  <c r="B11864"/>
  <c r="B11863"/>
  <c r="D11863" s="1"/>
  <c r="B11862"/>
  <c r="D11861"/>
  <c r="C11861"/>
  <c r="B11861"/>
  <c r="D11860"/>
  <c r="C11860"/>
  <c r="B11860"/>
  <c r="C11859"/>
  <c r="B11859"/>
  <c r="D11859" s="1"/>
  <c r="B11858"/>
  <c r="D11857"/>
  <c r="C11857"/>
  <c r="B11857"/>
  <c r="D11856"/>
  <c r="C11856"/>
  <c r="B11856"/>
  <c r="B11855"/>
  <c r="D11855" s="1"/>
  <c r="B11854"/>
  <c r="D11853"/>
  <c r="C11853"/>
  <c r="B11853"/>
  <c r="D11852"/>
  <c r="C11852"/>
  <c r="B11852"/>
  <c r="C11851"/>
  <c r="B11851"/>
  <c r="D11851" s="1"/>
  <c r="B11850"/>
  <c r="D11849"/>
  <c r="C11849"/>
  <c r="B11849"/>
  <c r="D11848"/>
  <c r="C11848"/>
  <c r="B11848"/>
  <c r="B11847"/>
  <c r="D11847" s="1"/>
  <c r="B11846"/>
  <c r="D11845"/>
  <c r="C11845"/>
  <c r="B11845"/>
  <c r="D11844"/>
  <c r="C11844"/>
  <c r="B11844"/>
  <c r="C11843"/>
  <c r="B11843"/>
  <c r="D11843" s="1"/>
  <c r="B11842"/>
  <c r="D11841"/>
  <c r="C11841"/>
  <c r="B11841"/>
  <c r="D11840"/>
  <c r="C11840"/>
  <c r="B11840"/>
  <c r="B11839"/>
  <c r="D11839" s="1"/>
  <c r="B11838"/>
  <c r="D11837"/>
  <c r="C11837"/>
  <c r="B11837"/>
  <c r="D11836"/>
  <c r="C11836"/>
  <c r="B11836"/>
  <c r="C11835"/>
  <c r="B11835"/>
  <c r="D11835" s="1"/>
  <c r="B11834"/>
  <c r="D11833"/>
  <c r="C11833"/>
  <c r="B11833"/>
  <c r="D11832"/>
  <c r="C11832"/>
  <c r="B11832"/>
  <c r="B11831"/>
  <c r="D11831" s="1"/>
  <c r="B11830"/>
  <c r="D11829"/>
  <c r="C11829"/>
  <c r="B11829"/>
  <c r="D11828"/>
  <c r="C11828"/>
  <c r="B11828"/>
  <c r="C11827"/>
  <c r="B11827"/>
  <c r="D11827" s="1"/>
  <c r="B11826"/>
  <c r="D11825"/>
  <c r="C11825"/>
  <c r="B11825"/>
  <c r="D11824"/>
  <c r="C11824"/>
  <c r="B11824"/>
  <c r="B11823"/>
  <c r="D11823" s="1"/>
  <c r="B11822"/>
  <c r="D11821"/>
  <c r="C11821"/>
  <c r="B11821"/>
  <c r="D11820"/>
  <c r="C11820"/>
  <c r="B11820"/>
  <c r="C11819"/>
  <c r="B11819"/>
  <c r="D11819" s="1"/>
  <c r="B11818"/>
  <c r="D11817"/>
  <c r="C11817"/>
  <c r="B11817"/>
  <c r="D11816"/>
  <c r="C11816"/>
  <c r="B11816"/>
  <c r="B11815"/>
  <c r="D11815" s="1"/>
  <c r="B11814"/>
  <c r="D11813"/>
  <c r="C11813"/>
  <c r="B11813"/>
  <c r="D11812"/>
  <c r="C11812"/>
  <c r="B11812"/>
  <c r="C11811"/>
  <c r="B11811"/>
  <c r="D11811" s="1"/>
  <c r="B11810"/>
  <c r="D11809"/>
  <c r="C11809"/>
  <c r="B11809"/>
  <c r="D11808"/>
  <c r="C11808"/>
  <c r="B11808"/>
  <c r="B11807"/>
  <c r="D11807" s="1"/>
  <c r="B11806"/>
  <c r="D11805"/>
  <c r="C11805"/>
  <c r="B11805"/>
  <c r="D11804"/>
  <c r="C11804"/>
  <c r="B11804"/>
  <c r="C11803"/>
  <c r="B11803"/>
  <c r="D11803" s="1"/>
  <c r="B11802"/>
  <c r="D11801"/>
  <c r="C11801"/>
  <c r="B11801"/>
  <c r="D11800"/>
  <c r="C11800"/>
  <c r="B11800"/>
  <c r="B11799"/>
  <c r="D11799" s="1"/>
  <c r="B11798"/>
  <c r="D11797"/>
  <c r="C11797"/>
  <c r="B11797"/>
  <c r="D11796"/>
  <c r="C11796"/>
  <c r="B11796"/>
  <c r="C11795"/>
  <c r="B11795"/>
  <c r="D11795" s="1"/>
  <c r="B11794"/>
  <c r="D11793"/>
  <c r="C11793"/>
  <c r="B11793"/>
  <c r="D11792"/>
  <c r="C11792"/>
  <c r="B11792"/>
  <c r="B11791"/>
  <c r="D11791" s="1"/>
  <c r="B11790"/>
  <c r="D11789"/>
  <c r="C11789"/>
  <c r="B11789"/>
  <c r="D11788"/>
  <c r="C11788"/>
  <c r="B11788"/>
  <c r="C11787"/>
  <c r="B11787"/>
  <c r="D11787" s="1"/>
  <c r="B11786"/>
  <c r="D11785"/>
  <c r="C11785"/>
  <c r="B11785"/>
  <c r="D11784"/>
  <c r="C11784"/>
  <c r="B11784"/>
  <c r="B11783"/>
  <c r="D11783" s="1"/>
  <c r="B11782"/>
  <c r="D11781"/>
  <c r="C11781"/>
  <c r="B11781"/>
  <c r="D11780"/>
  <c r="C11780"/>
  <c r="B11780"/>
  <c r="C11779"/>
  <c r="B11779"/>
  <c r="D11779" s="1"/>
  <c r="B11778"/>
  <c r="D11777"/>
  <c r="C11777"/>
  <c r="B11777"/>
  <c r="D11776"/>
  <c r="C11776"/>
  <c r="B11776"/>
  <c r="B11775"/>
  <c r="D11775" s="1"/>
  <c r="B11774"/>
  <c r="D11773"/>
  <c r="C11773"/>
  <c r="B11773"/>
  <c r="D11772"/>
  <c r="C11772"/>
  <c r="B11772"/>
  <c r="C11771"/>
  <c r="B11771"/>
  <c r="D11771" s="1"/>
  <c r="B11770"/>
  <c r="D11769"/>
  <c r="C11769"/>
  <c r="B11769"/>
  <c r="D11768"/>
  <c r="C11768"/>
  <c r="B11768"/>
  <c r="B11767"/>
  <c r="D11767" s="1"/>
  <c r="B11766"/>
  <c r="D11765"/>
  <c r="C11765"/>
  <c r="B11765"/>
  <c r="D11764"/>
  <c r="C11764"/>
  <c r="B11764"/>
  <c r="C11763"/>
  <c r="B11763"/>
  <c r="D11763" s="1"/>
  <c r="B11762"/>
  <c r="D11761"/>
  <c r="C11761"/>
  <c r="B11761"/>
  <c r="D11760"/>
  <c r="C11760"/>
  <c r="B11760"/>
  <c r="B11759"/>
  <c r="D11759" s="1"/>
  <c r="B11758"/>
  <c r="D11757"/>
  <c r="C11757"/>
  <c r="B11757"/>
  <c r="D11756"/>
  <c r="C11756"/>
  <c r="B11756"/>
  <c r="C11755"/>
  <c r="B11755"/>
  <c r="D11755" s="1"/>
  <c r="B11754"/>
  <c r="D11753"/>
  <c r="C11753"/>
  <c r="B11753"/>
  <c r="D11752"/>
  <c r="C11752"/>
  <c r="B11752"/>
  <c r="B11751"/>
  <c r="D11751" s="1"/>
  <c r="B11750"/>
  <c r="D11749"/>
  <c r="C11749"/>
  <c r="B11749"/>
  <c r="D11748"/>
  <c r="C11748"/>
  <c r="B11748"/>
  <c r="C11747"/>
  <c r="B11747"/>
  <c r="D11747" s="1"/>
  <c r="B11746"/>
  <c r="D11745"/>
  <c r="C11745"/>
  <c r="B11745"/>
  <c r="D11744"/>
  <c r="C11744"/>
  <c r="B11744"/>
  <c r="B11743"/>
  <c r="D11743" s="1"/>
  <c r="B11742"/>
  <c r="D11741"/>
  <c r="C11741"/>
  <c r="B11741"/>
  <c r="D11740"/>
  <c r="C11740"/>
  <c r="B11740"/>
  <c r="C11739"/>
  <c r="B11739"/>
  <c r="D11739" s="1"/>
  <c r="B11738"/>
  <c r="D11737"/>
  <c r="C11737"/>
  <c r="B11737"/>
  <c r="D11736"/>
  <c r="C11736"/>
  <c r="B11736"/>
  <c r="B11735"/>
  <c r="D11735" s="1"/>
  <c r="B11734"/>
  <c r="D11733"/>
  <c r="C11733"/>
  <c r="B11733"/>
  <c r="D11732"/>
  <c r="C11732"/>
  <c r="B11732"/>
  <c r="C11731"/>
  <c r="B11731"/>
  <c r="D11731" s="1"/>
  <c r="B11730"/>
  <c r="D11729"/>
  <c r="C11729"/>
  <c r="B11729"/>
  <c r="D11728"/>
  <c r="C11728"/>
  <c r="B11728"/>
  <c r="B11727"/>
  <c r="D11727" s="1"/>
  <c r="B11726"/>
  <c r="D11725"/>
  <c r="C11725"/>
  <c r="B11725"/>
  <c r="D11724"/>
  <c r="C11724"/>
  <c r="B11724"/>
  <c r="C11723"/>
  <c r="B11723"/>
  <c r="D11723" s="1"/>
  <c r="B11722"/>
  <c r="D11721"/>
  <c r="C11721"/>
  <c r="B11721"/>
  <c r="D11720"/>
  <c r="C11720"/>
  <c r="B11720"/>
  <c r="B11719"/>
  <c r="D11719" s="1"/>
  <c r="B11718"/>
  <c r="D11717"/>
  <c r="C11717"/>
  <c r="B11717"/>
  <c r="D11716"/>
  <c r="C11716"/>
  <c r="B11716"/>
  <c r="C11715"/>
  <c r="B11715"/>
  <c r="D11715" s="1"/>
  <c r="B11714"/>
  <c r="D11713"/>
  <c r="C11713"/>
  <c r="B11713"/>
  <c r="D11712"/>
  <c r="C11712"/>
  <c r="B11712"/>
  <c r="B11711"/>
  <c r="D11711" s="1"/>
  <c r="B11710"/>
  <c r="D11709"/>
  <c r="C11709"/>
  <c r="B11709"/>
  <c r="D11708"/>
  <c r="C11708"/>
  <c r="B11708"/>
  <c r="C11707"/>
  <c r="B11707"/>
  <c r="D11707" s="1"/>
  <c r="B11706"/>
  <c r="D11705"/>
  <c r="C11705"/>
  <c r="B11705"/>
  <c r="D11704"/>
  <c r="C11704"/>
  <c r="B11704"/>
  <c r="B11703"/>
  <c r="D11703" s="1"/>
  <c r="B11702"/>
  <c r="D11701"/>
  <c r="C11701"/>
  <c r="B11701"/>
  <c r="D11700"/>
  <c r="C11700"/>
  <c r="B11700"/>
  <c r="C11699"/>
  <c r="B11699"/>
  <c r="D11699" s="1"/>
  <c r="B11698"/>
  <c r="D11697"/>
  <c r="C11697"/>
  <c r="B11697"/>
  <c r="D11696"/>
  <c r="C11696"/>
  <c r="B11696"/>
  <c r="B11695"/>
  <c r="D11695" s="1"/>
  <c r="B11694"/>
  <c r="D11693"/>
  <c r="C11693"/>
  <c r="B11693"/>
  <c r="D11692"/>
  <c r="C11692"/>
  <c r="B11692"/>
  <c r="C11691"/>
  <c r="B11691"/>
  <c r="D11691" s="1"/>
  <c r="B11690"/>
  <c r="D11689"/>
  <c r="C11689"/>
  <c r="B11689"/>
  <c r="D11688"/>
  <c r="C11688"/>
  <c r="B11688"/>
  <c r="B11687"/>
  <c r="D11687" s="1"/>
  <c r="B11686"/>
  <c r="D11685"/>
  <c r="C11685"/>
  <c r="B11685"/>
  <c r="D11684"/>
  <c r="C11684"/>
  <c r="B11684"/>
  <c r="C11683"/>
  <c r="B11683"/>
  <c r="D11683" s="1"/>
  <c r="B11682"/>
  <c r="D11681"/>
  <c r="C11681"/>
  <c r="B11681"/>
  <c r="D11680"/>
  <c r="C11680"/>
  <c r="B11680"/>
  <c r="B11679"/>
  <c r="D11679" s="1"/>
  <c r="B11678"/>
  <c r="D11677"/>
  <c r="C11677"/>
  <c r="B11677"/>
  <c r="D11676"/>
  <c r="C11676"/>
  <c r="B11676"/>
  <c r="C11675"/>
  <c r="B11675"/>
  <c r="D11675" s="1"/>
  <c r="B11674"/>
  <c r="D11673"/>
  <c r="C11673"/>
  <c r="B11673"/>
  <c r="D11672"/>
  <c r="C11672"/>
  <c r="B11672"/>
  <c r="B11671"/>
  <c r="D11671" s="1"/>
  <c r="B11670"/>
  <c r="D11669"/>
  <c r="C11669"/>
  <c r="B11669"/>
  <c r="D11668"/>
  <c r="C11668"/>
  <c r="B11668"/>
  <c r="C11667"/>
  <c r="B11667"/>
  <c r="D11667" s="1"/>
  <c r="B11666"/>
  <c r="D11665"/>
  <c r="C11665"/>
  <c r="B11665"/>
  <c r="D11664"/>
  <c r="C11664"/>
  <c r="B11664"/>
  <c r="B11663"/>
  <c r="D11663" s="1"/>
  <c r="B11662"/>
  <c r="D11661"/>
  <c r="C11661"/>
  <c r="B11661"/>
  <c r="D11660"/>
  <c r="C11660"/>
  <c r="B11660"/>
  <c r="C11659"/>
  <c r="B11659"/>
  <c r="D11659" s="1"/>
  <c r="B11658"/>
  <c r="D11657"/>
  <c r="C11657"/>
  <c r="B11657"/>
  <c r="D11656"/>
  <c r="C11656"/>
  <c r="B11656"/>
  <c r="B11655"/>
  <c r="D11655" s="1"/>
  <c r="B11654"/>
  <c r="D11653"/>
  <c r="C11653"/>
  <c r="B11653"/>
  <c r="D11652"/>
  <c r="C11652"/>
  <c r="B11652"/>
  <c r="C11651"/>
  <c r="B11651"/>
  <c r="D11651" s="1"/>
  <c r="B11650"/>
  <c r="D11649"/>
  <c r="C11649"/>
  <c r="B11649"/>
  <c r="D11648"/>
  <c r="C11648"/>
  <c r="B11648"/>
  <c r="B11647"/>
  <c r="D11647" s="1"/>
  <c r="B11646"/>
  <c r="D11645"/>
  <c r="C11645"/>
  <c r="B11645"/>
  <c r="D11644"/>
  <c r="C11644"/>
  <c r="B11644"/>
  <c r="C11643"/>
  <c r="B11643"/>
  <c r="D11643" s="1"/>
  <c r="B11642"/>
  <c r="D11641"/>
  <c r="C11641"/>
  <c r="B11641"/>
  <c r="D11640"/>
  <c r="C11640"/>
  <c r="B11640"/>
  <c r="B11639"/>
  <c r="D11639" s="1"/>
  <c r="B11638"/>
  <c r="D11637"/>
  <c r="C11637"/>
  <c r="B11637"/>
  <c r="D11636"/>
  <c r="C11636"/>
  <c r="B11636"/>
  <c r="C11635"/>
  <c r="B11635"/>
  <c r="D11635" s="1"/>
  <c r="B11634"/>
  <c r="D11633"/>
  <c r="C11633"/>
  <c r="B11633"/>
  <c r="D11632"/>
  <c r="C11632"/>
  <c r="B11632"/>
  <c r="B11631"/>
  <c r="D11631" s="1"/>
  <c r="B11630"/>
  <c r="D11629"/>
  <c r="C11629"/>
  <c r="B11629"/>
  <c r="D11628"/>
  <c r="C11628"/>
  <c r="B11628"/>
  <c r="C11627"/>
  <c r="B11627"/>
  <c r="D11627" s="1"/>
  <c r="B11626"/>
  <c r="D11625"/>
  <c r="C11625"/>
  <c r="B11625"/>
  <c r="D11624"/>
  <c r="C11624"/>
  <c r="B11624"/>
  <c r="B11623"/>
  <c r="D11623" s="1"/>
  <c r="B11622"/>
  <c r="D11621"/>
  <c r="C11621"/>
  <c r="B11621"/>
  <c r="D11620"/>
  <c r="C11620"/>
  <c r="B11620"/>
  <c r="C11619"/>
  <c r="B11619"/>
  <c r="D11619" s="1"/>
  <c r="B11618"/>
  <c r="D11617"/>
  <c r="C11617"/>
  <c r="B11617"/>
  <c r="D11616"/>
  <c r="C11616"/>
  <c r="B11616"/>
  <c r="B11615"/>
  <c r="D11615" s="1"/>
  <c r="B11614"/>
  <c r="D11613"/>
  <c r="C11613"/>
  <c r="B11613"/>
  <c r="D11612"/>
  <c r="C11612"/>
  <c r="B11612"/>
  <c r="C11611"/>
  <c r="B11611"/>
  <c r="D11611" s="1"/>
  <c r="B11610"/>
  <c r="D11609"/>
  <c r="C11609"/>
  <c r="B11609"/>
  <c r="B11608"/>
  <c r="D11608" s="1"/>
  <c r="B11607"/>
  <c r="D11607" s="1"/>
  <c r="B11606"/>
  <c r="C11606" s="1"/>
  <c r="D11605"/>
  <c r="C11605"/>
  <c r="B11605"/>
  <c r="D11604"/>
  <c r="B11604"/>
  <c r="C11604" s="1"/>
  <c r="B11603"/>
  <c r="D11603" s="1"/>
  <c r="B11602"/>
  <c r="C11602" s="1"/>
  <c r="C11601"/>
  <c r="B11601"/>
  <c r="D11601" s="1"/>
  <c r="B11600"/>
  <c r="D11600" s="1"/>
  <c r="D11599"/>
  <c r="C11599"/>
  <c r="B11599"/>
  <c r="D11598"/>
  <c r="B11598"/>
  <c r="C11598" s="1"/>
  <c r="C11597"/>
  <c r="B11597"/>
  <c r="D11597" s="1"/>
  <c r="B11596"/>
  <c r="D11596" s="1"/>
  <c r="D11595"/>
  <c r="C11595"/>
  <c r="B11595"/>
  <c r="D11594"/>
  <c r="B11594"/>
  <c r="C11594" s="1"/>
  <c r="C11593"/>
  <c r="B11593"/>
  <c r="D11593" s="1"/>
  <c r="B11592"/>
  <c r="D11592" s="1"/>
  <c r="D11591"/>
  <c r="C11591"/>
  <c r="B11591"/>
  <c r="D11590"/>
  <c r="B11590"/>
  <c r="C11590" s="1"/>
  <c r="C11589"/>
  <c r="B11589"/>
  <c r="D11589" s="1"/>
  <c r="B11588"/>
  <c r="D11588" s="1"/>
  <c r="D11587"/>
  <c r="C11587"/>
  <c r="B11587"/>
  <c r="D11586"/>
  <c r="B11586"/>
  <c r="C11586" s="1"/>
  <c r="C11585"/>
  <c r="B11585"/>
  <c r="D11585" s="1"/>
  <c r="B11584"/>
  <c r="D11584" s="1"/>
  <c r="D11583"/>
  <c r="C11583"/>
  <c r="B11583"/>
  <c r="D11582"/>
  <c r="B11582"/>
  <c r="C11582" s="1"/>
  <c r="C11581"/>
  <c r="B11581"/>
  <c r="D11581" s="1"/>
  <c r="B11580"/>
  <c r="D11580" s="1"/>
  <c r="D11579"/>
  <c r="C11579"/>
  <c r="B11579"/>
  <c r="D11578"/>
  <c r="B11578"/>
  <c r="C11578" s="1"/>
  <c r="C11577"/>
  <c r="B11577"/>
  <c r="D11577" s="1"/>
  <c r="B11576"/>
  <c r="D11576" s="1"/>
  <c r="D11575"/>
  <c r="C11575"/>
  <c r="B11575"/>
  <c r="D11574"/>
  <c r="B11574"/>
  <c r="C11574" s="1"/>
  <c r="C11573"/>
  <c r="B11573"/>
  <c r="D11573" s="1"/>
  <c r="B11572"/>
  <c r="D11572" s="1"/>
  <c r="D11571"/>
  <c r="C11571"/>
  <c r="B11571"/>
  <c r="D11570"/>
  <c r="B11570"/>
  <c r="C11570" s="1"/>
  <c r="C11569"/>
  <c r="B11569"/>
  <c r="D11569" s="1"/>
  <c r="B11568"/>
  <c r="D11568" s="1"/>
  <c r="D11567"/>
  <c r="C11567"/>
  <c r="B11567"/>
  <c r="D11566"/>
  <c r="B11566"/>
  <c r="C11566" s="1"/>
  <c r="C11565"/>
  <c r="B11565"/>
  <c r="D11565" s="1"/>
  <c r="B11564"/>
  <c r="D11564" s="1"/>
  <c r="D11563"/>
  <c r="C11563"/>
  <c r="B11563"/>
  <c r="D11562"/>
  <c r="B11562"/>
  <c r="C11562" s="1"/>
  <c r="C11561"/>
  <c r="B11561"/>
  <c r="D11561" s="1"/>
  <c r="B11560"/>
  <c r="D11560" s="1"/>
  <c r="D11559"/>
  <c r="C11559"/>
  <c r="B11559"/>
  <c r="D11558"/>
  <c r="B11558"/>
  <c r="C11558" s="1"/>
  <c r="C11557"/>
  <c r="B11557"/>
  <c r="D11557" s="1"/>
  <c r="B11556"/>
  <c r="D11556" s="1"/>
  <c r="D11555"/>
  <c r="C11555"/>
  <c r="B11555"/>
  <c r="D11554"/>
  <c r="B11554"/>
  <c r="C11554" s="1"/>
  <c r="C11553"/>
  <c r="B11553"/>
  <c r="D11553" s="1"/>
  <c r="B11552"/>
  <c r="D11552" s="1"/>
  <c r="D11551"/>
  <c r="C11551"/>
  <c r="B11551"/>
  <c r="D11550"/>
  <c r="B11550"/>
  <c r="C11550" s="1"/>
  <c r="C11549"/>
  <c r="B11549"/>
  <c r="D11549" s="1"/>
  <c r="B11548"/>
  <c r="D11548" s="1"/>
  <c r="D11547"/>
  <c r="C11547"/>
  <c r="B11547"/>
  <c r="D11546"/>
  <c r="B11546"/>
  <c r="C11546" s="1"/>
  <c r="C11545"/>
  <c r="B11545"/>
  <c r="D11545" s="1"/>
  <c r="B11544"/>
  <c r="D11544" s="1"/>
  <c r="D11543"/>
  <c r="C11543"/>
  <c r="B11543"/>
  <c r="D11542"/>
  <c r="B11542"/>
  <c r="C11542" s="1"/>
  <c r="C11541"/>
  <c r="B11541"/>
  <c r="D11541" s="1"/>
  <c r="B11540"/>
  <c r="D11540" s="1"/>
  <c r="D11539"/>
  <c r="C11539"/>
  <c r="B11539"/>
  <c r="D11538"/>
  <c r="B11538"/>
  <c r="C11538" s="1"/>
  <c r="C11537"/>
  <c r="B11537"/>
  <c r="D11537" s="1"/>
  <c r="B11536"/>
  <c r="D11536" s="1"/>
  <c r="D11535"/>
  <c r="C11535"/>
  <c r="B11535"/>
  <c r="D11534"/>
  <c r="B11534"/>
  <c r="C11534" s="1"/>
  <c r="C11533"/>
  <c r="B11533"/>
  <c r="D11533" s="1"/>
  <c r="B11532"/>
  <c r="D11532" s="1"/>
  <c r="D11531"/>
  <c r="C11531"/>
  <c r="B11531"/>
  <c r="D11530"/>
  <c r="C11530"/>
  <c r="B11530"/>
  <c r="C11529"/>
  <c r="B11529"/>
  <c r="D11529" s="1"/>
  <c r="B11528"/>
  <c r="D11528" s="1"/>
  <c r="D11527"/>
  <c r="C11527"/>
  <c r="B11527"/>
  <c r="D11526"/>
  <c r="C11526"/>
  <c r="B11526"/>
  <c r="C11525"/>
  <c r="B11525"/>
  <c r="D11525" s="1"/>
  <c r="B11524"/>
  <c r="D11524" s="1"/>
  <c r="D11523"/>
  <c r="C11523"/>
  <c r="B11523"/>
  <c r="D11522"/>
  <c r="C11522"/>
  <c r="B11522"/>
  <c r="C11521"/>
  <c r="B11521"/>
  <c r="D11521" s="1"/>
  <c r="B11520"/>
  <c r="D11520" s="1"/>
  <c r="D11519"/>
  <c r="C11519"/>
  <c r="B11519"/>
  <c r="D11518"/>
  <c r="C11518"/>
  <c r="B11518"/>
  <c r="C11517"/>
  <c r="B11517"/>
  <c r="D11517" s="1"/>
  <c r="B11516"/>
  <c r="D11516" s="1"/>
  <c r="D11515"/>
  <c r="C11515"/>
  <c r="B11515"/>
  <c r="D11514"/>
  <c r="C11514"/>
  <c r="B11514"/>
  <c r="C11513"/>
  <c r="B11513"/>
  <c r="D11513" s="1"/>
  <c r="B11512"/>
  <c r="D11512" s="1"/>
  <c r="D11511"/>
  <c r="C11511"/>
  <c r="B11511"/>
  <c r="D11510"/>
  <c r="B11510"/>
  <c r="C11510" s="1"/>
  <c r="C11509"/>
  <c r="B11509"/>
  <c r="D11509" s="1"/>
  <c r="B11508"/>
  <c r="D11508" s="1"/>
  <c r="D11507"/>
  <c r="C11507"/>
  <c r="B11507"/>
  <c r="D11506"/>
  <c r="B11506"/>
  <c r="C11506" s="1"/>
  <c r="C11505"/>
  <c r="B11505"/>
  <c r="D11505" s="1"/>
  <c r="B11504"/>
  <c r="D11504" s="1"/>
  <c r="D11503"/>
  <c r="C11503"/>
  <c r="B11503"/>
  <c r="D11502"/>
  <c r="B11502"/>
  <c r="C11502" s="1"/>
  <c r="C11501"/>
  <c r="B11501"/>
  <c r="D11501" s="1"/>
  <c r="B11500"/>
  <c r="D11500" s="1"/>
  <c r="D11499"/>
  <c r="C11499"/>
  <c r="B11499"/>
  <c r="D11498"/>
  <c r="B11498"/>
  <c r="C11498" s="1"/>
  <c r="C11497"/>
  <c r="B11497"/>
  <c r="D11497" s="1"/>
  <c r="B11496"/>
  <c r="D11496" s="1"/>
  <c r="D11495"/>
  <c r="C11495"/>
  <c r="B11495"/>
  <c r="D11494"/>
  <c r="B11494"/>
  <c r="C11494" s="1"/>
  <c r="C11493"/>
  <c r="B11493"/>
  <c r="D11493" s="1"/>
  <c r="B11492"/>
  <c r="D11492" s="1"/>
  <c r="D11491"/>
  <c r="C11491"/>
  <c r="B11491"/>
  <c r="D11490"/>
  <c r="B11490"/>
  <c r="C11490" s="1"/>
  <c r="C11489"/>
  <c r="B11489"/>
  <c r="D11489" s="1"/>
  <c r="B11488"/>
  <c r="D11488" s="1"/>
  <c r="D11487"/>
  <c r="C11487"/>
  <c r="B11487"/>
  <c r="D11486"/>
  <c r="B11486"/>
  <c r="C11486" s="1"/>
  <c r="C11485"/>
  <c r="B11485"/>
  <c r="D11485" s="1"/>
  <c r="B11484"/>
  <c r="D11484" s="1"/>
  <c r="D11483"/>
  <c r="C11483"/>
  <c r="B11483"/>
  <c r="D11482"/>
  <c r="B11482"/>
  <c r="C11482" s="1"/>
  <c r="C11481"/>
  <c r="B11481"/>
  <c r="D11481" s="1"/>
  <c r="B11480"/>
  <c r="D11480" s="1"/>
  <c r="D11479"/>
  <c r="C11479"/>
  <c r="B11479"/>
  <c r="D11478"/>
  <c r="B11478"/>
  <c r="C11478" s="1"/>
  <c r="C11477"/>
  <c r="B11477"/>
  <c r="D11477" s="1"/>
  <c r="B11476"/>
  <c r="D11476" s="1"/>
  <c r="D11475"/>
  <c r="C11475"/>
  <c r="B11475"/>
  <c r="D11474"/>
  <c r="B11474"/>
  <c r="C11474" s="1"/>
  <c r="C11473"/>
  <c r="B11473"/>
  <c r="D11473" s="1"/>
  <c r="B11472"/>
  <c r="D11472" s="1"/>
  <c r="D11471"/>
  <c r="C11471"/>
  <c r="B11471"/>
  <c r="D11470"/>
  <c r="B11470"/>
  <c r="C11470" s="1"/>
  <c r="C11469"/>
  <c r="B11469"/>
  <c r="D11469" s="1"/>
  <c r="B11468"/>
  <c r="D11468" s="1"/>
  <c r="D11467"/>
  <c r="C11467"/>
  <c r="B11467"/>
  <c r="D11466"/>
  <c r="B11466"/>
  <c r="C11466" s="1"/>
  <c r="C11465"/>
  <c r="B11465"/>
  <c r="D11465" s="1"/>
  <c r="B11464"/>
  <c r="D11464" s="1"/>
  <c r="D11463"/>
  <c r="C11463"/>
  <c r="B11463"/>
  <c r="D11462"/>
  <c r="C11462"/>
  <c r="B11462"/>
  <c r="C11461"/>
  <c r="B11461"/>
  <c r="D11461" s="1"/>
  <c r="B11460"/>
  <c r="D11460" s="1"/>
  <c r="D11459"/>
  <c r="C11459"/>
  <c r="B11459"/>
  <c r="D11458"/>
  <c r="C11458"/>
  <c r="B11458"/>
  <c r="C11457"/>
  <c r="B11457"/>
  <c r="D11457" s="1"/>
  <c r="B11456"/>
  <c r="D11456" s="1"/>
  <c r="D11455"/>
  <c r="C11455"/>
  <c r="B11455"/>
  <c r="D11454"/>
  <c r="B11454"/>
  <c r="C11454" s="1"/>
  <c r="C11453"/>
  <c r="B11453"/>
  <c r="D11453" s="1"/>
  <c r="B11452"/>
  <c r="D11452" s="1"/>
  <c r="D11451"/>
  <c r="C11451"/>
  <c r="B11451"/>
  <c r="D11450"/>
  <c r="B11450"/>
  <c r="C11450" s="1"/>
  <c r="C11449"/>
  <c r="B11449"/>
  <c r="D11449" s="1"/>
  <c r="B11448"/>
  <c r="D11448" s="1"/>
  <c r="D11447"/>
  <c r="C11447"/>
  <c r="B11447"/>
  <c r="D11446"/>
  <c r="B11446"/>
  <c r="C11446" s="1"/>
  <c r="C11445"/>
  <c r="B11445"/>
  <c r="D11445" s="1"/>
  <c r="B11444"/>
  <c r="D11444" s="1"/>
  <c r="D11443"/>
  <c r="C11443"/>
  <c r="B11443"/>
  <c r="D11442"/>
  <c r="B11442"/>
  <c r="C11442" s="1"/>
  <c r="C11441"/>
  <c r="B11441"/>
  <c r="D11441" s="1"/>
  <c r="B11440"/>
  <c r="D11440" s="1"/>
  <c r="D11439"/>
  <c r="C11439"/>
  <c r="B11439"/>
  <c r="D11438"/>
  <c r="B11438"/>
  <c r="C11438" s="1"/>
  <c r="C11437"/>
  <c r="B11437"/>
  <c r="D11437" s="1"/>
  <c r="B11436"/>
  <c r="D11436" s="1"/>
  <c r="D11435"/>
  <c r="C11435"/>
  <c r="B11435"/>
  <c r="D11434"/>
  <c r="B11434"/>
  <c r="C11434" s="1"/>
  <c r="C11433"/>
  <c r="B11433"/>
  <c r="D11433" s="1"/>
  <c r="B11432"/>
  <c r="D11432" s="1"/>
  <c r="D11431"/>
  <c r="C11431"/>
  <c r="B11431"/>
  <c r="D11430"/>
  <c r="B11430"/>
  <c r="C11430" s="1"/>
  <c r="C11429"/>
  <c r="B11429"/>
  <c r="D11429" s="1"/>
  <c r="B11428"/>
  <c r="D11428" s="1"/>
  <c r="D11427"/>
  <c r="C11427"/>
  <c r="B11427"/>
  <c r="D11426"/>
  <c r="B11426"/>
  <c r="C11426" s="1"/>
  <c r="C11425"/>
  <c r="B11425"/>
  <c r="D11425" s="1"/>
  <c r="B11424"/>
  <c r="D11424" s="1"/>
  <c r="D11423"/>
  <c r="C11423"/>
  <c r="B11423"/>
  <c r="D11422"/>
  <c r="B11422"/>
  <c r="C11422" s="1"/>
  <c r="C11421"/>
  <c r="B11421"/>
  <c r="D11421" s="1"/>
  <c r="B11420"/>
  <c r="D11420" s="1"/>
  <c r="D11419"/>
  <c r="C11419"/>
  <c r="B11419"/>
  <c r="D11418"/>
  <c r="B11418"/>
  <c r="C11418" s="1"/>
  <c r="C11417"/>
  <c r="B11417"/>
  <c r="D11417" s="1"/>
  <c r="B11416"/>
  <c r="D11416" s="1"/>
  <c r="D11415"/>
  <c r="C11415"/>
  <c r="B11415"/>
  <c r="D11414"/>
  <c r="B11414"/>
  <c r="C11414" s="1"/>
  <c r="C11413"/>
  <c r="B11413"/>
  <c r="D11413" s="1"/>
  <c r="B11412"/>
  <c r="D11412" s="1"/>
  <c r="D11411"/>
  <c r="C11411"/>
  <c r="B11411"/>
  <c r="D11410"/>
  <c r="B11410"/>
  <c r="C11410" s="1"/>
  <c r="C11409"/>
  <c r="B11409"/>
  <c r="D11409" s="1"/>
  <c r="B11408"/>
  <c r="D11408" s="1"/>
  <c r="D11407"/>
  <c r="C11407"/>
  <c r="B11407"/>
  <c r="D11406"/>
  <c r="B11406"/>
  <c r="C11406" s="1"/>
  <c r="C11405"/>
  <c r="B11405"/>
  <c r="D11405" s="1"/>
  <c r="B11404"/>
  <c r="D11404" s="1"/>
  <c r="D11403"/>
  <c r="C11403"/>
  <c r="B11403"/>
  <c r="D11402"/>
  <c r="B11402"/>
  <c r="C11402" s="1"/>
  <c r="C11401"/>
  <c r="B11401"/>
  <c r="D11401" s="1"/>
  <c r="B11400"/>
  <c r="D11400" s="1"/>
  <c r="D11399"/>
  <c r="C11399"/>
  <c r="B11399"/>
  <c r="D11398"/>
  <c r="B11398"/>
  <c r="C11398" s="1"/>
  <c r="C11397"/>
  <c r="B11397"/>
  <c r="D11397" s="1"/>
  <c r="B11396"/>
  <c r="D11396" s="1"/>
  <c r="D11395"/>
  <c r="C11395"/>
  <c r="B11395"/>
  <c r="D11394"/>
  <c r="B11394"/>
  <c r="C11394" s="1"/>
  <c r="C11393"/>
  <c r="B11393"/>
  <c r="D11393" s="1"/>
  <c r="B11392"/>
  <c r="D11392" s="1"/>
  <c r="D11391"/>
  <c r="C11391"/>
  <c r="B11391"/>
  <c r="D11390"/>
  <c r="B11390"/>
  <c r="C11390" s="1"/>
  <c r="C11389"/>
  <c r="B11389"/>
  <c r="D11389" s="1"/>
  <c r="B11388"/>
  <c r="D11388" s="1"/>
  <c r="D11387"/>
  <c r="C11387"/>
  <c r="B11387"/>
  <c r="D11386"/>
  <c r="B11386"/>
  <c r="C11386" s="1"/>
  <c r="C11385"/>
  <c r="B11385"/>
  <c r="D11385" s="1"/>
  <c r="B11384"/>
  <c r="D11384" s="1"/>
  <c r="D11383"/>
  <c r="C11383"/>
  <c r="B11383"/>
  <c r="D11382"/>
  <c r="B11382"/>
  <c r="C11382" s="1"/>
  <c r="C11381"/>
  <c r="B11381"/>
  <c r="D11381" s="1"/>
  <c r="B11380"/>
  <c r="D11380" s="1"/>
  <c r="D11379"/>
  <c r="C11379"/>
  <c r="B11379"/>
  <c r="D11378"/>
  <c r="C11378"/>
  <c r="B11378"/>
  <c r="C11377"/>
  <c r="B11377"/>
  <c r="D11377" s="1"/>
  <c r="B11376"/>
  <c r="D11376" s="1"/>
  <c r="D11375"/>
  <c r="C11375"/>
  <c r="B11375"/>
  <c r="D11374"/>
  <c r="C11374"/>
  <c r="B11374"/>
  <c r="C11373"/>
  <c r="B11373"/>
  <c r="D11373" s="1"/>
  <c r="B11372"/>
  <c r="D11372" s="1"/>
  <c r="D11371"/>
  <c r="C11371"/>
  <c r="B11371"/>
  <c r="D11370"/>
  <c r="C11370"/>
  <c r="B11370"/>
  <c r="C11369"/>
  <c r="B11369"/>
  <c r="D11369" s="1"/>
  <c r="B11368"/>
  <c r="D11368" s="1"/>
  <c r="D11367"/>
  <c r="C11367"/>
  <c r="B11367"/>
  <c r="D11366"/>
  <c r="C11366"/>
  <c r="B11366"/>
  <c r="C11365"/>
  <c r="B11365"/>
  <c r="D11365" s="1"/>
  <c r="B11364"/>
  <c r="D11364" s="1"/>
  <c r="D11363"/>
  <c r="C11363"/>
  <c r="B11363"/>
  <c r="D11362"/>
  <c r="C11362"/>
  <c r="B11362"/>
  <c r="C11361"/>
  <c r="B11361"/>
  <c r="D11361" s="1"/>
  <c r="B11360"/>
  <c r="D11360" s="1"/>
  <c r="D11359"/>
  <c r="C11359"/>
  <c r="B11359"/>
  <c r="D11358"/>
  <c r="C11358"/>
  <c r="B11358"/>
  <c r="C11357"/>
  <c r="B11357"/>
  <c r="D11357" s="1"/>
  <c r="B11356"/>
  <c r="D11356" s="1"/>
  <c r="D11355"/>
  <c r="C11355"/>
  <c r="B11355"/>
  <c r="D11354"/>
  <c r="C11354"/>
  <c r="B11354"/>
  <c r="C11353"/>
  <c r="B11353"/>
  <c r="D11353" s="1"/>
  <c r="B11352"/>
  <c r="D11352" s="1"/>
  <c r="D11351"/>
  <c r="C11351"/>
  <c r="B11351"/>
  <c r="D11350"/>
  <c r="C11350"/>
  <c r="B11350"/>
  <c r="C11349"/>
  <c r="B11349"/>
  <c r="D11349" s="1"/>
  <c r="B11348"/>
  <c r="D11348" s="1"/>
  <c r="D11347"/>
  <c r="C11347"/>
  <c r="B11347"/>
  <c r="D11346"/>
  <c r="C11346"/>
  <c r="B11346"/>
  <c r="C11345"/>
  <c r="B11345"/>
  <c r="D11345" s="1"/>
  <c r="B11344"/>
  <c r="D11344" s="1"/>
  <c r="D11343"/>
  <c r="C11343"/>
  <c r="B11343"/>
  <c r="D11342"/>
  <c r="C11342"/>
  <c r="B11342"/>
  <c r="C11341"/>
  <c r="B11341"/>
  <c r="D11341" s="1"/>
  <c r="B11340"/>
  <c r="D11340" s="1"/>
  <c r="D11339"/>
  <c r="C11339"/>
  <c r="B11339"/>
  <c r="D11338"/>
  <c r="B11338"/>
  <c r="C11338" s="1"/>
  <c r="C11337"/>
  <c r="B11337"/>
  <c r="D11337" s="1"/>
  <c r="B11336"/>
  <c r="D11336" s="1"/>
  <c r="D11335"/>
  <c r="C11335"/>
  <c r="B11335"/>
  <c r="D11334"/>
  <c r="B11334"/>
  <c r="C11334" s="1"/>
  <c r="C11333"/>
  <c r="B11333"/>
  <c r="D11333" s="1"/>
  <c r="B11332"/>
  <c r="D11332" s="1"/>
  <c r="D11331"/>
  <c r="C11331"/>
  <c r="B11331"/>
  <c r="D11330"/>
  <c r="B11330"/>
  <c r="C11330" s="1"/>
  <c r="C11329"/>
  <c r="B11329"/>
  <c r="D11329" s="1"/>
  <c r="B11328"/>
  <c r="D11328" s="1"/>
  <c r="D11327"/>
  <c r="C11327"/>
  <c r="B11327"/>
  <c r="D11326"/>
  <c r="B11326"/>
  <c r="C11326" s="1"/>
  <c r="C11325"/>
  <c r="B11325"/>
  <c r="D11325" s="1"/>
  <c r="B11324"/>
  <c r="D11324" s="1"/>
  <c r="D11323"/>
  <c r="C11323"/>
  <c r="B11323"/>
  <c r="D11322"/>
  <c r="C11322"/>
  <c r="B11322"/>
  <c r="C11321"/>
  <c r="B11321"/>
  <c r="D11321" s="1"/>
  <c r="B11320"/>
  <c r="D11320" s="1"/>
  <c r="D11319"/>
  <c r="C11319"/>
  <c r="B11319"/>
  <c r="D11318"/>
  <c r="C11318"/>
  <c r="B11318"/>
  <c r="C11317"/>
  <c r="B11317"/>
  <c r="D11317" s="1"/>
  <c r="B11316"/>
  <c r="D11316" s="1"/>
  <c r="D11315"/>
  <c r="C11315"/>
  <c r="B11315"/>
  <c r="D11314"/>
  <c r="C11314"/>
  <c r="B11314"/>
  <c r="C11313"/>
  <c r="B11313"/>
  <c r="D11313" s="1"/>
  <c r="B11312"/>
  <c r="D11312" s="1"/>
  <c r="D11311"/>
  <c r="C11311"/>
  <c r="B11311"/>
  <c r="D11310"/>
  <c r="B11310"/>
  <c r="C11310" s="1"/>
  <c r="C11309"/>
  <c r="B11309"/>
  <c r="D11309" s="1"/>
  <c r="B11308"/>
  <c r="D11308" s="1"/>
  <c r="D11307"/>
  <c r="C11307"/>
  <c r="B11307"/>
  <c r="D11306"/>
  <c r="B11306"/>
  <c r="C11306" s="1"/>
  <c r="C11305"/>
  <c r="B11305"/>
  <c r="D11305" s="1"/>
  <c r="B11304"/>
  <c r="D11304" s="1"/>
  <c r="D11303"/>
  <c r="C11303"/>
  <c r="B11303"/>
  <c r="D11302"/>
  <c r="B11302"/>
  <c r="C11302" s="1"/>
  <c r="C11301"/>
  <c r="B11301"/>
  <c r="D11301" s="1"/>
  <c r="B11300"/>
  <c r="D11300" s="1"/>
  <c r="D11299"/>
  <c r="C11299"/>
  <c r="B11299"/>
  <c r="D11298"/>
  <c r="C11298"/>
  <c r="B11298"/>
  <c r="C11297"/>
  <c r="B11297"/>
  <c r="D11297" s="1"/>
  <c r="B11296"/>
  <c r="D11296" s="1"/>
  <c r="D11295"/>
  <c r="C11295"/>
  <c r="B11295"/>
  <c r="D11294"/>
  <c r="B11294"/>
  <c r="C11294" s="1"/>
  <c r="C11293"/>
  <c r="B11293"/>
  <c r="D11293" s="1"/>
  <c r="B11292"/>
  <c r="D11292" s="1"/>
  <c r="D11291"/>
  <c r="C11291"/>
  <c r="B11291"/>
  <c r="D11290"/>
  <c r="B11290"/>
  <c r="C11290" s="1"/>
  <c r="C11289"/>
  <c r="B11289"/>
  <c r="D11289" s="1"/>
  <c r="B11288"/>
  <c r="D11288" s="1"/>
  <c r="D11287"/>
  <c r="C11287"/>
  <c r="B11287"/>
  <c r="D11286"/>
  <c r="B11286"/>
  <c r="C11286" s="1"/>
  <c r="C11285"/>
  <c r="B11285"/>
  <c r="D11285" s="1"/>
  <c r="B11284"/>
  <c r="D11284" s="1"/>
  <c r="D11283"/>
  <c r="C11283"/>
  <c r="B11283"/>
  <c r="D11282"/>
  <c r="B11282"/>
  <c r="C11282" s="1"/>
  <c r="C11281"/>
  <c r="B11281"/>
  <c r="D11281" s="1"/>
  <c r="B11280"/>
  <c r="D11280" s="1"/>
  <c r="D11279"/>
  <c r="C11279"/>
  <c r="B11279"/>
  <c r="D11278"/>
  <c r="B11278"/>
  <c r="C11278" s="1"/>
  <c r="C11277"/>
  <c r="B11277"/>
  <c r="D11277" s="1"/>
  <c r="B11276"/>
  <c r="D11276" s="1"/>
  <c r="D11275"/>
  <c r="C11275"/>
  <c r="B11275"/>
  <c r="D11274"/>
  <c r="B11274"/>
  <c r="C11274" s="1"/>
  <c r="C11273"/>
  <c r="B11273"/>
  <c r="D11273" s="1"/>
  <c r="B11272"/>
  <c r="D11272" s="1"/>
  <c r="D11271"/>
  <c r="C11271"/>
  <c r="B11271"/>
  <c r="D11270"/>
  <c r="B11270"/>
  <c r="C11270" s="1"/>
  <c r="C11269"/>
  <c r="B11269"/>
  <c r="D11269" s="1"/>
  <c r="B11268"/>
  <c r="D11268" s="1"/>
  <c r="D11267"/>
  <c r="C11267"/>
  <c r="B11267"/>
  <c r="D11266"/>
  <c r="B11266"/>
  <c r="C11266" s="1"/>
  <c r="C11265"/>
  <c r="B11265"/>
  <c r="D11265" s="1"/>
  <c r="B11264"/>
  <c r="D11264" s="1"/>
  <c r="D11263"/>
  <c r="C11263"/>
  <c r="B11263"/>
  <c r="D11262"/>
  <c r="B11262"/>
  <c r="C11262" s="1"/>
  <c r="C11261"/>
  <c r="B11261"/>
  <c r="D11261" s="1"/>
  <c r="B11260"/>
  <c r="D11260" s="1"/>
  <c r="D11259"/>
  <c r="C11259"/>
  <c r="B11259"/>
  <c r="D11258"/>
  <c r="B11258"/>
  <c r="C11258" s="1"/>
  <c r="C11257"/>
  <c r="B11257"/>
  <c r="D11257" s="1"/>
  <c r="B11256"/>
  <c r="D11256" s="1"/>
  <c r="D11255"/>
  <c r="C11255"/>
  <c r="B11255"/>
  <c r="D11254"/>
  <c r="B11254"/>
  <c r="C11254" s="1"/>
  <c r="C11253"/>
  <c r="B11253"/>
  <c r="D11253" s="1"/>
  <c r="B11252"/>
  <c r="D11252" s="1"/>
  <c r="D11251"/>
  <c r="C11251"/>
  <c r="B11251"/>
  <c r="D11250"/>
  <c r="B11250"/>
  <c r="C11250" s="1"/>
  <c r="C11249"/>
  <c r="B11249"/>
  <c r="D11249" s="1"/>
  <c r="B11248"/>
  <c r="D11248" s="1"/>
  <c r="D11247"/>
  <c r="C11247"/>
  <c r="B11247"/>
  <c r="D11246"/>
  <c r="B11246"/>
  <c r="C11246" s="1"/>
  <c r="C11245"/>
  <c r="B11245"/>
  <c r="D11245" s="1"/>
  <c r="B11244"/>
  <c r="D11244" s="1"/>
  <c r="D11243"/>
  <c r="C11243"/>
  <c r="B11243"/>
  <c r="D11242"/>
  <c r="B11242"/>
  <c r="C11242" s="1"/>
  <c r="C11241"/>
  <c r="B11241"/>
  <c r="D11241" s="1"/>
  <c r="B11240"/>
  <c r="D11240" s="1"/>
  <c r="D11239"/>
  <c r="C11239"/>
  <c r="B11239"/>
  <c r="D11238"/>
  <c r="B11238"/>
  <c r="C11238" s="1"/>
  <c r="C11237"/>
  <c r="B11237"/>
  <c r="D11237" s="1"/>
  <c r="B11236"/>
  <c r="D11236" s="1"/>
  <c r="D11235"/>
  <c r="C11235"/>
  <c r="B11235"/>
  <c r="D11234"/>
  <c r="B11234"/>
  <c r="C11234" s="1"/>
  <c r="C11233"/>
  <c r="B11233"/>
  <c r="D11233" s="1"/>
  <c r="B11232"/>
  <c r="D11232" s="1"/>
  <c r="D11231"/>
  <c r="C11231"/>
  <c r="B11231"/>
  <c r="D11230"/>
  <c r="B11230"/>
  <c r="C11230" s="1"/>
  <c r="C11229"/>
  <c r="B11229"/>
  <c r="D11229" s="1"/>
  <c r="B11228"/>
  <c r="D11228" s="1"/>
  <c r="D11227"/>
  <c r="C11227"/>
  <c r="B11227"/>
  <c r="D11226"/>
  <c r="B11226"/>
  <c r="C11226" s="1"/>
  <c r="C11225"/>
  <c r="B11225"/>
  <c r="D11225" s="1"/>
  <c r="B11224"/>
  <c r="D11224" s="1"/>
  <c r="D11223"/>
  <c r="C11223"/>
  <c r="B11223"/>
  <c r="D11222"/>
  <c r="B11222"/>
  <c r="C11222" s="1"/>
  <c r="C11221"/>
  <c r="B11221"/>
  <c r="D11221" s="1"/>
  <c r="B11220"/>
  <c r="D11220" s="1"/>
  <c r="D11219"/>
  <c r="C11219"/>
  <c r="B11219"/>
  <c r="D11218"/>
  <c r="B11218"/>
  <c r="C11218" s="1"/>
  <c r="C11217"/>
  <c r="B11217"/>
  <c r="D11217" s="1"/>
  <c r="B11216"/>
  <c r="D11216" s="1"/>
  <c r="D11215"/>
  <c r="C11215"/>
  <c r="B11215"/>
  <c r="D11214"/>
  <c r="B11214"/>
  <c r="C11214" s="1"/>
  <c r="C11213"/>
  <c r="B11213"/>
  <c r="D11213" s="1"/>
  <c r="B11212"/>
  <c r="D11212" s="1"/>
  <c r="D11211"/>
  <c r="C11211"/>
  <c r="B11211"/>
  <c r="D11210"/>
  <c r="B11210"/>
  <c r="C11210" s="1"/>
  <c r="C11209"/>
  <c r="B11209"/>
  <c r="D11209" s="1"/>
  <c r="B11208"/>
  <c r="D11208" s="1"/>
  <c r="D11207"/>
  <c r="C11207"/>
  <c r="B11207"/>
  <c r="D11206"/>
  <c r="B11206"/>
  <c r="C11206" s="1"/>
  <c r="C11205"/>
  <c r="B11205"/>
  <c r="D11205" s="1"/>
  <c r="B11204"/>
  <c r="D11204" s="1"/>
  <c r="D11203"/>
  <c r="C11203"/>
  <c r="B11203"/>
  <c r="D11202"/>
  <c r="C11202"/>
  <c r="B11202"/>
  <c r="C11201"/>
  <c r="B11201"/>
  <c r="D11201" s="1"/>
  <c r="B11200"/>
  <c r="D11200" s="1"/>
  <c r="D11199"/>
  <c r="C11199"/>
  <c r="B11199"/>
  <c r="D11198"/>
  <c r="C11198"/>
  <c r="B11198"/>
  <c r="C11197"/>
  <c r="B11197"/>
  <c r="D11197" s="1"/>
  <c r="B11196"/>
  <c r="D11196" s="1"/>
  <c r="D11195"/>
  <c r="C11195"/>
  <c r="B11195"/>
  <c r="D11194"/>
  <c r="C11194"/>
  <c r="B11194"/>
  <c r="C11193"/>
  <c r="B11193"/>
  <c r="D11193" s="1"/>
  <c r="B11192"/>
  <c r="D11192" s="1"/>
  <c r="D11191"/>
  <c r="C11191"/>
  <c r="B11191"/>
  <c r="D11190"/>
  <c r="C11190"/>
  <c r="B11190"/>
  <c r="C11189"/>
  <c r="B11189"/>
  <c r="D11189" s="1"/>
  <c r="B11188"/>
  <c r="D11188" s="1"/>
  <c r="D11187"/>
  <c r="C11187"/>
  <c r="B11187"/>
  <c r="D11186"/>
  <c r="C11186"/>
  <c r="B11186"/>
  <c r="C11185"/>
  <c r="B11185"/>
  <c r="D11185" s="1"/>
  <c r="B11184"/>
  <c r="D11184" s="1"/>
  <c r="D11183"/>
  <c r="C11183"/>
  <c r="B11183"/>
  <c r="D11182"/>
  <c r="C11182"/>
  <c r="B11182"/>
  <c r="C11181"/>
  <c r="B11181"/>
  <c r="D11181" s="1"/>
  <c r="B11180"/>
  <c r="D11180" s="1"/>
  <c r="D11179"/>
  <c r="C11179"/>
  <c r="B11179"/>
  <c r="D11178"/>
  <c r="C11178"/>
  <c r="B11178"/>
  <c r="C11177"/>
  <c r="B11177"/>
  <c r="D11177" s="1"/>
  <c r="B11176"/>
  <c r="D11176" s="1"/>
  <c r="D11175"/>
  <c r="C11175"/>
  <c r="B11175"/>
  <c r="D11174"/>
  <c r="C11174"/>
  <c r="B11174"/>
  <c r="C11173"/>
  <c r="B11173"/>
  <c r="D11173" s="1"/>
  <c r="B11172"/>
  <c r="D11172" s="1"/>
  <c r="D11171"/>
  <c r="C11171"/>
  <c r="B11171"/>
  <c r="D11170"/>
  <c r="B11170"/>
  <c r="C11170" s="1"/>
  <c r="C11169"/>
  <c r="B11169"/>
  <c r="D11169" s="1"/>
  <c r="B11168"/>
  <c r="D11168" s="1"/>
  <c r="D11167"/>
  <c r="C11167"/>
  <c r="B11167"/>
  <c r="D11166"/>
  <c r="B11166"/>
  <c r="C11166" s="1"/>
  <c r="C11165"/>
  <c r="B11165"/>
  <c r="D11165" s="1"/>
  <c r="B11164"/>
  <c r="D11164" s="1"/>
  <c r="D11163"/>
  <c r="C11163"/>
  <c r="B11163"/>
  <c r="D11162"/>
  <c r="B11162"/>
  <c r="C11162" s="1"/>
  <c r="C11161"/>
  <c r="B11161"/>
  <c r="D11161" s="1"/>
  <c r="B11160"/>
  <c r="D11160" s="1"/>
  <c r="D11159"/>
  <c r="C11159"/>
  <c r="B11159"/>
  <c r="D11158"/>
  <c r="B11158"/>
  <c r="C11158" s="1"/>
  <c r="C11157"/>
  <c r="B11157"/>
  <c r="D11157" s="1"/>
  <c r="B11156"/>
  <c r="D11156" s="1"/>
  <c r="D11155"/>
  <c r="C11155"/>
  <c r="B11155"/>
  <c r="D11154"/>
  <c r="B11154"/>
  <c r="C11154" s="1"/>
  <c r="C11153"/>
  <c r="B11153"/>
  <c r="D11153" s="1"/>
  <c r="B11152"/>
  <c r="D11152" s="1"/>
  <c r="D11151"/>
  <c r="C11151"/>
  <c r="B11151"/>
  <c r="D11150"/>
  <c r="B11150"/>
  <c r="C11150" s="1"/>
  <c r="C11149"/>
  <c r="B11149"/>
  <c r="D11149" s="1"/>
  <c r="B11148"/>
  <c r="D11148" s="1"/>
  <c r="D11147"/>
  <c r="C11147"/>
  <c r="B11147"/>
  <c r="D11146"/>
  <c r="B11146"/>
  <c r="C11146" s="1"/>
  <c r="C11145"/>
  <c r="B11145"/>
  <c r="D11145" s="1"/>
  <c r="B11144"/>
  <c r="D11144" s="1"/>
  <c r="D11143"/>
  <c r="C11143"/>
  <c r="B11143"/>
  <c r="D11142"/>
  <c r="C11142"/>
  <c r="B11142"/>
  <c r="C11141"/>
  <c r="B11141"/>
  <c r="D11141" s="1"/>
  <c r="B11140"/>
  <c r="D11139"/>
  <c r="C11139"/>
  <c r="B11139"/>
  <c r="D11138"/>
  <c r="C11138"/>
  <c r="B11138"/>
  <c r="C11137"/>
  <c r="B11137"/>
  <c r="D11137" s="1"/>
  <c r="B11136"/>
  <c r="D11135"/>
  <c r="C11135"/>
  <c r="B11135"/>
  <c r="D11134"/>
  <c r="C11134"/>
  <c r="B11134"/>
  <c r="C11133"/>
  <c r="B11133"/>
  <c r="D11133" s="1"/>
  <c r="B11132"/>
  <c r="D11131"/>
  <c r="C11131"/>
  <c r="B11131"/>
  <c r="D11130"/>
  <c r="C11130"/>
  <c r="B11130"/>
  <c r="C11129"/>
  <c r="B11129"/>
  <c r="D11129" s="1"/>
  <c r="B11128"/>
  <c r="D11127"/>
  <c r="C11127"/>
  <c r="B11127"/>
  <c r="D11126"/>
  <c r="C11126"/>
  <c r="B11126"/>
  <c r="C11125"/>
  <c r="B11125"/>
  <c r="D11125" s="1"/>
  <c r="B11124"/>
  <c r="D11123"/>
  <c r="C11123"/>
  <c r="B11123"/>
  <c r="D11122"/>
  <c r="C11122"/>
  <c r="B11122"/>
  <c r="C11121"/>
  <c r="B11121"/>
  <c r="D11121" s="1"/>
  <c r="B11120"/>
  <c r="D11119"/>
  <c r="C11119"/>
  <c r="B11119"/>
  <c r="D11118"/>
  <c r="C11118"/>
  <c r="B11118"/>
  <c r="C11117"/>
  <c r="B11117"/>
  <c r="D11117" s="1"/>
  <c r="B11116"/>
  <c r="D11115"/>
  <c r="C11115"/>
  <c r="B11115"/>
  <c r="D11114"/>
  <c r="C11114"/>
  <c r="B11114"/>
  <c r="C11113"/>
  <c r="B11113"/>
  <c r="D11113" s="1"/>
  <c r="B11112"/>
  <c r="D11111"/>
  <c r="C11111"/>
  <c r="B11111"/>
  <c r="D11110"/>
  <c r="C11110"/>
  <c r="B11110"/>
  <c r="C11109"/>
  <c r="B11109"/>
  <c r="D11109" s="1"/>
  <c r="B11108"/>
  <c r="D11107"/>
  <c r="C11107"/>
  <c r="B11107"/>
  <c r="D11106"/>
  <c r="C11106"/>
  <c r="B11106"/>
  <c r="C11105"/>
  <c r="B11105"/>
  <c r="D11105" s="1"/>
  <c r="B11104"/>
  <c r="D11103"/>
  <c r="C11103"/>
  <c r="B11103"/>
  <c r="D11102"/>
  <c r="C11102"/>
  <c r="B11102"/>
  <c r="C11101"/>
  <c r="B11101"/>
  <c r="D11101" s="1"/>
  <c r="B11100"/>
  <c r="D11099"/>
  <c r="C11099"/>
  <c r="B11099"/>
  <c r="D11098"/>
  <c r="C11098"/>
  <c r="B11098"/>
  <c r="C11097"/>
  <c r="B11097"/>
  <c r="D11097" s="1"/>
  <c r="B11096"/>
  <c r="D11095"/>
  <c r="C11095"/>
  <c r="B11095"/>
  <c r="D11094"/>
  <c r="C11094"/>
  <c r="B11094"/>
  <c r="C11093"/>
  <c r="B11093"/>
  <c r="D11093" s="1"/>
  <c r="B11092"/>
  <c r="D11091"/>
  <c r="C11091"/>
  <c r="B11091"/>
  <c r="D11090"/>
  <c r="C11090"/>
  <c r="B11090"/>
  <c r="C11089"/>
  <c r="B11089"/>
  <c r="D11089" s="1"/>
  <c r="B11088"/>
  <c r="D11087"/>
  <c r="C11087"/>
  <c r="B11087"/>
  <c r="D11086"/>
  <c r="C11086"/>
  <c r="B11086"/>
  <c r="C11085"/>
  <c r="B11085"/>
  <c r="D11085" s="1"/>
  <c r="B11084"/>
  <c r="D11083"/>
  <c r="C11083"/>
  <c r="B11083"/>
  <c r="D11082"/>
  <c r="C11082"/>
  <c r="B11082"/>
  <c r="C11081"/>
  <c r="B11081"/>
  <c r="D11081" s="1"/>
  <c r="B11080"/>
  <c r="D11079"/>
  <c r="C11079"/>
  <c r="B11079"/>
  <c r="D11078"/>
  <c r="C11078"/>
  <c r="B11078"/>
  <c r="C11077"/>
  <c r="B11077"/>
  <c r="D11077" s="1"/>
  <c r="B11076"/>
  <c r="D11075"/>
  <c r="C11075"/>
  <c r="B11075"/>
  <c r="D11074"/>
  <c r="C11074"/>
  <c r="B11074"/>
  <c r="C11073"/>
  <c r="B11073"/>
  <c r="D11073" s="1"/>
  <c r="B11072"/>
  <c r="D11071"/>
  <c r="C11071"/>
  <c r="B11071"/>
  <c r="D11070"/>
  <c r="B11070"/>
  <c r="C11070" s="1"/>
  <c r="C11069"/>
  <c r="B11069"/>
  <c r="D11069" s="1"/>
  <c r="B11068"/>
  <c r="D11067"/>
  <c r="C11067"/>
  <c r="B11067"/>
  <c r="D11066"/>
  <c r="B11066"/>
  <c r="C11066" s="1"/>
  <c r="C11065"/>
  <c r="B11065"/>
  <c r="D11065" s="1"/>
  <c r="B11064"/>
  <c r="D11063"/>
  <c r="C11063"/>
  <c r="B11063"/>
  <c r="D11062"/>
  <c r="B11062"/>
  <c r="C11062" s="1"/>
  <c r="C11061"/>
  <c r="B11061"/>
  <c r="D11061" s="1"/>
  <c r="B11060"/>
  <c r="D11059"/>
  <c r="C11059"/>
  <c r="B11059"/>
  <c r="D11058"/>
  <c r="B11058"/>
  <c r="C11058" s="1"/>
  <c r="C11057"/>
  <c r="B11057"/>
  <c r="D11057" s="1"/>
  <c r="B11056"/>
  <c r="D11055"/>
  <c r="C11055"/>
  <c r="B11055"/>
  <c r="D11054"/>
  <c r="B11054"/>
  <c r="C11054" s="1"/>
  <c r="C11053"/>
  <c r="B11053"/>
  <c r="D11053" s="1"/>
  <c r="B11052"/>
  <c r="D11051"/>
  <c r="C11051"/>
  <c r="B11051"/>
  <c r="D11050"/>
  <c r="B11050"/>
  <c r="C11050" s="1"/>
  <c r="C11049"/>
  <c r="B11049"/>
  <c r="D11049" s="1"/>
  <c r="B11048"/>
  <c r="D11047"/>
  <c r="C11047"/>
  <c r="B11047"/>
  <c r="D11046"/>
  <c r="B11046"/>
  <c r="C11046" s="1"/>
  <c r="C11045"/>
  <c r="B11045"/>
  <c r="D11045" s="1"/>
  <c r="B11044"/>
  <c r="D11043"/>
  <c r="C11043"/>
  <c r="B11043"/>
  <c r="D11042"/>
  <c r="B11042"/>
  <c r="C11042" s="1"/>
  <c r="C11041"/>
  <c r="B11041"/>
  <c r="D11041" s="1"/>
  <c r="B11040"/>
  <c r="D11039"/>
  <c r="C11039"/>
  <c r="B11039"/>
  <c r="D11038"/>
  <c r="B11038"/>
  <c r="C11038" s="1"/>
  <c r="C11037"/>
  <c r="B11037"/>
  <c r="D11037" s="1"/>
  <c r="B11036"/>
  <c r="D11035"/>
  <c r="C11035"/>
  <c r="B11035"/>
  <c r="D11034"/>
  <c r="B11034"/>
  <c r="C11034" s="1"/>
  <c r="C11033"/>
  <c r="B11033"/>
  <c r="D11033" s="1"/>
  <c r="B11032"/>
  <c r="D11031"/>
  <c r="C11031"/>
  <c r="B11031"/>
  <c r="D11030"/>
  <c r="C11030"/>
  <c r="B11030"/>
  <c r="C11029"/>
  <c r="B11029"/>
  <c r="D11029" s="1"/>
  <c r="B11028"/>
  <c r="D11027"/>
  <c r="C11027"/>
  <c r="B11027"/>
  <c r="D11026"/>
  <c r="C11026"/>
  <c r="B11026"/>
  <c r="C11025"/>
  <c r="B11025"/>
  <c r="D11025" s="1"/>
  <c r="B11024"/>
  <c r="D11023"/>
  <c r="C11023"/>
  <c r="B11023"/>
  <c r="D11022"/>
  <c r="C11022"/>
  <c r="B11022"/>
  <c r="C11021"/>
  <c r="B11021"/>
  <c r="D11021" s="1"/>
  <c r="B11020"/>
  <c r="D11019"/>
  <c r="C11019"/>
  <c r="B11019"/>
  <c r="D11018"/>
  <c r="C11018"/>
  <c r="B11018"/>
  <c r="C11017"/>
  <c r="B11017"/>
  <c r="D11017" s="1"/>
  <c r="B11016"/>
  <c r="D11015"/>
  <c r="C11015"/>
  <c r="B11015"/>
  <c r="D11014"/>
  <c r="C11014"/>
  <c r="B11014"/>
  <c r="C11013"/>
  <c r="B11013"/>
  <c r="D11013" s="1"/>
  <c r="B11012"/>
  <c r="D11011"/>
  <c r="C11011"/>
  <c r="B11011"/>
  <c r="D11010"/>
  <c r="C11010"/>
  <c r="B11010"/>
  <c r="C11009"/>
  <c r="B11009"/>
  <c r="D11009" s="1"/>
  <c r="B11008"/>
  <c r="D11007"/>
  <c r="C11007"/>
  <c r="B11007"/>
  <c r="D11006"/>
  <c r="C11006"/>
  <c r="B11006"/>
  <c r="C11005"/>
  <c r="B11005"/>
  <c r="D11005" s="1"/>
  <c r="B11004"/>
  <c r="D11003"/>
  <c r="C11003"/>
  <c r="B11003"/>
  <c r="D11002"/>
  <c r="C11002"/>
  <c r="B11002"/>
  <c r="C11001"/>
  <c r="B11001"/>
  <c r="D11001" s="1"/>
  <c r="B11000"/>
  <c r="D10999"/>
  <c r="C10999"/>
  <c r="B10999"/>
  <c r="D10998"/>
  <c r="C10998"/>
  <c r="B10998"/>
  <c r="C10997"/>
  <c r="B10997"/>
  <c r="D10997" s="1"/>
  <c r="B10996"/>
  <c r="D10995"/>
  <c r="C10995"/>
  <c r="B10995"/>
  <c r="D10994"/>
  <c r="C10994"/>
  <c r="B10994"/>
  <c r="C10993"/>
  <c r="B10993"/>
  <c r="D10993" s="1"/>
  <c r="B10992"/>
  <c r="D10991"/>
  <c r="C10991"/>
  <c r="B10991"/>
  <c r="D10990"/>
  <c r="C10990"/>
  <c r="B10990"/>
  <c r="C10989"/>
  <c r="B10989"/>
  <c r="D10989" s="1"/>
  <c r="B10988"/>
  <c r="D10987"/>
  <c r="C10987"/>
  <c r="B10987"/>
  <c r="D10986"/>
  <c r="C10986"/>
  <c r="B10986"/>
  <c r="C10985"/>
  <c r="B10985"/>
  <c r="D10985" s="1"/>
  <c r="B10984"/>
  <c r="D10983"/>
  <c r="C10983"/>
  <c r="B10983"/>
  <c r="D10982"/>
  <c r="C10982"/>
  <c r="B10982"/>
  <c r="C10981"/>
  <c r="B10981"/>
  <c r="D10981" s="1"/>
  <c r="B10980"/>
  <c r="D10979"/>
  <c r="C10979"/>
  <c r="B10979"/>
  <c r="D10978"/>
  <c r="C10978"/>
  <c r="B10978"/>
  <c r="C10977"/>
  <c r="B10977"/>
  <c r="D10977" s="1"/>
  <c r="B10976"/>
  <c r="D10975"/>
  <c r="C10975"/>
  <c r="B10975"/>
  <c r="D10974"/>
  <c r="C10974"/>
  <c r="B10974"/>
  <c r="C10973"/>
  <c r="B10973"/>
  <c r="D10973" s="1"/>
  <c r="B10972"/>
  <c r="D10971"/>
  <c r="C10971"/>
  <c r="B10971"/>
  <c r="D10970"/>
  <c r="C10970"/>
  <c r="B10970"/>
  <c r="C10969"/>
  <c r="B10969"/>
  <c r="D10969" s="1"/>
  <c r="B10968"/>
  <c r="D10967"/>
  <c r="C10967"/>
  <c r="B10967"/>
  <c r="D10966"/>
  <c r="C10966"/>
  <c r="B10966"/>
  <c r="C10965"/>
  <c r="B10965"/>
  <c r="D10965" s="1"/>
  <c r="B10964"/>
  <c r="D10963"/>
  <c r="C10963"/>
  <c r="B10963"/>
  <c r="D10962"/>
  <c r="C10962"/>
  <c r="B10962"/>
  <c r="C10961"/>
  <c r="B10961"/>
  <c r="D10961" s="1"/>
  <c r="B10960"/>
  <c r="D10959"/>
  <c r="C10959"/>
  <c r="B10959"/>
  <c r="D10958"/>
  <c r="C10958"/>
  <c r="B10958"/>
  <c r="C10957"/>
  <c r="B10957"/>
  <c r="D10957" s="1"/>
  <c r="B10956"/>
  <c r="D10955"/>
  <c r="C10955"/>
  <c r="B10955"/>
  <c r="D10954"/>
  <c r="B10954"/>
  <c r="C10954" s="1"/>
  <c r="C10953"/>
  <c r="B10953"/>
  <c r="D10953" s="1"/>
  <c r="B10952"/>
  <c r="D10951"/>
  <c r="C10951"/>
  <c r="B10951"/>
  <c r="D10950"/>
  <c r="B10950"/>
  <c r="C10950" s="1"/>
  <c r="C10949"/>
  <c r="B10949"/>
  <c r="D10949" s="1"/>
  <c r="B10948"/>
  <c r="D10947"/>
  <c r="C10947"/>
  <c r="B10947"/>
  <c r="D10946"/>
  <c r="B10946"/>
  <c r="C10946" s="1"/>
  <c r="C10945"/>
  <c r="B10945"/>
  <c r="D10945" s="1"/>
  <c r="B10944"/>
  <c r="D10943"/>
  <c r="C10943"/>
  <c r="B10943"/>
  <c r="D10942"/>
  <c r="B10942"/>
  <c r="C10942" s="1"/>
  <c r="C10941"/>
  <c r="B10941"/>
  <c r="D10941" s="1"/>
  <c r="B10940"/>
  <c r="D10939"/>
  <c r="C10939"/>
  <c r="B10939"/>
  <c r="D10938"/>
  <c r="B10938"/>
  <c r="C10938" s="1"/>
  <c r="C10937"/>
  <c r="B10937"/>
  <c r="D10937" s="1"/>
  <c r="B10936"/>
  <c r="D10935"/>
  <c r="C10935"/>
  <c r="B10935"/>
  <c r="D10934"/>
  <c r="B10934"/>
  <c r="C10934" s="1"/>
  <c r="C10933"/>
  <c r="B10933"/>
  <c r="D10933" s="1"/>
  <c r="B10932"/>
  <c r="D10931"/>
  <c r="C10931"/>
  <c r="B10931"/>
  <c r="D10930"/>
  <c r="B10930"/>
  <c r="C10930" s="1"/>
  <c r="C10929"/>
  <c r="B10929"/>
  <c r="D10929" s="1"/>
  <c r="B10928"/>
  <c r="D10927"/>
  <c r="C10927"/>
  <c r="B10927"/>
  <c r="D10926"/>
  <c r="B10926"/>
  <c r="C10926" s="1"/>
  <c r="C10925"/>
  <c r="B10925"/>
  <c r="D10925" s="1"/>
  <c r="B10924"/>
  <c r="D10923"/>
  <c r="C10923"/>
  <c r="B10923"/>
  <c r="D10922"/>
  <c r="B10922"/>
  <c r="C10922" s="1"/>
  <c r="C10921"/>
  <c r="B10921"/>
  <c r="D10921" s="1"/>
  <c r="B10920"/>
  <c r="D10919"/>
  <c r="C10919"/>
  <c r="B10919"/>
  <c r="D10918"/>
  <c r="B10918"/>
  <c r="C10918" s="1"/>
  <c r="C10917"/>
  <c r="B10917"/>
  <c r="D10917" s="1"/>
  <c r="B10916"/>
  <c r="D10915"/>
  <c r="C10915"/>
  <c r="B10915"/>
  <c r="D10914"/>
  <c r="B10914"/>
  <c r="C10914" s="1"/>
  <c r="C10913"/>
  <c r="B10913"/>
  <c r="D10913" s="1"/>
  <c r="B10912"/>
  <c r="D10911"/>
  <c r="C10911"/>
  <c r="B10911"/>
  <c r="D10910"/>
  <c r="B10910"/>
  <c r="C10910" s="1"/>
  <c r="C10909"/>
  <c r="B10909"/>
  <c r="D10909" s="1"/>
  <c r="B10908"/>
  <c r="D10907"/>
  <c r="C10907"/>
  <c r="B10907"/>
  <c r="D10906"/>
  <c r="B10906"/>
  <c r="C10906" s="1"/>
  <c r="C10905"/>
  <c r="B10905"/>
  <c r="D10905" s="1"/>
  <c r="B10904"/>
  <c r="D10903"/>
  <c r="C10903"/>
  <c r="B10903"/>
  <c r="D10902"/>
  <c r="C10902"/>
  <c r="B10902"/>
  <c r="C10901"/>
  <c r="B10901"/>
  <c r="D10901" s="1"/>
  <c r="B10900"/>
  <c r="D10899"/>
  <c r="C10899"/>
  <c r="B10899"/>
  <c r="D10898"/>
  <c r="C10898"/>
  <c r="B10898"/>
  <c r="B10897"/>
  <c r="D10897" s="1"/>
  <c r="D10896"/>
  <c r="B10896"/>
  <c r="C10896" s="1"/>
  <c r="D10895"/>
  <c r="C10895"/>
  <c r="B10895"/>
  <c r="B10894"/>
  <c r="D10894" s="1"/>
  <c r="C10893"/>
  <c r="B10893"/>
  <c r="D10893" s="1"/>
  <c r="B10892"/>
  <c r="C10892" s="1"/>
  <c r="D10891"/>
  <c r="C10891"/>
  <c r="B10891"/>
  <c r="D10890"/>
  <c r="C10890"/>
  <c r="B10890"/>
  <c r="B10889"/>
  <c r="D10889" s="1"/>
  <c r="D10888"/>
  <c r="B10888"/>
  <c r="C10888" s="1"/>
  <c r="D10887"/>
  <c r="C10887"/>
  <c r="B10887"/>
  <c r="B10886"/>
  <c r="D10886" s="1"/>
  <c r="C10885"/>
  <c r="B10885"/>
  <c r="D10885" s="1"/>
  <c r="B10884"/>
  <c r="C10884" s="1"/>
  <c r="D10883"/>
  <c r="C10883"/>
  <c r="B10883"/>
  <c r="D10882"/>
  <c r="C10882"/>
  <c r="B10882"/>
  <c r="B10881"/>
  <c r="D10881" s="1"/>
  <c r="D10880"/>
  <c r="B10880"/>
  <c r="C10880" s="1"/>
  <c r="D10879"/>
  <c r="C10879"/>
  <c r="B10879"/>
  <c r="B10878"/>
  <c r="D10878" s="1"/>
  <c r="C10877"/>
  <c r="B10877"/>
  <c r="D10877" s="1"/>
  <c r="B10876"/>
  <c r="C10876" s="1"/>
  <c r="D10875"/>
  <c r="C10875"/>
  <c r="B10875"/>
  <c r="D10874"/>
  <c r="C10874"/>
  <c r="B10874"/>
  <c r="B10873"/>
  <c r="D10873" s="1"/>
  <c r="D10872"/>
  <c r="B10872"/>
  <c r="C10872" s="1"/>
  <c r="D10871"/>
  <c r="C10871"/>
  <c r="B10871"/>
  <c r="B10870"/>
  <c r="D10870" s="1"/>
  <c r="C10869"/>
  <c r="B10869"/>
  <c r="D10869" s="1"/>
  <c r="B10868"/>
  <c r="C10868" s="1"/>
  <c r="D10867"/>
  <c r="C10867"/>
  <c r="B10867"/>
  <c r="D10866"/>
  <c r="C10866"/>
  <c r="B10866"/>
  <c r="B10865"/>
  <c r="D10865" s="1"/>
  <c r="D10864"/>
  <c r="B10864"/>
  <c r="C10864" s="1"/>
  <c r="D10863"/>
  <c r="C10863"/>
  <c r="B10863"/>
  <c r="B10862"/>
  <c r="D10862" s="1"/>
  <c r="C10861"/>
  <c r="B10861"/>
  <c r="D10861" s="1"/>
  <c r="B10860"/>
  <c r="C10860" s="1"/>
  <c r="D10859"/>
  <c r="C10859"/>
  <c r="B10859"/>
  <c r="D10858"/>
  <c r="C10858"/>
  <c r="B10858"/>
  <c r="B10857"/>
  <c r="D10857" s="1"/>
  <c r="D10856"/>
  <c r="B10856"/>
  <c r="C10856" s="1"/>
  <c r="D10855"/>
  <c r="C10855"/>
  <c r="B10855"/>
  <c r="B10854"/>
  <c r="D10854" s="1"/>
  <c r="C10853"/>
  <c r="B10853"/>
  <c r="D10853" s="1"/>
  <c r="B10852"/>
  <c r="C10852" s="1"/>
  <c r="D10851"/>
  <c r="C10851"/>
  <c r="B10851"/>
  <c r="D10850"/>
  <c r="C10850"/>
  <c r="B10850"/>
  <c r="B10849"/>
  <c r="D10849" s="1"/>
  <c r="D10848"/>
  <c r="B10848"/>
  <c r="C10848" s="1"/>
  <c r="D10847"/>
  <c r="C10847"/>
  <c r="B10847"/>
  <c r="B10846"/>
  <c r="D10846" s="1"/>
  <c r="C10845"/>
  <c r="B10845"/>
  <c r="D10845" s="1"/>
  <c r="B10844"/>
  <c r="C10844" s="1"/>
  <c r="D10843"/>
  <c r="C10843"/>
  <c r="B10843"/>
  <c r="D10842"/>
  <c r="C10842"/>
  <c r="B10842"/>
  <c r="B10841"/>
  <c r="D10841" s="1"/>
  <c r="D10840"/>
  <c r="B10840"/>
  <c r="C10840" s="1"/>
  <c r="D10839"/>
  <c r="C10839"/>
  <c r="B10839"/>
  <c r="B10838"/>
  <c r="D10838" s="1"/>
  <c r="C10837"/>
  <c r="B10837"/>
  <c r="D10837" s="1"/>
  <c r="B10836"/>
  <c r="C10836" s="1"/>
  <c r="D10835"/>
  <c r="C10835"/>
  <c r="B10835"/>
  <c r="D10834"/>
  <c r="C10834"/>
  <c r="B10834"/>
  <c r="B10833"/>
  <c r="D10833" s="1"/>
  <c r="D10832"/>
  <c r="B10832"/>
  <c r="C10832" s="1"/>
  <c r="D10831"/>
  <c r="C10831"/>
  <c r="B10831"/>
  <c r="B10830"/>
  <c r="D10830" s="1"/>
  <c r="C10829"/>
  <c r="B10829"/>
  <c r="D10829" s="1"/>
  <c r="B10828"/>
  <c r="C10828" s="1"/>
  <c r="D10827"/>
  <c r="C10827"/>
  <c r="B10827"/>
  <c r="D10826"/>
  <c r="C10826"/>
  <c r="B10826"/>
  <c r="B10825"/>
  <c r="D10825" s="1"/>
  <c r="D10824"/>
  <c r="B10824"/>
  <c r="C10824" s="1"/>
  <c r="D10823"/>
  <c r="C10823"/>
  <c r="B10823"/>
  <c r="B10822"/>
  <c r="D10822" s="1"/>
  <c r="C10821"/>
  <c r="B10821"/>
  <c r="D10821" s="1"/>
  <c r="B10820"/>
  <c r="C10820" s="1"/>
  <c r="D10819"/>
  <c r="C10819"/>
  <c r="B10819"/>
  <c r="D10818"/>
  <c r="C10818"/>
  <c r="B10818"/>
  <c r="B10817"/>
  <c r="D10817" s="1"/>
  <c r="D10816"/>
  <c r="B10816"/>
  <c r="C10816" s="1"/>
  <c r="D10815"/>
  <c r="C10815"/>
  <c r="B10815"/>
  <c r="B10814"/>
  <c r="D10814" s="1"/>
  <c r="C10813"/>
  <c r="B10813"/>
  <c r="D10813" s="1"/>
  <c r="B10812"/>
  <c r="C10812" s="1"/>
  <c r="D10811"/>
  <c r="C10811"/>
  <c r="B10811"/>
  <c r="D10810"/>
  <c r="C10810"/>
  <c r="B10810"/>
  <c r="B10809"/>
  <c r="D10809" s="1"/>
  <c r="D10808"/>
  <c r="B10808"/>
  <c r="C10808" s="1"/>
  <c r="D10807"/>
  <c r="C10807"/>
  <c r="B10807"/>
  <c r="B10806"/>
  <c r="D10806" s="1"/>
  <c r="C10805"/>
  <c r="B10805"/>
  <c r="D10805" s="1"/>
  <c r="B10804"/>
  <c r="C10804" s="1"/>
  <c r="D10803"/>
  <c r="C10803"/>
  <c r="B10803"/>
  <c r="D10802"/>
  <c r="C10802"/>
  <c r="B10802"/>
  <c r="B10801"/>
  <c r="D10801" s="1"/>
  <c r="D10800"/>
  <c r="B10800"/>
  <c r="C10800" s="1"/>
  <c r="D10799"/>
  <c r="C10799"/>
  <c r="B10799"/>
  <c r="B10798"/>
  <c r="D10798" s="1"/>
  <c r="C10797"/>
  <c r="B10797"/>
  <c r="D10797" s="1"/>
  <c r="B10796"/>
  <c r="C10796" s="1"/>
  <c r="D10795"/>
  <c r="C10795"/>
  <c r="B10795"/>
  <c r="D10794"/>
  <c r="C10794"/>
  <c r="B10794"/>
  <c r="B10793"/>
  <c r="D10793" s="1"/>
  <c r="D10792"/>
  <c r="B10792"/>
  <c r="C10792" s="1"/>
  <c r="D10791"/>
  <c r="C10791"/>
  <c r="B10791"/>
  <c r="B10790"/>
  <c r="D10790" s="1"/>
  <c r="C10789"/>
  <c r="B10789"/>
  <c r="D10789" s="1"/>
  <c r="B10788"/>
  <c r="C10788" s="1"/>
  <c r="D10787"/>
  <c r="C10787"/>
  <c r="B10787"/>
  <c r="D10786"/>
  <c r="C10786"/>
  <c r="B10786"/>
  <c r="B10785"/>
  <c r="D10785" s="1"/>
  <c r="D10784"/>
  <c r="B10784"/>
  <c r="C10784" s="1"/>
  <c r="D10783"/>
  <c r="C10783"/>
  <c r="B10783"/>
  <c r="B10782"/>
  <c r="D10782" s="1"/>
  <c r="C10781"/>
  <c r="B10781"/>
  <c r="D10781" s="1"/>
  <c r="B10780"/>
  <c r="C10780" s="1"/>
  <c r="D10779"/>
  <c r="C10779"/>
  <c r="B10779"/>
  <c r="D10778"/>
  <c r="C10778"/>
  <c r="B10778"/>
  <c r="B10777"/>
  <c r="D10777" s="1"/>
  <c r="D10776"/>
  <c r="B10776"/>
  <c r="C10776" s="1"/>
  <c r="D10775"/>
  <c r="C10775"/>
  <c r="B10775"/>
  <c r="B10774"/>
  <c r="D10774" s="1"/>
  <c r="C10773"/>
  <c r="B10773"/>
  <c r="D10773" s="1"/>
  <c r="B10772"/>
  <c r="C10772" s="1"/>
  <c r="D10771"/>
  <c r="C10771"/>
  <c r="B10771"/>
  <c r="D10770"/>
  <c r="C10770"/>
  <c r="B10770"/>
  <c r="B10769"/>
  <c r="D10769" s="1"/>
  <c r="D10768"/>
  <c r="B10768"/>
  <c r="C10768" s="1"/>
  <c r="D10767"/>
  <c r="C10767"/>
  <c r="B10767"/>
  <c r="B10766"/>
  <c r="D10766" s="1"/>
  <c r="C10765"/>
  <c r="B10765"/>
  <c r="D10765" s="1"/>
  <c r="B10764"/>
  <c r="C10764" s="1"/>
  <c r="D10763"/>
  <c r="C10763"/>
  <c r="B10763"/>
  <c r="D10762"/>
  <c r="C10762"/>
  <c r="B10762"/>
  <c r="B10761"/>
  <c r="D10761" s="1"/>
  <c r="D10760"/>
  <c r="B10760"/>
  <c r="C10760" s="1"/>
  <c r="D10759"/>
  <c r="C10759"/>
  <c r="B10759"/>
  <c r="B10758"/>
  <c r="D10758" s="1"/>
  <c r="C10757"/>
  <c r="B10757"/>
  <c r="D10757" s="1"/>
  <c r="B10756"/>
  <c r="C10756" s="1"/>
  <c r="D10755"/>
  <c r="C10755"/>
  <c r="B10755"/>
  <c r="D10754"/>
  <c r="C10754"/>
  <c r="B10754"/>
  <c r="B10753"/>
  <c r="D10753" s="1"/>
  <c r="D10752"/>
  <c r="B10752"/>
  <c r="C10752" s="1"/>
  <c r="D10751"/>
  <c r="C10751"/>
  <c r="B10751"/>
  <c r="B10750"/>
  <c r="D10750" s="1"/>
  <c r="C10749"/>
  <c r="B10749"/>
  <c r="D10749" s="1"/>
  <c r="B10748"/>
  <c r="C10748" s="1"/>
  <c r="D10747"/>
  <c r="C10747"/>
  <c r="B10747"/>
  <c r="D10746"/>
  <c r="C10746"/>
  <c r="B10746"/>
  <c r="B10745"/>
  <c r="D10745" s="1"/>
  <c r="D10744"/>
  <c r="B10744"/>
  <c r="C10744" s="1"/>
  <c r="D10743"/>
  <c r="C10743"/>
  <c r="B10743"/>
  <c r="B10742"/>
  <c r="D10742" s="1"/>
  <c r="C10741"/>
  <c r="B10741"/>
  <c r="D10741" s="1"/>
  <c r="B10740"/>
  <c r="C10740" s="1"/>
  <c r="D10739"/>
  <c r="C10739"/>
  <c r="B10739"/>
  <c r="D10738"/>
  <c r="C10738"/>
  <c r="B10738"/>
  <c r="B10737"/>
  <c r="D10737" s="1"/>
  <c r="D10736"/>
  <c r="B10736"/>
  <c r="C10736" s="1"/>
  <c r="D10735"/>
  <c r="C10735"/>
  <c r="B10735"/>
  <c r="B10734"/>
  <c r="D10734" s="1"/>
  <c r="C10733"/>
  <c r="B10733"/>
  <c r="D10733" s="1"/>
  <c r="B10732"/>
  <c r="C10732" s="1"/>
  <c r="D10731"/>
  <c r="C10731"/>
  <c r="B10731"/>
  <c r="D10730"/>
  <c r="C10730"/>
  <c r="B10730"/>
  <c r="B10729"/>
  <c r="D10729" s="1"/>
  <c r="D10728"/>
  <c r="B10728"/>
  <c r="C10728" s="1"/>
  <c r="D10727"/>
  <c r="C10727"/>
  <c r="B10727"/>
  <c r="B10726"/>
  <c r="D10726" s="1"/>
  <c r="C10725"/>
  <c r="B10725"/>
  <c r="D10725" s="1"/>
  <c r="B10724"/>
  <c r="C10724" s="1"/>
  <c r="D10723"/>
  <c r="C10723"/>
  <c r="B10723"/>
  <c r="D10722"/>
  <c r="C10722"/>
  <c r="B10722"/>
  <c r="B10721"/>
  <c r="D10721" s="1"/>
  <c r="D10720"/>
  <c r="B10720"/>
  <c r="C10720" s="1"/>
  <c r="D10719"/>
  <c r="C10719"/>
  <c r="B10719"/>
  <c r="B10718"/>
  <c r="D10718" s="1"/>
  <c r="C10717"/>
  <c r="B10717"/>
  <c r="D10717" s="1"/>
  <c r="B10716"/>
  <c r="C10716" s="1"/>
  <c r="D10715"/>
  <c r="C10715"/>
  <c r="B10715"/>
  <c r="D10714"/>
  <c r="C10714"/>
  <c r="B10714"/>
  <c r="B10713"/>
  <c r="D10713" s="1"/>
  <c r="D10712"/>
  <c r="B10712"/>
  <c r="C10712" s="1"/>
  <c r="D10711"/>
  <c r="C10711"/>
  <c r="B10711"/>
  <c r="B10710"/>
  <c r="D10710" s="1"/>
  <c r="C10709"/>
  <c r="B10709"/>
  <c r="D10709" s="1"/>
  <c r="B10708"/>
  <c r="C10708" s="1"/>
  <c r="D10707"/>
  <c r="C10707"/>
  <c r="B10707"/>
  <c r="D10706"/>
  <c r="C10706"/>
  <c r="B10706"/>
  <c r="B10705"/>
  <c r="D10705" s="1"/>
  <c r="D10704"/>
  <c r="B10704"/>
  <c r="C10704" s="1"/>
  <c r="D10703"/>
  <c r="C10703"/>
  <c r="B10703"/>
  <c r="B10702"/>
  <c r="D10702" s="1"/>
  <c r="C10701"/>
  <c r="B10701"/>
  <c r="D10701" s="1"/>
  <c r="B10700"/>
  <c r="C10700" s="1"/>
  <c r="D10699"/>
  <c r="C10699"/>
  <c r="B10699"/>
  <c r="D10698"/>
  <c r="C10698"/>
  <c r="B10698"/>
  <c r="B10697"/>
  <c r="D10697" s="1"/>
  <c r="D10696"/>
  <c r="B10696"/>
  <c r="C10696" s="1"/>
  <c r="D10695"/>
  <c r="C10695"/>
  <c r="B10695"/>
  <c r="B10694"/>
  <c r="D10694" s="1"/>
  <c r="C10693"/>
  <c r="B10693"/>
  <c r="D10693" s="1"/>
  <c r="B10692"/>
  <c r="C10692" s="1"/>
  <c r="D10691"/>
  <c r="C10691"/>
  <c r="B10691"/>
  <c r="D10690"/>
  <c r="C10690"/>
  <c r="B10690"/>
  <c r="B10689"/>
  <c r="D10689" s="1"/>
  <c r="D10688"/>
  <c r="B10688"/>
  <c r="C10688" s="1"/>
  <c r="D10687"/>
  <c r="C10687"/>
  <c r="B10687"/>
  <c r="B10686"/>
  <c r="D10686" s="1"/>
  <c r="C10685"/>
  <c r="B10685"/>
  <c r="D10685" s="1"/>
  <c r="B10684"/>
  <c r="C10684" s="1"/>
  <c r="D10683"/>
  <c r="C10683"/>
  <c r="B10683"/>
  <c r="D10682"/>
  <c r="C10682"/>
  <c r="B10682"/>
  <c r="B10681"/>
  <c r="D10681" s="1"/>
  <c r="D10680"/>
  <c r="B10680"/>
  <c r="C10680" s="1"/>
  <c r="D10679"/>
  <c r="C10679"/>
  <c r="B10679"/>
  <c r="B10678"/>
  <c r="D10678" s="1"/>
  <c r="C10677"/>
  <c r="B10677"/>
  <c r="D10677" s="1"/>
  <c r="B10676"/>
  <c r="C10676" s="1"/>
  <c r="D10675"/>
  <c r="C10675"/>
  <c r="B10675"/>
  <c r="D10674"/>
  <c r="C10674"/>
  <c r="B10674"/>
  <c r="B10673"/>
  <c r="D10673" s="1"/>
  <c r="D10672"/>
  <c r="B10672"/>
  <c r="C10672" s="1"/>
  <c r="D10671"/>
  <c r="C10671"/>
  <c r="B10671"/>
  <c r="B10670"/>
  <c r="D10670" s="1"/>
  <c r="C10669"/>
  <c r="B10669"/>
  <c r="D10669" s="1"/>
  <c r="B10668"/>
  <c r="C10668" s="1"/>
  <c r="D10667"/>
  <c r="C10667"/>
  <c r="B10667"/>
  <c r="D10666"/>
  <c r="C10666"/>
  <c r="B10666"/>
  <c r="B10665"/>
  <c r="D10665" s="1"/>
  <c r="D10664"/>
  <c r="B10664"/>
  <c r="C10664" s="1"/>
  <c r="D10663"/>
  <c r="C10663"/>
  <c r="B10663"/>
  <c r="B10662"/>
  <c r="D10662" s="1"/>
  <c r="C10661"/>
  <c r="B10661"/>
  <c r="D10661" s="1"/>
  <c r="B10660"/>
  <c r="C10660" s="1"/>
  <c r="D10659"/>
  <c r="C10659"/>
  <c r="B10659"/>
  <c r="D10658"/>
  <c r="C10658"/>
  <c r="B10658"/>
  <c r="B10657"/>
  <c r="D10657" s="1"/>
  <c r="D10656"/>
  <c r="B10656"/>
  <c r="C10656" s="1"/>
  <c r="C10655"/>
  <c r="B10655"/>
  <c r="D10655" s="1"/>
  <c r="B10654"/>
  <c r="D10654" s="1"/>
  <c r="D10653"/>
  <c r="C10653"/>
  <c r="B10653"/>
  <c r="D10652"/>
  <c r="C10652"/>
  <c r="B10652"/>
  <c r="C10651"/>
  <c r="B10651"/>
  <c r="D10651" s="1"/>
  <c r="B10650"/>
  <c r="D10650" s="1"/>
  <c r="D10649"/>
  <c r="C10649"/>
  <c r="B10649"/>
  <c r="D10648"/>
  <c r="C10648"/>
  <c r="B10648"/>
  <c r="C10647"/>
  <c r="B10647"/>
  <c r="D10647" s="1"/>
  <c r="B10646"/>
  <c r="D10646" s="1"/>
  <c r="D10645"/>
  <c r="C10645"/>
  <c r="B10645"/>
  <c r="D10644"/>
  <c r="C10644"/>
  <c r="B10644"/>
  <c r="C10643"/>
  <c r="B10643"/>
  <c r="D10643" s="1"/>
  <c r="B10642"/>
  <c r="D10642" s="1"/>
  <c r="D10641"/>
  <c r="C10641"/>
  <c r="B10641"/>
  <c r="D10640"/>
  <c r="C10640"/>
  <c r="B10640"/>
  <c r="C10639"/>
  <c r="B10639"/>
  <c r="D10639" s="1"/>
  <c r="B10638"/>
  <c r="D10638" s="1"/>
  <c r="D10637"/>
  <c r="C10637"/>
  <c r="B10637"/>
  <c r="D10636"/>
  <c r="C10636"/>
  <c r="B10636"/>
  <c r="C10635"/>
  <c r="B10635"/>
  <c r="D10635" s="1"/>
  <c r="B10634"/>
  <c r="D10634" s="1"/>
  <c r="D10633"/>
  <c r="C10633"/>
  <c r="B10633"/>
  <c r="D10632"/>
  <c r="C10632"/>
  <c r="B10632"/>
  <c r="C10631"/>
  <c r="B10631"/>
  <c r="D10631" s="1"/>
  <c r="B10630"/>
  <c r="D10630" s="1"/>
  <c r="D10629"/>
  <c r="C10629"/>
  <c r="B10629"/>
  <c r="D10628"/>
  <c r="C10628"/>
  <c r="B10628"/>
  <c r="C10627"/>
  <c r="B10627"/>
  <c r="D10627" s="1"/>
  <c r="B10626"/>
  <c r="D10626" s="1"/>
  <c r="D10625"/>
  <c r="C10625"/>
  <c r="B10625"/>
  <c r="D10624"/>
  <c r="C10624"/>
  <c r="B10624"/>
  <c r="C10623"/>
  <c r="B10623"/>
  <c r="D10623" s="1"/>
  <c r="B10622"/>
  <c r="D10622" s="1"/>
  <c r="D10621"/>
  <c r="C10621"/>
  <c r="B10621"/>
  <c r="D10620"/>
  <c r="C10620"/>
  <c r="B10620"/>
  <c r="C10619"/>
  <c r="B10619"/>
  <c r="D10619" s="1"/>
  <c r="B10618"/>
  <c r="D10618" s="1"/>
  <c r="D10617"/>
  <c r="C10617"/>
  <c r="B10617"/>
  <c r="D10616"/>
  <c r="C10616"/>
  <c r="B10616"/>
  <c r="C10615"/>
  <c r="B10615"/>
  <c r="D10615" s="1"/>
  <c r="B10614"/>
  <c r="D10614" s="1"/>
  <c r="D10613"/>
  <c r="C10613"/>
  <c r="B10613"/>
  <c r="D10612"/>
  <c r="C10612"/>
  <c r="B10612"/>
  <c r="C10611"/>
  <c r="B10611"/>
  <c r="D10611" s="1"/>
  <c r="B10610"/>
  <c r="D10610" s="1"/>
  <c r="D10609"/>
  <c r="C10609"/>
  <c r="B10609"/>
  <c r="D10608"/>
  <c r="C10608"/>
  <c r="B10608"/>
  <c r="C10607"/>
  <c r="B10607"/>
  <c r="D10607" s="1"/>
  <c r="B10606"/>
  <c r="D10606" s="1"/>
  <c r="D10605"/>
  <c r="C10605"/>
  <c r="B10605"/>
  <c r="D10604"/>
  <c r="C10604"/>
  <c r="B10604"/>
  <c r="C10603"/>
  <c r="B10603"/>
  <c r="D10603" s="1"/>
  <c r="B10602"/>
  <c r="D10602" s="1"/>
  <c r="D10601"/>
  <c r="C10601"/>
  <c r="B10601"/>
  <c r="D10600"/>
  <c r="C10600"/>
  <c r="B10600"/>
  <c r="C10599"/>
  <c r="B10599"/>
  <c r="D10599" s="1"/>
  <c r="B10598"/>
  <c r="D10598" s="1"/>
  <c r="D10597"/>
  <c r="C10597"/>
  <c r="B10597"/>
  <c r="D10596"/>
  <c r="C10596"/>
  <c r="B10596"/>
  <c r="C10595"/>
  <c r="B10595"/>
  <c r="D10595" s="1"/>
  <c r="B10594"/>
  <c r="D10594" s="1"/>
  <c r="D10593"/>
  <c r="C10593"/>
  <c r="B10593"/>
  <c r="D10592"/>
  <c r="C10592"/>
  <c r="B10592"/>
  <c r="C10591"/>
  <c r="B10591"/>
  <c r="D10591" s="1"/>
  <c r="B10590"/>
  <c r="D10590" s="1"/>
  <c r="D10589"/>
  <c r="C10589"/>
  <c r="B10589"/>
  <c r="D10588"/>
  <c r="C10588"/>
  <c r="B10588"/>
  <c r="C10587"/>
  <c r="B10587"/>
  <c r="D10587" s="1"/>
  <c r="B10586"/>
  <c r="D10586" s="1"/>
  <c r="D10585"/>
  <c r="C10585"/>
  <c r="B10585"/>
  <c r="D10584"/>
  <c r="C10584"/>
  <c r="B10584"/>
  <c r="C10583"/>
  <c r="B10583"/>
  <c r="D10583" s="1"/>
  <c r="B10582"/>
  <c r="D10582" s="1"/>
  <c r="D10581"/>
  <c r="C10581"/>
  <c r="B10581"/>
  <c r="D10580"/>
  <c r="C10580"/>
  <c r="B10580"/>
  <c r="C10579"/>
  <c r="B10579"/>
  <c r="D10579" s="1"/>
  <c r="B10578"/>
  <c r="D10578" s="1"/>
  <c r="D10577"/>
  <c r="C10577"/>
  <c r="B10577"/>
  <c r="D10576"/>
  <c r="C10576"/>
  <c r="B10576"/>
  <c r="C10575"/>
  <c r="B10575"/>
  <c r="D10575" s="1"/>
  <c r="B10574"/>
  <c r="D10574" s="1"/>
  <c r="D10573"/>
  <c r="C10573"/>
  <c r="B10573"/>
  <c r="D10572"/>
  <c r="C10572"/>
  <c r="B10572"/>
  <c r="C10571"/>
  <c r="B10571"/>
  <c r="D10571" s="1"/>
  <c r="B10570"/>
  <c r="D10570" s="1"/>
  <c r="D10569"/>
  <c r="C10569"/>
  <c r="B10569"/>
  <c r="D10568"/>
  <c r="C10568"/>
  <c r="B10568"/>
  <c r="C10567"/>
  <c r="B10567"/>
  <c r="D10567" s="1"/>
  <c r="B10566"/>
  <c r="D10566" s="1"/>
  <c r="D10565"/>
  <c r="C10565"/>
  <c r="B10565"/>
  <c r="D10564"/>
  <c r="C10564"/>
  <c r="B10564"/>
  <c r="C10563"/>
  <c r="B10563"/>
  <c r="D10563" s="1"/>
  <c r="B10562"/>
  <c r="D10562" s="1"/>
  <c r="D10561"/>
  <c r="C10561"/>
  <c r="B10561"/>
  <c r="D10560"/>
  <c r="C10560"/>
  <c r="B10560"/>
  <c r="C10559"/>
  <c r="B10559"/>
  <c r="D10559" s="1"/>
  <c r="B10558"/>
  <c r="D10558" s="1"/>
  <c r="D10557"/>
  <c r="C10557"/>
  <c r="B10557"/>
  <c r="D10556"/>
  <c r="C10556"/>
  <c r="B10556"/>
  <c r="C10555"/>
  <c r="B10555"/>
  <c r="D10555" s="1"/>
  <c r="B10554"/>
  <c r="D10554" s="1"/>
  <c r="D10553"/>
  <c r="C10553"/>
  <c r="B10553"/>
  <c r="D10552"/>
  <c r="C10552"/>
  <c r="B10552"/>
  <c r="C10551"/>
  <c r="B10551"/>
  <c r="D10551" s="1"/>
  <c r="B10550"/>
  <c r="D10550" s="1"/>
  <c r="D10549"/>
  <c r="C10549"/>
  <c r="B10549"/>
  <c r="D10548"/>
  <c r="C10548"/>
  <c r="B10548"/>
  <c r="C10547"/>
  <c r="B10547"/>
  <c r="D10547" s="1"/>
  <c r="B10546"/>
  <c r="D10546" s="1"/>
  <c r="D10545"/>
  <c r="C10545"/>
  <c r="B10545"/>
  <c r="D10544"/>
  <c r="C10544"/>
  <c r="B10544"/>
  <c r="C10543"/>
  <c r="B10543"/>
  <c r="D10543" s="1"/>
  <c r="B10542"/>
  <c r="D10542" s="1"/>
  <c r="D10541"/>
  <c r="C10541"/>
  <c r="B10541"/>
  <c r="D10540"/>
  <c r="C10540"/>
  <c r="B10540"/>
  <c r="C10539"/>
  <c r="B10539"/>
  <c r="D10539" s="1"/>
  <c r="B10538"/>
  <c r="D10538" s="1"/>
  <c r="D10537"/>
  <c r="C10537"/>
  <c r="B10537"/>
  <c r="D10536"/>
  <c r="C10536"/>
  <c r="B10536"/>
  <c r="C10535"/>
  <c r="B10535"/>
  <c r="D10535" s="1"/>
  <c r="B10534"/>
  <c r="D10534" s="1"/>
  <c r="D10533"/>
  <c r="C10533"/>
  <c r="B10533"/>
  <c r="D10532"/>
  <c r="C10532"/>
  <c r="B10532"/>
  <c r="C10531"/>
  <c r="B10531"/>
  <c r="D10531" s="1"/>
  <c r="B10530"/>
  <c r="D10530" s="1"/>
  <c r="D10529"/>
  <c r="C10529"/>
  <c r="B10529"/>
  <c r="D10528"/>
  <c r="C10528"/>
  <c r="B10528"/>
  <c r="C10527"/>
  <c r="B10527"/>
  <c r="D10527" s="1"/>
  <c r="B10526"/>
  <c r="D10526" s="1"/>
  <c r="D10525"/>
  <c r="C10525"/>
  <c r="B10525"/>
  <c r="D10524"/>
  <c r="C10524"/>
  <c r="B10524"/>
  <c r="C10523"/>
  <c r="B10523"/>
  <c r="D10523" s="1"/>
  <c r="B10522"/>
  <c r="D10522" s="1"/>
  <c r="D10521"/>
  <c r="C10521"/>
  <c r="B10521"/>
  <c r="D10520"/>
  <c r="C10520"/>
  <c r="B10520"/>
  <c r="C10519"/>
  <c r="B10519"/>
  <c r="D10519" s="1"/>
  <c r="B10518"/>
  <c r="D10518" s="1"/>
  <c r="D10517"/>
  <c r="C10517"/>
  <c r="B10517"/>
  <c r="D10516"/>
  <c r="C10516"/>
  <c r="B10516"/>
  <c r="C10515"/>
  <c r="B10515"/>
  <c r="D10515" s="1"/>
  <c r="B10514"/>
  <c r="D10514" s="1"/>
  <c r="D10513"/>
  <c r="C10513"/>
  <c r="B10513"/>
  <c r="D10512"/>
  <c r="C10512"/>
  <c r="B10512"/>
  <c r="C10511"/>
  <c r="B10511"/>
  <c r="D10511" s="1"/>
  <c r="B10510"/>
  <c r="D10510" s="1"/>
  <c r="D10509"/>
  <c r="C10509"/>
  <c r="B10509"/>
  <c r="D10508"/>
  <c r="C10508"/>
  <c r="B10508"/>
  <c r="C10507"/>
  <c r="B10507"/>
  <c r="D10507" s="1"/>
  <c r="B10506"/>
  <c r="D10506" s="1"/>
  <c r="D10505"/>
  <c r="C10505"/>
  <c r="B10505"/>
  <c r="D10504"/>
  <c r="C10504"/>
  <c r="B10504"/>
  <c r="C10503"/>
  <c r="B10503"/>
  <c r="D10503" s="1"/>
  <c r="B10502"/>
  <c r="D10502" s="1"/>
  <c r="D10501"/>
  <c r="C10501"/>
  <c r="B10501"/>
  <c r="D10500"/>
  <c r="C10500"/>
  <c r="B10500"/>
  <c r="C10499"/>
  <c r="B10499"/>
  <c r="D10499" s="1"/>
  <c r="B10498"/>
  <c r="D10498" s="1"/>
  <c r="D10497"/>
  <c r="C10497"/>
  <c r="B10497"/>
  <c r="D10496"/>
  <c r="C10496"/>
  <c r="B10496"/>
  <c r="C10495"/>
  <c r="B10495"/>
  <c r="D10495" s="1"/>
  <c r="B10494"/>
  <c r="D10494" s="1"/>
  <c r="D10493"/>
  <c r="C10493"/>
  <c r="B10493"/>
  <c r="D10492"/>
  <c r="C10492"/>
  <c r="B10492"/>
  <c r="C10491"/>
  <c r="B10491"/>
  <c r="D10491" s="1"/>
  <c r="B10490"/>
  <c r="D10490" s="1"/>
  <c r="D10489"/>
  <c r="C10489"/>
  <c r="B10489"/>
  <c r="D10488"/>
  <c r="C10488"/>
  <c r="B10488"/>
  <c r="C10487"/>
  <c r="B10487"/>
  <c r="D10487" s="1"/>
  <c r="B10486"/>
  <c r="D10486" s="1"/>
  <c r="D10485"/>
  <c r="C10485"/>
  <c r="B10485"/>
  <c r="D10484"/>
  <c r="C10484"/>
  <c r="B10484"/>
  <c r="C10483"/>
  <c r="B10483"/>
  <c r="D10483" s="1"/>
  <c r="B10482"/>
  <c r="D10482" s="1"/>
  <c r="D10481"/>
  <c r="C10481"/>
  <c r="B10481"/>
  <c r="D10480"/>
  <c r="C10480"/>
  <c r="B10480"/>
  <c r="C10479"/>
  <c r="B10479"/>
  <c r="D10479" s="1"/>
  <c r="B10478"/>
  <c r="D10478" s="1"/>
  <c r="D10477"/>
  <c r="C10477"/>
  <c r="B10477"/>
  <c r="D10476"/>
  <c r="C10476"/>
  <c r="B10476"/>
  <c r="C10475"/>
  <c r="B10475"/>
  <c r="D10475" s="1"/>
  <c r="B10474"/>
  <c r="D10474" s="1"/>
  <c r="D10473"/>
  <c r="C10473"/>
  <c r="B10473"/>
  <c r="D10472"/>
  <c r="C10472"/>
  <c r="B10472"/>
  <c r="C10471"/>
  <c r="B10471"/>
  <c r="D10471" s="1"/>
  <c r="B10470"/>
  <c r="D10470" s="1"/>
  <c r="D10469"/>
  <c r="C10469"/>
  <c r="B10469"/>
  <c r="D10468"/>
  <c r="C10468"/>
  <c r="B10468"/>
  <c r="C10467"/>
  <c r="B10467"/>
  <c r="D10467" s="1"/>
  <c r="B10466"/>
  <c r="D10466" s="1"/>
  <c r="D10465"/>
  <c r="C10465"/>
  <c r="B10465"/>
  <c r="D10464"/>
  <c r="C10464"/>
  <c r="B10464"/>
  <c r="C10463"/>
  <c r="B10463"/>
  <c r="D10463" s="1"/>
  <c r="B10462"/>
  <c r="D10462" s="1"/>
  <c r="D10461"/>
  <c r="C10461"/>
  <c r="B10461"/>
  <c r="D10460"/>
  <c r="C10460"/>
  <c r="B10460"/>
  <c r="C10459"/>
  <c r="B10459"/>
  <c r="D10459" s="1"/>
  <c r="B10458"/>
  <c r="D10458" s="1"/>
  <c r="D10457"/>
  <c r="C10457"/>
  <c r="B10457"/>
  <c r="D10456"/>
  <c r="C10456"/>
  <c r="B10456"/>
  <c r="C10455"/>
  <c r="B10455"/>
  <c r="D10455" s="1"/>
  <c r="B10454"/>
  <c r="D10454" s="1"/>
  <c r="D10453"/>
  <c r="C10453"/>
  <c r="B10453"/>
  <c r="D10452"/>
  <c r="C10452"/>
  <c r="B10452"/>
  <c r="C10451"/>
  <c r="B10451"/>
  <c r="D10451" s="1"/>
  <c r="B10450"/>
  <c r="D10450" s="1"/>
  <c r="D10449"/>
  <c r="C10449"/>
  <c r="B10449"/>
  <c r="D10448"/>
  <c r="C10448"/>
  <c r="B10448"/>
  <c r="C10447"/>
  <c r="B10447"/>
  <c r="D10447" s="1"/>
  <c r="B10446"/>
  <c r="D10446" s="1"/>
  <c r="D10445"/>
  <c r="C10445"/>
  <c r="B10445"/>
  <c r="D10444"/>
  <c r="C10444"/>
  <c r="B10444"/>
  <c r="C10443"/>
  <c r="B10443"/>
  <c r="D10443" s="1"/>
  <c r="B10442"/>
  <c r="D10442" s="1"/>
  <c r="D10441"/>
  <c r="C10441"/>
  <c r="B10441"/>
  <c r="D10440"/>
  <c r="C10440"/>
  <c r="B10440"/>
  <c r="C10439"/>
  <c r="B10439"/>
  <c r="D10439" s="1"/>
  <c r="B10438"/>
  <c r="D10438" s="1"/>
  <c r="D10437"/>
  <c r="C10437"/>
  <c r="B10437"/>
  <c r="D10436"/>
  <c r="C10436"/>
  <c r="B10436"/>
  <c r="C10435"/>
  <c r="B10435"/>
  <c r="D10435" s="1"/>
  <c r="B10434"/>
  <c r="D10434" s="1"/>
  <c r="D10433"/>
  <c r="C10433"/>
  <c r="B10433"/>
  <c r="D10432"/>
  <c r="C10432"/>
  <c r="B10432"/>
  <c r="C10431"/>
  <c r="B10431"/>
  <c r="D10431" s="1"/>
  <c r="B10430"/>
  <c r="D10430" s="1"/>
  <c r="D10429"/>
  <c r="C10429"/>
  <c r="B10429"/>
  <c r="D10428"/>
  <c r="C10428"/>
  <c r="B10428"/>
  <c r="C10427"/>
  <c r="B10427"/>
  <c r="D10427" s="1"/>
  <c r="B10426"/>
  <c r="D10426" s="1"/>
  <c r="D10425"/>
  <c r="B10425"/>
  <c r="C10425" s="1"/>
  <c r="D10424"/>
  <c r="C10424"/>
  <c r="B10424"/>
  <c r="C10423"/>
  <c r="B10423"/>
  <c r="D10423" s="1"/>
  <c r="B10422"/>
  <c r="D10422" s="1"/>
  <c r="D10421"/>
  <c r="B10421"/>
  <c r="C10421" s="1"/>
  <c r="D10420"/>
  <c r="C10420"/>
  <c r="B10420"/>
  <c r="C10419"/>
  <c r="B10419"/>
  <c r="D10419" s="1"/>
  <c r="B10418"/>
  <c r="D10418" s="1"/>
  <c r="D10417"/>
  <c r="B10417"/>
  <c r="C10417" s="1"/>
  <c r="D10416"/>
  <c r="C10416"/>
  <c r="B10416"/>
  <c r="C10415"/>
  <c r="B10415"/>
  <c r="D10415" s="1"/>
  <c r="B10414"/>
  <c r="D10414" s="1"/>
  <c r="D10413"/>
  <c r="B10413"/>
  <c r="C10413" s="1"/>
  <c r="D10412"/>
  <c r="C10412"/>
  <c r="B10412"/>
  <c r="C10411"/>
  <c r="B10411"/>
  <c r="D10411" s="1"/>
  <c r="B10410"/>
  <c r="D10410" s="1"/>
  <c r="D10409"/>
  <c r="B10409"/>
  <c r="C10409" s="1"/>
  <c r="D10408"/>
  <c r="C10408"/>
  <c r="B10408"/>
  <c r="C10407"/>
  <c r="B10407"/>
  <c r="D10407" s="1"/>
  <c r="B10406"/>
  <c r="D10406" s="1"/>
  <c r="D10405"/>
  <c r="B10405"/>
  <c r="C10405" s="1"/>
  <c r="D10404"/>
  <c r="C10404"/>
  <c r="B10404"/>
  <c r="C10403"/>
  <c r="B10403"/>
  <c r="D10403" s="1"/>
  <c r="B10402"/>
  <c r="D10402" s="1"/>
  <c r="D10401"/>
  <c r="B10401"/>
  <c r="C10401" s="1"/>
  <c r="D10400"/>
  <c r="C10400"/>
  <c r="B10400"/>
  <c r="C10399"/>
  <c r="B10399"/>
  <c r="D10399" s="1"/>
  <c r="B10398"/>
  <c r="D10398" s="1"/>
  <c r="D10397"/>
  <c r="B10397"/>
  <c r="C10397" s="1"/>
  <c r="D10396"/>
  <c r="C10396"/>
  <c r="B10396"/>
  <c r="C10395"/>
  <c r="B10395"/>
  <c r="D10395" s="1"/>
  <c r="B10394"/>
  <c r="D10394" s="1"/>
  <c r="D10393"/>
  <c r="B10393"/>
  <c r="C10393" s="1"/>
  <c r="D10392"/>
  <c r="C10392"/>
  <c r="B10392"/>
  <c r="C10391"/>
  <c r="B10391"/>
  <c r="D10391" s="1"/>
  <c r="B10390"/>
  <c r="D10390" s="1"/>
  <c r="D10389"/>
  <c r="B10389"/>
  <c r="C10389" s="1"/>
  <c r="D10388"/>
  <c r="C10388"/>
  <c r="B10388"/>
  <c r="C10387"/>
  <c r="B10387"/>
  <c r="D10387" s="1"/>
  <c r="B10386"/>
  <c r="D10386" s="1"/>
  <c r="D10385"/>
  <c r="B10385"/>
  <c r="C10385" s="1"/>
  <c r="D10384"/>
  <c r="C10384"/>
  <c r="B10384"/>
  <c r="C10383"/>
  <c r="B10383"/>
  <c r="D10383" s="1"/>
  <c r="B10382"/>
  <c r="D10382" s="1"/>
  <c r="D10381"/>
  <c r="B10381"/>
  <c r="C10381" s="1"/>
  <c r="D10380"/>
  <c r="C10380"/>
  <c r="B10380"/>
  <c r="C10379"/>
  <c r="B10379"/>
  <c r="D10379" s="1"/>
  <c r="B10378"/>
  <c r="D10378" s="1"/>
  <c r="D10377"/>
  <c r="B10377"/>
  <c r="C10377" s="1"/>
  <c r="D10376"/>
  <c r="C10376"/>
  <c r="B10376"/>
  <c r="C10375"/>
  <c r="B10375"/>
  <c r="D10375" s="1"/>
  <c r="B10374"/>
  <c r="D10374" s="1"/>
  <c r="D10373"/>
  <c r="B10373"/>
  <c r="C10373" s="1"/>
  <c r="D10372"/>
  <c r="C10372"/>
  <c r="B10372"/>
  <c r="C10371"/>
  <c r="B10371"/>
  <c r="D10371" s="1"/>
  <c r="B10370"/>
  <c r="D10370" s="1"/>
  <c r="D10369"/>
  <c r="B10369"/>
  <c r="C10369" s="1"/>
  <c r="D10368"/>
  <c r="C10368"/>
  <c r="B10368"/>
  <c r="C10367"/>
  <c r="B10367"/>
  <c r="D10367" s="1"/>
  <c r="B10366"/>
  <c r="D10366" s="1"/>
  <c r="D10365"/>
  <c r="B10365"/>
  <c r="C10365" s="1"/>
  <c r="D10364"/>
  <c r="C10364"/>
  <c r="B10364"/>
  <c r="C10363"/>
  <c r="B10363"/>
  <c r="D10363" s="1"/>
  <c r="B10362"/>
  <c r="D10362" s="1"/>
  <c r="D10361"/>
  <c r="B10361"/>
  <c r="C10361" s="1"/>
  <c r="D10360"/>
  <c r="C10360"/>
  <c r="B10360"/>
  <c r="C10359"/>
  <c r="B10359"/>
  <c r="D10359" s="1"/>
  <c r="B10358"/>
  <c r="D10358" s="1"/>
  <c r="D10357"/>
  <c r="B10357"/>
  <c r="C10357" s="1"/>
  <c r="D10356"/>
  <c r="C10356"/>
  <c r="B10356"/>
  <c r="C10355"/>
  <c r="B10355"/>
  <c r="D10355" s="1"/>
  <c r="B10354"/>
  <c r="D10354" s="1"/>
  <c r="D10353"/>
  <c r="B10353"/>
  <c r="C10353" s="1"/>
  <c r="D10352"/>
  <c r="C10352"/>
  <c r="B10352"/>
  <c r="C10351"/>
  <c r="B10351"/>
  <c r="D10351" s="1"/>
  <c r="B10350"/>
  <c r="D10350" s="1"/>
  <c r="D10349"/>
  <c r="B10349"/>
  <c r="C10349" s="1"/>
  <c r="D10348"/>
  <c r="C10348"/>
  <c r="B10348"/>
  <c r="C10347"/>
  <c r="B10347"/>
  <c r="D10347" s="1"/>
  <c r="B10346"/>
  <c r="D10346" s="1"/>
  <c r="D10345"/>
  <c r="B10345"/>
  <c r="C10345" s="1"/>
  <c r="D10344"/>
  <c r="C10344"/>
  <c r="B10344"/>
  <c r="C10343"/>
  <c r="B10343"/>
  <c r="D10343" s="1"/>
  <c r="B10342"/>
  <c r="D10342" s="1"/>
  <c r="D10341"/>
  <c r="B10341"/>
  <c r="C10341" s="1"/>
  <c r="D10340"/>
  <c r="C10340"/>
  <c r="B10340"/>
  <c r="C10339"/>
  <c r="B10339"/>
  <c r="D10339" s="1"/>
  <c r="B10338"/>
  <c r="D10338" s="1"/>
  <c r="D10337"/>
  <c r="B10337"/>
  <c r="C10337" s="1"/>
  <c r="D10336"/>
  <c r="C10336"/>
  <c r="B10336"/>
  <c r="C10335"/>
  <c r="B10335"/>
  <c r="D10335" s="1"/>
  <c r="B10334"/>
  <c r="D10334" s="1"/>
  <c r="D10333"/>
  <c r="B10333"/>
  <c r="C10333" s="1"/>
  <c r="D10332"/>
  <c r="C10332"/>
  <c r="B10332"/>
  <c r="C10331"/>
  <c r="B10331"/>
  <c r="D10331" s="1"/>
  <c r="B10330"/>
  <c r="D10330" s="1"/>
  <c r="D10329"/>
  <c r="B10329"/>
  <c r="C10329" s="1"/>
  <c r="D10328"/>
  <c r="C10328"/>
  <c r="B10328"/>
  <c r="C10327"/>
  <c r="B10327"/>
  <c r="D10327" s="1"/>
  <c r="B10326"/>
  <c r="D10326" s="1"/>
  <c r="D10325"/>
  <c r="B10325"/>
  <c r="C10325" s="1"/>
  <c r="D10324"/>
  <c r="C10324"/>
  <c r="B10324"/>
  <c r="C10323"/>
  <c r="B10323"/>
  <c r="D10323" s="1"/>
  <c r="B10322"/>
  <c r="D10322" s="1"/>
  <c r="D10321"/>
  <c r="B10321"/>
  <c r="C10321" s="1"/>
  <c r="D10320"/>
  <c r="C10320"/>
  <c r="B10320"/>
  <c r="C10319"/>
  <c r="B10319"/>
  <c r="D10319" s="1"/>
  <c r="B10318"/>
  <c r="D10318" s="1"/>
  <c r="D10317"/>
  <c r="B10317"/>
  <c r="C10317" s="1"/>
  <c r="D10316"/>
  <c r="C10316"/>
  <c r="B10316"/>
  <c r="C10315"/>
  <c r="B10315"/>
  <c r="D10315" s="1"/>
  <c r="B10314"/>
  <c r="D10314" s="1"/>
  <c r="D10313"/>
  <c r="B10313"/>
  <c r="C10313" s="1"/>
  <c r="D10312"/>
  <c r="C10312"/>
  <c r="B10312"/>
  <c r="C10311"/>
  <c r="B10311"/>
  <c r="D10311" s="1"/>
  <c r="B10310"/>
  <c r="D10310" s="1"/>
  <c r="D10309"/>
  <c r="B10309"/>
  <c r="C10309" s="1"/>
  <c r="D10308"/>
  <c r="C10308"/>
  <c r="B10308"/>
  <c r="C10307"/>
  <c r="B10307"/>
  <c r="D10307" s="1"/>
  <c r="B10306"/>
  <c r="D10306" s="1"/>
  <c r="D10305"/>
  <c r="B10305"/>
  <c r="C10305" s="1"/>
  <c r="D10304"/>
  <c r="C10304"/>
  <c r="B10304"/>
  <c r="C10303"/>
  <c r="B10303"/>
  <c r="D10303" s="1"/>
  <c r="B10302"/>
  <c r="D10302" s="1"/>
  <c r="D10301"/>
  <c r="B10301"/>
  <c r="C10301" s="1"/>
  <c r="D10300"/>
  <c r="C10300"/>
  <c r="B10300"/>
  <c r="C10299"/>
  <c r="B10299"/>
  <c r="D10299" s="1"/>
  <c r="B10298"/>
  <c r="D10298" s="1"/>
  <c r="D10297"/>
  <c r="B10297"/>
  <c r="C10297" s="1"/>
  <c r="D10296"/>
  <c r="C10296"/>
  <c r="B10296"/>
  <c r="C10295"/>
  <c r="B10295"/>
  <c r="D10295" s="1"/>
  <c r="B10294"/>
  <c r="D10294" s="1"/>
  <c r="D10293"/>
  <c r="B10293"/>
  <c r="C10293" s="1"/>
  <c r="D10292"/>
  <c r="C10292"/>
  <c r="B10292"/>
  <c r="C10291"/>
  <c r="B10291"/>
  <c r="D10291" s="1"/>
  <c r="B10290"/>
  <c r="D10290" s="1"/>
  <c r="D10289"/>
  <c r="B10289"/>
  <c r="C10289" s="1"/>
  <c r="D10288"/>
  <c r="C10288"/>
  <c r="B10288"/>
  <c r="C10287"/>
  <c r="B10287"/>
  <c r="D10287" s="1"/>
  <c r="B10286"/>
  <c r="D10286" s="1"/>
  <c r="D10285"/>
  <c r="B10285"/>
  <c r="C10285" s="1"/>
  <c r="D10284"/>
  <c r="C10284"/>
  <c r="B10284"/>
  <c r="C10283"/>
  <c r="B10283"/>
  <c r="D10283" s="1"/>
  <c r="B10282"/>
  <c r="D10282" s="1"/>
  <c r="D10281"/>
  <c r="B10281"/>
  <c r="C10281" s="1"/>
  <c r="D10280"/>
  <c r="C10280"/>
  <c r="B10280"/>
  <c r="C10279"/>
  <c r="B10279"/>
  <c r="D10279" s="1"/>
  <c r="B10278"/>
  <c r="D10278" s="1"/>
  <c r="D10277"/>
  <c r="B10277"/>
  <c r="C10277" s="1"/>
  <c r="D10276"/>
  <c r="C10276"/>
  <c r="B10276"/>
  <c r="C10275"/>
  <c r="B10275"/>
  <c r="D10275" s="1"/>
  <c r="B10274"/>
  <c r="D10274" s="1"/>
  <c r="D10273"/>
  <c r="B10273"/>
  <c r="C10273" s="1"/>
  <c r="D10272"/>
  <c r="C10272"/>
  <c r="B10272"/>
  <c r="C10271"/>
  <c r="B10271"/>
  <c r="D10271" s="1"/>
  <c r="B10270"/>
  <c r="D10270" s="1"/>
  <c r="D10269"/>
  <c r="B10269"/>
  <c r="C10269" s="1"/>
  <c r="D10268"/>
  <c r="C10268"/>
  <c r="B10268"/>
  <c r="C10267"/>
  <c r="B10267"/>
  <c r="D10267" s="1"/>
  <c r="B10266"/>
  <c r="D10266" s="1"/>
  <c r="D10265"/>
  <c r="B10265"/>
  <c r="C10265" s="1"/>
  <c r="D10264"/>
  <c r="C10264"/>
  <c r="B10264"/>
  <c r="C10263"/>
  <c r="B10263"/>
  <c r="D10263" s="1"/>
  <c r="B10262"/>
  <c r="D10262" s="1"/>
  <c r="D10261"/>
  <c r="B10261"/>
  <c r="C10261" s="1"/>
  <c r="D10260"/>
  <c r="C10260"/>
  <c r="B10260"/>
  <c r="C10259"/>
  <c r="B10259"/>
  <c r="D10259" s="1"/>
  <c r="B10258"/>
  <c r="D10258" s="1"/>
  <c r="D10257"/>
  <c r="B10257"/>
  <c r="C10257" s="1"/>
  <c r="D10256"/>
  <c r="C10256"/>
  <c r="B10256"/>
  <c r="C10255"/>
  <c r="B10255"/>
  <c r="D10255" s="1"/>
  <c r="B10254"/>
  <c r="D10254" s="1"/>
  <c r="D10253"/>
  <c r="B10253"/>
  <c r="C10253" s="1"/>
  <c r="D10252"/>
  <c r="C10252"/>
  <c r="B10252"/>
  <c r="C10251"/>
  <c r="B10251"/>
  <c r="D10251" s="1"/>
  <c r="B10250"/>
  <c r="D10250" s="1"/>
  <c r="D10249"/>
  <c r="B10249"/>
  <c r="C10249" s="1"/>
  <c r="D10248"/>
  <c r="C10248"/>
  <c r="B10248"/>
  <c r="C10247"/>
  <c r="B10247"/>
  <c r="D10247" s="1"/>
  <c r="B10246"/>
  <c r="D10246" s="1"/>
  <c r="D10245"/>
  <c r="B10245"/>
  <c r="C10245" s="1"/>
  <c r="D10244"/>
  <c r="C10244"/>
  <c r="B10244"/>
  <c r="C10243"/>
  <c r="B10243"/>
  <c r="D10243" s="1"/>
  <c r="B10242"/>
  <c r="D10242" s="1"/>
  <c r="D10241"/>
  <c r="B10241"/>
  <c r="C10241" s="1"/>
  <c r="D10240"/>
  <c r="C10240"/>
  <c r="B10240"/>
  <c r="C10239"/>
  <c r="B10239"/>
  <c r="D10239" s="1"/>
  <c r="B10238"/>
  <c r="D10238" s="1"/>
  <c r="D10237"/>
  <c r="B10237"/>
  <c r="C10237" s="1"/>
  <c r="D10236"/>
  <c r="C10236"/>
  <c r="B10236"/>
  <c r="C10235"/>
  <c r="B10235"/>
  <c r="D10235" s="1"/>
  <c r="B10234"/>
  <c r="D10234" s="1"/>
  <c r="D10233"/>
  <c r="B10233"/>
  <c r="C10233" s="1"/>
  <c r="D10232"/>
  <c r="C10232"/>
  <c r="B10232"/>
  <c r="C10231"/>
  <c r="B10231"/>
  <c r="D10231" s="1"/>
  <c r="B10230"/>
  <c r="D10230" s="1"/>
  <c r="D10229"/>
  <c r="B10229"/>
  <c r="C10229" s="1"/>
  <c r="D10228"/>
  <c r="C10228"/>
  <c r="B10228"/>
  <c r="C10227"/>
  <c r="B10227"/>
  <c r="D10227" s="1"/>
  <c r="B10226"/>
  <c r="D10226" s="1"/>
  <c r="D10225"/>
  <c r="B10225"/>
  <c r="C10225" s="1"/>
  <c r="D10224"/>
  <c r="C10224"/>
  <c r="B10224"/>
  <c r="C10223"/>
  <c r="B10223"/>
  <c r="D10223" s="1"/>
  <c r="B10222"/>
  <c r="D10222" s="1"/>
  <c r="D10221"/>
  <c r="B10221"/>
  <c r="C10221" s="1"/>
  <c r="D10220"/>
  <c r="C10220"/>
  <c r="B10220"/>
  <c r="C10219"/>
  <c r="B10219"/>
  <c r="D10219" s="1"/>
  <c r="B10218"/>
  <c r="D10218" s="1"/>
  <c r="D10217"/>
  <c r="B10217"/>
  <c r="C10217" s="1"/>
  <c r="D10216"/>
  <c r="C10216"/>
  <c r="B10216"/>
  <c r="C10215"/>
  <c r="B10215"/>
  <c r="D10215" s="1"/>
  <c r="B10214"/>
  <c r="D10214" s="1"/>
  <c r="D10213"/>
  <c r="B10213"/>
  <c r="C10213" s="1"/>
  <c r="D10212"/>
  <c r="C10212"/>
  <c r="B10212"/>
  <c r="C10211"/>
  <c r="B10211"/>
  <c r="D10211" s="1"/>
  <c r="B10210"/>
  <c r="D10210" s="1"/>
  <c r="D10209"/>
  <c r="B10209"/>
  <c r="C10209" s="1"/>
  <c r="D10208"/>
  <c r="C10208"/>
  <c r="B10208"/>
  <c r="C10207"/>
  <c r="B10207"/>
  <c r="D10207" s="1"/>
  <c r="B10206"/>
  <c r="D10206" s="1"/>
  <c r="D10205"/>
  <c r="B10205"/>
  <c r="C10205" s="1"/>
  <c r="D10204"/>
  <c r="C10204"/>
  <c r="B10204"/>
  <c r="C10203"/>
  <c r="B10203"/>
  <c r="D10203" s="1"/>
  <c r="B10202"/>
  <c r="D10202" s="1"/>
  <c r="D10201"/>
  <c r="B10201"/>
  <c r="C10201" s="1"/>
  <c r="D10200"/>
  <c r="C10200"/>
  <c r="B10200"/>
  <c r="C10199"/>
  <c r="B10199"/>
  <c r="D10199" s="1"/>
  <c r="B10198"/>
  <c r="D10198" s="1"/>
  <c r="D10197"/>
  <c r="B10197"/>
  <c r="C10197" s="1"/>
  <c r="D10196"/>
  <c r="C10196"/>
  <c r="B10196"/>
  <c r="C10195"/>
  <c r="B10195"/>
  <c r="D10195" s="1"/>
  <c r="B10194"/>
  <c r="D10194" s="1"/>
  <c r="D10193"/>
  <c r="B10193"/>
  <c r="C10193" s="1"/>
  <c r="D10192"/>
  <c r="C10192"/>
  <c r="B10192"/>
  <c r="C10191"/>
  <c r="B10191"/>
  <c r="D10191" s="1"/>
  <c r="B10190"/>
  <c r="D10190" s="1"/>
  <c r="D10189"/>
  <c r="B10189"/>
  <c r="C10189" s="1"/>
  <c r="D10188"/>
  <c r="C10188"/>
  <c r="B10188"/>
  <c r="C10187"/>
  <c r="B10187"/>
  <c r="D10187" s="1"/>
  <c r="B10186"/>
  <c r="D10186" s="1"/>
  <c r="D10185"/>
  <c r="B10185"/>
  <c r="C10185" s="1"/>
  <c r="D10184"/>
  <c r="C10184"/>
  <c r="B10184"/>
  <c r="C10183"/>
  <c r="B10183"/>
  <c r="D10183" s="1"/>
  <c r="B10182"/>
  <c r="D10182" s="1"/>
  <c r="D10181"/>
  <c r="B10181"/>
  <c r="C10181" s="1"/>
  <c r="D10180"/>
  <c r="C10180"/>
  <c r="B10180"/>
  <c r="C10179"/>
  <c r="B10179"/>
  <c r="D10179" s="1"/>
  <c r="B10178"/>
  <c r="D10178" s="1"/>
  <c r="D10177"/>
  <c r="B10177"/>
  <c r="C10177" s="1"/>
  <c r="D10176"/>
  <c r="C10176"/>
  <c r="B10176"/>
  <c r="C10175"/>
  <c r="B10175"/>
  <c r="D10175" s="1"/>
  <c r="B10174"/>
  <c r="D10174" s="1"/>
  <c r="D10173"/>
  <c r="B10173"/>
  <c r="C10173" s="1"/>
  <c r="D10172"/>
  <c r="C10172"/>
  <c r="B10172"/>
  <c r="C10171"/>
  <c r="B10171"/>
  <c r="D10171" s="1"/>
  <c r="B10170"/>
  <c r="D10170" s="1"/>
  <c r="D10169"/>
  <c r="B10169"/>
  <c r="C10169" s="1"/>
  <c r="D10168"/>
  <c r="C10168"/>
  <c r="B10168"/>
  <c r="C10167"/>
  <c r="B10167"/>
  <c r="D10167" s="1"/>
  <c r="B10166"/>
  <c r="D10166" s="1"/>
  <c r="D10165"/>
  <c r="B10165"/>
  <c r="C10165" s="1"/>
  <c r="D10164"/>
  <c r="C10164"/>
  <c r="B10164"/>
  <c r="C10163"/>
  <c r="B10163"/>
  <c r="D10163" s="1"/>
  <c r="B10162"/>
  <c r="D10162" s="1"/>
  <c r="D10161"/>
  <c r="B10161"/>
  <c r="C10161" s="1"/>
  <c r="D10160"/>
  <c r="C10160"/>
  <c r="B10160"/>
  <c r="C10159"/>
  <c r="B10159"/>
  <c r="D10159" s="1"/>
  <c r="B10158"/>
  <c r="D10158" s="1"/>
  <c r="D10157"/>
  <c r="B10157"/>
  <c r="C10157" s="1"/>
  <c r="D10156"/>
  <c r="C10156"/>
  <c r="B10156"/>
  <c r="C10155"/>
  <c r="B10155"/>
  <c r="D10155" s="1"/>
  <c r="B10154"/>
  <c r="D10154" s="1"/>
  <c r="D10153"/>
  <c r="B10153"/>
  <c r="C10153" s="1"/>
  <c r="D10152"/>
  <c r="C10152"/>
  <c r="B10152"/>
  <c r="C10151"/>
  <c r="B10151"/>
  <c r="D10151" s="1"/>
  <c r="B10150"/>
  <c r="D10150" s="1"/>
  <c r="D10149"/>
  <c r="B10149"/>
  <c r="C10149" s="1"/>
  <c r="D10148"/>
  <c r="C10148"/>
  <c r="B10148"/>
  <c r="C10147"/>
  <c r="B10147"/>
  <c r="D10147" s="1"/>
  <c r="B10146"/>
  <c r="D10146" s="1"/>
  <c r="D10145"/>
  <c r="B10145"/>
  <c r="C10145" s="1"/>
  <c r="D10144"/>
  <c r="C10144"/>
  <c r="B10144"/>
  <c r="C10143"/>
  <c r="B10143"/>
  <c r="D10143" s="1"/>
  <c r="B10142"/>
  <c r="D10142" s="1"/>
  <c r="D10141"/>
  <c r="B10141"/>
  <c r="C10141" s="1"/>
  <c r="D10140"/>
  <c r="C10140"/>
  <c r="B10140"/>
  <c r="C10139"/>
  <c r="B10139"/>
  <c r="D10139" s="1"/>
  <c r="B10138"/>
  <c r="D10138" s="1"/>
  <c r="D10137"/>
  <c r="B10137"/>
  <c r="C10137" s="1"/>
  <c r="D10136"/>
  <c r="C10136"/>
  <c r="B10136"/>
  <c r="C10135"/>
  <c r="B10135"/>
  <c r="D10135" s="1"/>
  <c r="B10134"/>
  <c r="D10134" s="1"/>
  <c r="D10133"/>
  <c r="B10133"/>
  <c r="C10133" s="1"/>
  <c r="D10132"/>
  <c r="C10132"/>
  <c r="B10132"/>
  <c r="C10131"/>
  <c r="B10131"/>
  <c r="D10131" s="1"/>
  <c r="B10130"/>
  <c r="D10130" s="1"/>
  <c r="D10129"/>
  <c r="B10129"/>
  <c r="C10129" s="1"/>
  <c r="D10128"/>
  <c r="C10128"/>
  <c r="B10128"/>
  <c r="C10127"/>
  <c r="B10127"/>
  <c r="D10127" s="1"/>
  <c r="B10126"/>
  <c r="D10126" s="1"/>
  <c r="D10125"/>
  <c r="B10125"/>
  <c r="C10125" s="1"/>
  <c r="D10124"/>
  <c r="C10124"/>
  <c r="B10124"/>
  <c r="C10123"/>
  <c r="B10123"/>
  <c r="D10123" s="1"/>
  <c r="B10122"/>
  <c r="D10122" s="1"/>
  <c r="D10121"/>
  <c r="B10121"/>
  <c r="C10121" s="1"/>
  <c r="D10120"/>
  <c r="C10120"/>
  <c r="B10120"/>
  <c r="C10119"/>
  <c r="B10119"/>
  <c r="D10119" s="1"/>
  <c r="B10118"/>
  <c r="D10118" s="1"/>
  <c r="D10117"/>
  <c r="B10117"/>
  <c r="C10117" s="1"/>
  <c r="D10116"/>
  <c r="C10116"/>
  <c r="B10116"/>
  <c r="C10115"/>
  <c r="B10115"/>
  <c r="D10115" s="1"/>
  <c r="B10114"/>
  <c r="D10114" s="1"/>
  <c r="D10113"/>
  <c r="B10113"/>
  <c r="C10113" s="1"/>
  <c r="D10112"/>
  <c r="C10112"/>
  <c r="B10112"/>
  <c r="C10111"/>
  <c r="B10111"/>
  <c r="D10111" s="1"/>
  <c r="B10110"/>
  <c r="D10110" s="1"/>
  <c r="D10109"/>
  <c r="B10109"/>
  <c r="C10109" s="1"/>
  <c r="D10108"/>
  <c r="C10108"/>
  <c r="B10108"/>
  <c r="C10107"/>
  <c r="B10107"/>
  <c r="D10107" s="1"/>
  <c r="B10106"/>
  <c r="D10106" s="1"/>
  <c r="D10105"/>
  <c r="B10105"/>
  <c r="C10105" s="1"/>
  <c r="D10104"/>
  <c r="C10104"/>
  <c r="B10104"/>
  <c r="C10103"/>
  <c r="B10103"/>
  <c r="D10103" s="1"/>
  <c r="B10102"/>
  <c r="D10102" s="1"/>
  <c r="D10101"/>
  <c r="B10101"/>
  <c r="C10101" s="1"/>
  <c r="D10100"/>
  <c r="C10100"/>
  <c r="B10100"/>
  <c r="C10099"/>
  <c r="B10099"/>
  <c r="D10099" s="1"/>
  <c r="B10098"/>
  <c r="D10098" s="1"/>
  <c r="D10097"/>
  <c r="B10097"/>
  <c r="C10097" s="1"/>
  <c r="D10096"/>
  <c r="C10096"/>
  <c r="B10096"/>
  <c r="C10095"/>
  <c r="B10095"/>
  <c r="D10095" s="1"/>
  <c r="B10094"/>
  <c r="D10094" s="1"/>
  <c r="D10093"/>
  <c r="B10093"/>
  <c r="C10093" s="1"/>
  <c r="D10092"/>
  <c r="C10092"/>
  <c r="B10092"/>
  <c r="C10091"/>
  <c r="B10091"/>
  <c r="D10091" s="1"/>
  <c r="B10090"/>
  <c r="D10090" s="1"/>
  <c r="D10089"/>
  <c r="B10089"/>
  <c r="C10089" s="1"/>
  <c r="D10088"/>
  <c r="C10088"/>
  <c r="B10088"/>
  <c r="C10087"/>
  <c r="B10087"/>
  <c r="D10087" s="1"/>
  <c r="B10086"/>
  <c r="D10086" s="1"/>
  <c r="D10085"/>
  <c r="B10085"/>
  <c r="C10085" s="1"/>
  <c r="D10084"/>
  <c r="C10084"/>
  <c r="B10084"/>
  <c r="C10083"/>
  <c r="B10083"/>
  <c r="D10083" s="1"/>
  <c r="B10082"/>
  <c r="D10082" s="1"/>
  <c r="D10081"/>
  <c r="B10081"/>
  <c r="C10081" s="1"/>
  <c r="D10080"/>
  <c r="C10080"/>
  <c r="B10080"/>
  <c r="C10079"/>
  <c r="B10079"/>
  <c r="D10079" s="1"/>
  <c r="B10078"/>
  <c r="D10078" s="1"/>
  <c r="D10077"/>
  <c r="B10077"/>
  <c r="C10077" s="1"/>
  <c r="D10076"/>
  <c r="C10076"/>
  <c r="B10076"/>
  <c r="C10075"/>
  <c r="B10075"/>
  <c r="D10075" s="1"/>
  <c r="B10074"/>
  <c r="D10074" s="1"/>
  <c r="D10073"/>
  <c r="B10073"/>
  <c r="C10073" s="1"/>
  <c r="D10072"/>
  <c r="C10072"/>
  <c r="B10072"/>
  <c r="C10071"/>
  <c r="B10071"/>
  <c r="D10071" s="1"/>
  <c r="B10070"/>
  <c r="D10070" s="1"/>
  <c r="D10069"/>
  <c r="B10069"/>
  <c r="C10069" s="1"/>
  <c r="D10068"/>
  <c r="C10068"/>
  <c r="B10068"/>
  <c r="C10067"/>
  <c r="B10067"/>
  <c r="D10067" s="1"/>
  <c r="B10066"/>
  <c r="D10066" s="1"/>
  <c r="D10065"/>
  <c r="B10065"/>
  <c r="C10065" s="1"/>
  <c r="D10064"/>
  <c r="C10064"/>
  <c r="B10064"/>
  <c r="C10063"/>
  <c r="B10063"/>
  <c r="D10063" s="1"/>
  <c r="B10062"/>
  <c r="D10062" s="1"/>
  <c r="D10061"/>
  <c r="B10061"/>
  <c r="C10061" s="1"/>
  <c r="D10060"/>
  <c r="C10060"/>
  <c r="B10060"/>
  <c r="C10059"/>
  <c r="B10059"/>
  <c r="D10059" s="1"/>
  <c r="B10058"/>
  <c r="D10058" s="1"/>
  <c r="D10057"/>
  <c r="B10057"/>
  <c r="C10057" s="1"/>
  <c r="D10056"/>
  <c r="C10056"/>
  <c r="B10056"/>
  <c r="C10055"/>
  <c r="B10055"/>
  <c r="D10055" s="1"/>
  <c r="B10054"/>
  <c r="D10054" s="1"/>
  <c r="D10053"/>
  <c r="B10053"/>
  <c r="C10053" s="1"/>
  <c r="D10052"/>
  <c r="C10052"/>
  <c r="B10052"/>
  <c r="C10051"/>
  <c r="B10051"/>
  <c r="D10051" s="1"/>
  <c r="B10050"/>
  <c r="D10050" s="1"/>
  <c r="D10049"/>
  <c r="B10049"/>
  <c r="C10049" s="1"/>
  <c r="D10048"/>
  <c r="C10048"/>
  <c r="B10048"/>
  <c r="C10047"/>
  <c r="B10047"/>
  <c r="D10047" s="1"/>
  <c r="B10046"/>
  <c r="D10046" s="1"/>
  <c r="D10045"/>
  <c r="B10045"/>
  <c r="C10045" s="1"/>
  <c r="D10044"/>
  <c r="C10044"/>
  <c r="B10044"/>
  <c r="C10043"/>
  <c r="B10043"/>
  <c r="D10043" s="1"/>
  <c r="B10042"/>
  <c r="D10042" s="1"/>
  <c r="D10041"/>
  <c r="B10041"/>
  <c r="C10041" s="1"/>
  <c r="D10040"/>
  <c r="C10040"/>
  <c r="B10040"/>
  <c r="C10039"/>
  <c r="B10039"/>
  <c r="D10039" s="1"/>
  <c r="B10038"/>
  <c r="D10038" s="1"/>
  <c r="D10037"/>
  <c r="B10037"/>
  <c r="C10037" s="1"/>
  <c r="D10036"/>
  <c r="C10036"/>
  <c r="B10036"/>
  <c r="C10035"/>
  <c r="B10035"/>
  <c r="D10035" s="1"/>
  <c r="B10034"/>
  <c r="D10034" s="1"/>
  <c r="D10033"/>
  <c r="B10033"/>
  <c r="C10033" s="1"/>
  <c r="D10032"/>
  <c r="C10032"/>
  <c r="B10032"/>
  <c r="C10031"/>
  <c r="B10031"/>
  <c r="D10031" s="1"/>
  <c r="B10030"/>
  <c r="D10030" s="1"/>
  <c r="D10029"/>
  <c r="B10029"/>
  <c r="C10029" s="1"/>
  <c r="D10028"/>
  <c r="C10028"/>
  <c r="B10028"/>
  <c r="C10027"/>
  <c r="B10027"/>
  <c r="D10027" s="1"/>
  <c r="B10026"/>
  <c r="D10026" s="1"/>
  <c r="D10025"/>
  <c r="B10025"/>
  <c r="C10025" s="1"/>
  <c r="D10024"/>
  <c r="C10024"/>
  <c r="B10024"/>
  <c r="C10023"/>
  <c r="B10023"/>
  <c r="D10023" s="1"/>
  <c r="B10022"/>
  <c r="D10022" s="1"/>
  <c r="D10021"/>
  <c r="B10021"/>
  <c r="C10021" s="1"/>
  <c r="D10020"/>
  <c r="C10020"/>
  <c r="B10020"/>
  <c r="C10019"/>
  <c r="B10019"/>
  <c r="D10019" s="1"/>
  <c r="B10018"/>
  <c r="D10018" s="1"/>
  <c r="D10017"/>
  <c r="B10017"/>
  <c r="C10017" s="1"/>
  <c r="D10016"/>
  <c r="C10016"/>
  <c r="B10016"/>
  <c r="C10015"/>
  <c r="B10015"/>
  <c r="D10015" s="1"/>
  <c r="B10014"/>
  <c r="D10014" s="1"/>
  <c r="D10013"/>
  <c r="B10013"/>
  <c r="C10013" s="1"/>
  <c r="D10012"/>
  <c r="C10012"/>
  <c r="B10012"/>
  <c r="C10011"/>
  <c r="B10011"/>
  <c r="D10011" s="1"/>
  <c r="B10010"/>
  <c r="D10010" s="1"/>
  <c r="D10009"/>
  <c r="B10009"/>
  <c r="C10009" s="1"/>
  <c r="D10008"/>
  <c r="C10008"/>
  <c r="B10008"/>
  <c r="C10007"/>
  <c r="B10007"/>
  <c r="D10007" s="1"/>
  <c r="B10006"/>
  <c r="D10006" s="1"/>
  <c r="D10005"/>
  <c r="B10005"/>
  <c r="C10005" s="1"/>
  <c r="D10004"/>
  <c r="C10004"/>
  <c r="B10004"/>
  <c r="C10003"/>
  <c r="B10003"/>
  <c r="D10003" s="1"/>
  <c r="B10002"/>
  <c r="D10002" s="1"/>
  <c r="D10001"/>
  <c r="B10001"/>
  <c r="C10001" s="1"/>
  <c r="D10000"/>
  <c r="C10000"/>
  <c r="B10000"/>
  <c r="C9999"/>
  <c r="B9999"/>
  <c r="D9999" s="1"/>
  <c r="B9998"/>
  <c r="D9998" s="1"/>
  <c r="D9997"/>
  <c r="B9997"/>
  <c r="C9997" s="1"/>
  <c r="D9996"/>
  <c r="C9996"/>
  <c r="B9996"/>
  <c r="C9995"/>
  <c r="B9995"/>
  <c r="D9995" s="1"/>
  <c r="B9994"/>
  <c r="D9994" s="1"/>
  <c r="D9993"/>
  <c r="B9993"/>
  <c r="C9993" s="1"/>
  <c r="D9992"/>
  <c r="C9992"/>
  <c r="B9992"/>
  <c r="C9991"/>
  <c r="B9991"/>
  <c r="D9991" s="1"/>
  <c r="B9990"/>
  <c r="D9990" s="1"/>
  <c r="D9989"/>
  <c r="B9989"/>
  <c r="C9989" s="1"/>
  <c r="D9988"/>
  <c r="C9988"/>
  <c r="B9988"/>
  <c r="C9987"/>
  <c r="B9987"/>
  <c r="D9987" s="1"/>
  <c r="B9986"/>
  <c r="D9986" s="1"/>
  <c r="D9985"/>
  <c r="B9985"/>
  <c r="C9985" s="1"/>
  <c r="D9984"/>
  <c r="C9984"/>
  <c r="B9984"/>
  <c r="C9983"/>
  <c r="B9983"/>
  <c r="D9983" s="1"/>
  <c r="B9982"/>
  <c r="D9982" s="1"/>
  <c r="D9981"/>
  <c r="B9981"/>
  <c r="C9981" s="1"/>
  <c r="D9980"/>
  <c r="C9980"/>
  <c r="B9980"/>
  <c r="C9979"/>
  <c r="B9979"/>
  <c r="D9979" s="1"/>
  <c r="B9978"/>
  <c r="D9978" s="1"/>
  <c r="D9977"/>
  <c r="B9977"/>
  <c r="C9977" s="1"/>
  <c r="D9976"/>
  <c r="C9976"/>
  <c r="B9976"/>
  <c r="C9975"/>
  <c r="B9975"/>
  <c r="D9975" s="1"/>
  <c r="B9974"/>
  <c r="D9974" s="1"/>
  <c r="D9973"/>
  <c r="B9973"/>
  <c r="C9973" s="1"/>
  <c r="D9972"/>
  <c r="C9972"/>
  <c r="B9972"/>
  <c r="C9971"/>
  <c r="B9971"/>
  <c r="D9971" s="1"/>
  <c r="B9970"/>
  <c r="D9970" s="1"/>
  <c r="D9969"/>
  <c r="B9969"/>
  <c r="C9969" s="1"/>
  <c r="D9968"/>
  <c r="C9968"/>
  <c r="B9968"/>
  <c r="C9967"/>
  <c r="B9967"/>
  <c r="D9967" s="1"/>
  <c r="B9966"/>
  <c r="D9966" s="1"/>
  <c r="D9965"/>
  <c r="B9965"/>
  <c r="C9965" s="1"/>
  <c r="D9964"/>
  <c r="C9964"/>
  <c r="B9964"/>
  <c r="C9963"/>
  <c r="B9963"/>
  <c r="D9963" s="1"/>
  <c r="B9962"/>
  <c r="D9962" s="1"/>
  <c r="D9961"/>
  <c r="B9961"/>
  <c r="C9961" s="1"/>
  <c r="D9960"/>
  <c r="C9960"/>
  <c r="B9960"/>
  <c r="C9959"/>
  <c r="B9959"/>
  <c r="D9959" s="1"/>
  <c r="B9958"/>
  <c r="D9958" s="1"/>
  <c r="D9957"/>
  <c r="B9957"/>
  <c r="C9957" s="1"/>
  <c r="D9956"/>
  <c r="C9956"/>
  <c r="B9956"/>
  <c r="C9955"/>
  <c r="B9955"/>
  <c r="D9955" s="1"/>
  <c r="B9954"/>
  <c r="D9954" s="1"/>
  <c r="D9953"/>
  <c r="B9953"/>
  <c r="C9953" s="1"/>
  <c r="D9952"/>
  <c r="C9952"/>
  <c r="B9952"/>
  <c r="C9951"/>
  <c r="B9951"/>
  <c r="D9951" s="1"/>
  <c r="B9950"/>
  <c r="D9950" s="1"/>
  <c r="D9949"/>
  <c r="B9949"/>
  <c r="C9949" s="1"/>
  <c r="D9948"/>
  <c r="C9948"/>
  <c r="B9948"/>
  <c r="C9947"/>
  <c r="B9947"/>
  <c r="D9947" s="1"/>
  <c r="B9946"/>
  <c r="D9946" s="1"/>
  <c r="D9945"/>
  <c r="B9945"/>
  <c r="C9945" s="1"/>
  <c r="D9944"/>
  <c r="C9944"/>
  <c r="B9944"/>
  <c r="C9943"/>
  <c r="B9943"/>
  <c r="D9943" s="1"/>
  <c r="B9942"/>
  <c r="D9942" s="1"/>
  <c r="D9941"/>
  <c r="B9941"/>
  <c r="C9941" s="1"/>
  <c r="D9940"/>
  <c r="C9940"/>
  <c r="B9940"/>
  <c r="C9939"/>
  <c r="B9939"/>
  <c r="D9939" s="1"/>
  <c r="B9938"/>
  <c r="D9938" s="1"/>
  <c r="D9937"/>
  <c r="B9937"/>
  <c r="C9937" s="1"/>
  <c r="D9936"/>
  <c r="C9936"/>
  <c r="B9936"/>
  <c r="C9935"/>
  <c r="B9935"/>
  <c r="D9935" s="1"/>
  <c r="B9934"/>
  <c r="D9934" s="1"/>
  <c r="D9933"/>
  <c r="B9933"/>
  <c r="C9933" s="1"/>
  <c r="D9932"/>
  <c r="C9932"/>
  <c r="B9932"/>
  <c r="C9931"/>
  <c r="B9931"/>
  <c r="D9931" s="1"/>
  <c r="B9930"/>
  <c r="D9930" s="1"/>
  <c r="D9929"/>
  <c r="B9929"/>
  <c r="C9929" s="1"/>
  <c r="D9928"/>
  <c r="C9928"/>
  <c r="B9928"/>
  <c r="C9927"/>
  <c r="B9927"/>
  <c r="D9927" s="1"/>
  <c r="B9926"/>
  <c r="D9926" s="1"/>
  <c r="D9925"/>
  <c r="B9925"/>
  <c r="C9925" s="1"/>
  <c r="D9924"/>
  <c r="C9924"/>
  <c r="B9924"/>
  <c r="C9923"/>
  <c r="B9923"/>
  <c r="D9923" s="1"/>
  <c r="B9922"/>
  <c r="D9922" s="1"/>
  <c r="D9921"/>
  <c r="B9921"/>
  <c r="C9921" s="1"/>
  <c r="D9920"/>
  <c r="C9920"/>
  <c r="B9920"/>
  <c r="C9919"/>
  <c r="B9919"/>
  <c r="D9919" s="1"/>
  <c r="B9918"/>
  <c r="D9918" s="1"/>
  <c r="D9917"/>
  <c r="B9917"/>
  <c r="C9917" s="1"/>
  <c r="D9916"/>
  <c r="C9916"/>
  <c r="B9916"/>
  <c r="C9915"/>
  <c r="B9915"/>
  <c r="D9915" s="1"/>
  <c r="B9914"/>
  <c r="D9914" s="1"/>
  <c r="D9913"/>
  <c r="B9913"/>
  <c r="C9913" s="1"/>
  <c r="D9912"/>
  <c r="C9912"/>
  <c r="B9912"/>
  <c r="C9911"/>
  <c r="B9911"/>
  <c r="D9911" s="1"/>
  <c r="B9910"/>
  <c r="D9910" s="1"/>
  <c r="D9909"/>
  <c r="B9909"/>
  <c r="C9909" s="1"/>
  <c r="D9908"/>
  <c r="C9908"/>
  <c r="B9908"/>
  <c r="C9907"/>
  <c r="B9907"/>
  <c r="D9907" s="1"/>
  <c r="B9906"/>
  <c r="D9906" s="1"/>
  <c r="D9905"/>
  <c r="B9905"/>
  <c r="C9905" s="1"/>
  <c r="D9904"/>
  <c r="C9904"/>
  <c r="B9904"/>
  <c r="C9903"/>
  <c r="B9903"/>
  <c r="D9903" s="1"/>
  <c r="B9902"/>
  <c r="D9902" s="1"/>
  <c r="D9901"/>
  <c r="B9901"/>
  <c r="C9901" s="1"/>
  <c r="D9900"/>
  <c r="C9900"/>
  <c r="B9900"/>
  <c r="C9899"/>
  <c r="B9899"/>
  <c r="D9899" s="1"/>
  <c r="B9898"/>
  <c r="D9898" s="1"/>
  <c r="D9897"/>
  <c r="B9897"/>
  <c r="C9897" s="1"/>
  <c r="D9896"/>
  <c r="C9896"/>
  <c r="B9896"/>
  <c r="C9895"/>
  <c r="B9895"/>
  <c r="D9895" s="1"/>
  <c r="B9894"/>
  <c r="D9894" s="1"/>
  <c r="D9893"/>
  <c r="B9893"/>
  <c r="C9893" s="1"/>
  <c r="D9892"/>
  <c r="C9892"/>
  <c r="B9892"/>
  <c r="C9891"/>
  <c r="B9891"/>
  <c r="D9891" s="1"/>
  <c r="B9890"/>
  <c r="D9890" s="1"/>
  <c r="D9889"/>
  <c r="B9889"/>
  <c r="C9889" s="1"/>
  <c r="D9888"/>
  <c r="C9888"/>
  <c r="B9888"/>
  <c r="C9887"/>
  <c r="B9887"/>
  <c r="D9887" s="1"/>
  <c r="B9886"/>
  <c r="D9886" s="1"/>
  <c r="D9885"/>
  <c r="B9885"/>
  <c r="C9885" s="1"/>
  <c r="D9884"/>
  <c r="C9884"/>
  <c r="B9884"/>
  <c r="C9883"/>
  <c r="B9883"/>
  <c r="D9883" s="1"/>
  <c r="B9882"/>
  <c r="D9882" s="1"/>
  <c r="D9881"/>
  <c r="B9881"/>
  <c r="C9881" s="1"/>
  <c r="D9880"/>
  <c r="C9880"/>
  <c r="B9880"/>
  <c r="C9879"/>
  <c r="B9879"/>
  <c r="D9879" s="1"/>
  <c r="B9878"/>
  <c r="D9878" s="1"/>
  <c r="D9877"/>
  <c r="B9877"/>
  <c r="C9877" s="1"/>
  <c r="D9876"/>
  <c r="C9876"/>
  <c r="B9876"/>
  <c r="C9875"/>
  <c r="B9875"/>
  <c r="D9875" s="1"/>
  <c r="B9874"/>
  <c r="D9874" s="1"/>
  <c r="D9873"/>
  <c r="B9873"/>
  <c r="C9873" s="1"/>
  <c r="D9872"/>
  <c r="C9872"/>
  <c r="B9872"/>
  <c r="C9871"/>
  <c r="B9871"/>
  <c r="D9871" s="1"/>
  <c r="B9870"/>
  <c r="D9870" s="1"/>
  <c r="D9869"/>
  <c r="B9869"/>
  <c r="C9869" s="1"/>
  <c r="D9868"/>
  <c r="C9868"/>
  <c r="B9868"/>
  <c r="C9867"/>
  <c r="B9867"/>
  <c r="D9867" s="1"/>
  <c r="B9866"/>
  <c r="D9866" s="1"/>
  <c r="D9865"/>
  <c r="B9865"/>
  <c r="C9865" s="1"/>
  <c r="D9864"/>
  <c r="C9864"/>
  <c r="B9864"/>
  <c r="C9863"/>
  <c r="B9863"/>
  <c r="D9863" s="1"/>
  <c r="B9862"/>
  <c r="D9862" s="1"/>
  <c r="D9861"/>
  <c r="B9861"/>
  <c r="C9861" s="1"/>
  <c r="D9860"/>
  <c r="C9860"/>
  <c r="B9860"/>
  <c r="C9859"/>
  <c r="B9859"/>
  <c r="D9859" s="1"/>
  <c r="B9858"/>
  <c r="D9858" s="1"/>
  <c r="D9857"/>
  <c r="B9857"/>
  <c r="C9857" s="1"/>
  <c r="D9856"/>
  <c r="C9856"/>
  <c r="B9856"/>
  <c r="C9855"/>
  <c r="B9855"/>
  <c r="D9855" s="1"/>
  <c r="B9854"/>
  <c r="D9854" s="1"/>
  <c r="D9853"/>
  <c r="B9853"/>
  <c r="C9853" s="1"/>
  <c r="D9852"/>
  <c r="C9852"/>
  <c r="B9852"/>
  <c r="C9851"/>
  <c r="B9851"/>
  <c r="D9851" s="1"/>
  <c r="B9850"/>
  <c r="D9850" s="1"/>
  <c r="D9849"/>
  <c r="B9849"/>
  <c r="C9849" s="1"/>
  <c r="D9848"/>
  <c r="C9848"/>
  <c r="B9848"/>
  <c r="C9847"/>
  <c r="B9847"/>
  <c r="D9847" s="1"/>
  <c r="B9846"/>
  <c r="D9846" s="1"/>
  <c r="D9845"/>
  <c r="B9845"/>
  <c r="C9845" s="1"/>
  <c r="D9844"/>
  <c r="C9844"/>
  <c r="B9844"/>
  <c r="C9843"/>
  <c r="B9843"/>
  <c r="D9843" s="1"/>
  <c r="B9842"/>
  <c r="D9842" s="1"/>
  <c r="D9841"/>
  <c r="B9841"/>
  <c r="C9841" s="1"/>
  <c r="D9840"/>
  <c r="C9840"/>
  <c r="B9840"/>
  <c r="C9839"/>
  <c r="B9839"/>
  <c r="D9839" s="1"/>
  <c r="B9838"/>
  <c r="D9838" s="1"/>
  <c r="D9837"/>
  <c r="B9837"/>
  <c r="C9837" s="1"/>
  <c r="D9836"/>
  <c r="C9836"/>
  <c r="B9836"/>
  <c r="C9835"/>
  <c r="B9835"/>
  <c r="D9835" s="1"/>
  <c r="B9834"/>
  <c r="D9834" s="1"/>
  <c r="D9833"/>
  <c r="B9833"/>
  <c r="C9833" s="1"/>
  <c r="D9832"/>
  <c r="C9832"/>
  <c r="B9832"/>
  <c r="C9831"/>
  <c r="B9831"/>
  <c r="D9831" s="1"/>
  <c r="B9830"/>
  <c r="D9830" s="1"/>
  <c r="D9829"/>
  <c r="B9829"/>
  <c r="C9829" s="1"/>
  <c r="D9828"/>
  <c r="C9828"/>
  <c r="B9828"/>
  <c r="C9827"/>
  <c r="B9827"/>
  <c r="D9827" s="1"/>
  <c r="B9826"/>
  <c r="D9826" s="1"/>
  <c r="D9825"/>
  <c r="B9825"/>
  <c r="C9825" s="1"/>
  <c r="D9824"/>
  <c r="C9824"/>
  <c r="B9824"/>
  <c r="C9823"/>
  <c r="B9823"/>
  <c r="D9823" s="1"/>
  <c r="B9822"/>
  <c r="D9822" s="1"/>
  <c r="D9821"/>
  <c r="B9821"/>
  <c r="C9821" s="1"/>
  <c r="D9820"/>
  <c r="C9820"/>
  <c r="B9820"/>
  <c r="C9819"/>
  <c r="B9819"/>
  <c r="D9819" s="1"/>
  <c r="B9818"/>
  <c r="D9818" s="1"/>
  <c r="D9817"/>
  <c r="B9817"/>
  <c r="C9817" s="1"/>
  <c r="D9816"/>
  <c r="C9816"/>
  <c r="B9816"/>
  <c r="C9815"/>
  <c r="B9815"/>
  <c r="D9815" s="1"/>
  <c r="B9814"/>
  <c r="D9814" s="1"/>
  <c r="D9813"/>
  <c r="B9813"/>
  <c r="C9813" s="1"/>
  <c r="D9812"/>
  <c r="C9812"/>
  <c r="B9812"/>
  <c r="C9811"/>
  <c r="B9811"/>
  <c r="D9811" s="1"/>
  <c r="B9810"/>
  <c r="D9810" s="1"/>
  <c r="D9809"/>
  <c r="B9809"/>
  <c r="C9809" s="1"/>
  <c r="D9808"/>
  <c r="C9808"/>
  <c r="B9808"/>
  <c r="C9807"/>
  <c r="B9807"/>
  <c r="D9807" s="1"/>
  <c r="B9806"/>
  <c r="D9806" s="1"/>
  <c r="D9805"/>
  <c r="B9805"/>
  <c r="C9805" s="1"/>
  <c r="D9804"/>
  <c r="C9804"/>
  <c r="B9804"/>
  <c r="C9803"/>
  <c r="B9803"/>
  <c r="D9803" s="1"/>
  <c r="B9802"/>
  <c r="D9802" s="1"/>
  <c r="D9801"/>
  <c r="B9801"/>
  <c r="C9801" s="1"/>
  <c r="D9800"/>
  <c r="C9800"/>
  <c r="B9800"/>
  <c r="C9799"/>
  <c r="B9799"/>
  <c r="D9799" s="1"/>
  <c r="B9798"/>
  <c r="D9798" s="1"/>
  <c r="D9797"/>
  <c r="B9797"/>
  <c r="C9797" s="1"/>
  <c r="D9796"/>
  <c r="C9796"/>
  <c r="B9796"/>
  <c r="C9795"/>
  <c r="B9795"/>
  <c r="D9795" s="1"/>
  <c r="B9794"/>
  <c r="D9794" s="1"/>
  <c r="D9793"/>
  <c r="B9793"/>
  <c r="C9793" s="1"/>
  <c r="D9792"/>
  <c r="C9792"/>
  <c r="B9792"/>
  <c r="C9791"/>
  <c r="B9791"/>
  <c r="D9791" s="1"/>
  <c r="B9790"/>
  <c r="D9790" s="1"/>
  <c r="D9789"/>
  <c r="B9789"/>
  <c r="C9789" s="1"/>
  <c r="D9788"/>
  <c r="C9788"/>
  <c r="B9788"/>
  <c r="C9787"/>
  <c r="B9787"/>
  <c r="D9787" s="1"/>
  <c r="B9786"/>
  <c r="D9786" s="1"/>
  <c r="D9785"/>
  <c r="B9785"/>
  <c r="C9785" s="1"/>
  <c r="D9784"/>
  <c r="C9784"/>
  <c r="B9784"/>
  <c r="C9783"/>
  <c r="B9783"/>
  <c r="D9783" s="1"/>
  <c r="B9782"/>
  <c r="D9782" s="1"/>
  <c r="D9781"/>
  <c r="B9781"/>
  <c r="C9781" s="1"/>
  <c r="D9780"/>
  <c r="C9780"/>
  <c r="B9780"/>
  <c r="C9779"/>
  <c r="B9779"/>
  <c r="D9779" s="1"/>
  <c r="B9778"/>
  <c r="D9778" s="1"/>
  <c r="D9777"/>
  <c r="B9777"/>
  <c r="C9777" s="1"/>
  <c r="D9776"/>
  <c r="C9776"/>
  <c r="B9776"/>
  <c r="C9775"/>
  <c r="B9775"/>
  <c r="D9775" s="1"/>
  <c r="B9774"/>
  <c r="D9774" s="1"/>
  <c r="D9773"/>
  <c r="B9773"/>
  <c r="C9773" s="1"/>
  <c r="D9772"/>
  <c r="C9772"/>
  <c r="B9772"/>
  <c r="C9771"/>
  <c r="B9771"/>
  <c r="D9771" s="1"/>
  <c r="B9770"/>
  <c r="D9770" s="1"/>
  <c r="D9769"/>
  <c r="B9769"/>
  <c r="C9769" s="1"/>
  <c r="D9768"/>
  <c r="C9768"/>
  <c r="B9768"/>
  <c r="C9767"/>
  <c r="B9767"/>
  <c r="D9767" s="1"/>
  <c r="B9766"/>
  <c r="D9766" s="1"/>
  <c r="D9765"/>
  <c r="B9765"/>
  <c r="C9765" s="1"/>
  <c r="D9764"/>
  <c r="C9764"/>
  <c r="B9764"/>
  <c r="C9763"/>
  <c r="B9763"/>
  <c r="D9763" s="1"/>
  <c r="B9762"/>
  <c r="D9762" s="1"/>
  <c r="D9761"/>
  <c r="B9761"/>
  <c r="C9761" s="1"/>
  <c r="D9760"/>
  <c r="C9760"/>
  <c r="B9760"/>
  <c r="C9759"/>
  <c r="B9759"/>
  <c r="D9759" s="1"/>
  <c r="B9758"/>
  <c r="D9758" s="1"/>
  <c r="D9757"/>
  <c r="B9757"/>
  <c r="C9757" s="1"/>
  <c r="D9756"/>
  <c r="C9756"/>
  <c r="B9756"/>
  <c r="C9755"/>
  <c r="B9755"/>
  <c r="D9755" s="1"/>
  <c r="B9754"/>
  <c r="D9754" s="1"/>
  <c r="D9753"/>
  <c r="B9753"/>
  <c r="C9753" s="1"/>
  <c r="D9752"/>
  <c r="C9752"/>
  <c r="B9752"/>
  <c r="C9751"/>
  <c r="B9751"/>
  <c r="D9751" s="1"/>
  <c r="B9750"/>
  <c r="D9750" s="1"/>
  <c r="D9749"/>
  <c r="B9749"/>
  <c r="C9749" s="1"/>
  <c r="D9748"/>
  <c r="C9748"/>
  <c r="B9748"/>
  <c r="C9747"/>
  <c r="B9747"/>
  <c r="D9747" s="1"/>
  <c r="B9746"/>
  <c r="D9746" s="1"/>
  <c r="D9745"/>
  <c r="B9745"/>
  <c r="C9745" s="1"/>
  <c r="D9744"/>
  <c r="C9744"/>
  <c r="B9744"/>
  <c r="C9743"/>
  <c r="B9743"/>
  <c r="D9743" s="1"/>
  <c r="B9742"/>
  <c r="D9742" s="1"/>
  <c r="D9741"/>
  <c r="B9741"/>
  <c r="C9741" s="1"/>
  <c r="D9740"/>
  <c r="C9740"/>
  <c r="B9740"/>
  <c r="C9739"/>
  <c r="B9739"/>
  <c r="D9739" s="1"/>
  <c r="B9738"/>
  <c r="D9738" s="1"/>
  <c r="D9737"/>
  <c r="B9737"/>
  <c r="C9737" s="1"/>
  <c r="D9736"/>
  <c r="C9736"/>
  <c r="B9736"/>
  <c r="C9735"/>
  <c r="B9735"/>
  <c r="D9735" s="1"/>
  <c r="B9734"/>
  <c r="D9734" s="1"/>
  <c r="D9733"/>
  <c r="B9733"/>
  <c r="C9733" s="1"/>
  <c r="D9732"/>
  <c r="C9732"/>
  <c r="B9732"/>
  <c r="C9731"/>
  <c r="B9731"/>
  <c r="D9731" s="1"/>
  <c r="B9730"/>
  <c r="D9730" s="1"/>
  <c r="D9729"/>
  <c r="B9729"/>
  <c r="C9729" s="1"/>
  <c r="D9728"/>
  <c r="C9728"/>
  <c r="B9728"/>
  <c r="C9727"/>
  <c r="B9727"/>
  <c r="D9727" s="1"/>
  <c r="B9726"/>
  <c r="D9726" s="1"/>
  <c r="D9725"/>
  <c r="B9725"/>
  <c r="C9725" s="1"/>
  <c r="D9724"/>
  <c r="C9724"/>
  <c r="B9724"/>
  <c r="C9723"/>
  <c r="B9723"/>
  <c r="D9723" s="1"/>
  <c r="B9722"/>
  <c r="D9722" s="1"/>
  <c r="D9721"/>
  <c r="B9721"/>
  <c r="C9721" s="1"/>
  <c r="D9720"/>
  <c r="C9720"/>
  <c r="B9720"/>
  <c r="C9719"/>
  <c r="B9719"/>
  <c r="D9719" s="1"/>
  <c r="B9718"/>
  <c r="D9718" s="1"/>
  <c r="D9717"/>
  <c r="B9717"/>
  <c r="C9717" s="1"/>
  <c r="D9716"/>
  <c r="C9716"/>
  <c r="B9716"/>
  <c r="C9715"/>
  <c r="B9715"/>
  <c r="D9715" s="1"/>
  <c r="B9714"/>
  <c r="D9714" s="1"/>
  <c r="D9713"/>
  <c r="B9713"/>
  <c r="C9713" s="1"/>
  <c r="D9712"/>
  <c r="C9712"/>
  <c r="B9712"/>
  <c r="C9711"/>
  <c r="B9711"/>
  <c r="D9711" s="1"/>
  <c r="B9710"/>
  <c r="D9710" s="1"/>
  <c r="D9709"/>
  <c r="B9709"/>
  <c r="C9709" s="1"/>
  <c r="D9708"/>
  <c r="C9708"/>
  <c r="B9708"/>
  <c r="C9707"/>
  <c r="B9707"/>
  <c r="D9707" s="1"/>
  <c r="B9706"/>
  <c r="D9706" s="1"/>
  <c r="D9705"/>
  <c r="B9705"/>
  <c r="C9705" s="1"/>
  <c r="D9704"/>
  <c r="C9704"/>
  <c r="B9704"/>
  <c r="C9703"/>
  <c r="B9703"/>
  <c r="D9703" s="1"/>
  <c r="B9702"/>
  <c r="D9702" s="1"/>
  <c r="D9701"/>
  <c r="B9701"/>
  <c r="C9701" s="1"/>
  <c r="D9700"/>
  <c r="C9700"/>
  <c r="B9700"/>
  <c r="C9699"/>
  <c r="B9699"/>
  <c r="D9699" s="1"/>
  <c r="B9698"/>
  <c r="D9698" s="1"/>
  <c r="D9697"/>
  <c r="B9697"/>
  <c r="C9697" s="1"/>
  <c r="D9696"/>
  <c r="C9696"/>
  <c r="B9696"/>
  <c r="C9695"/>
  <c r="B9695"/>
  <c r="D9695" s="1"/>
  <c r="B9694"/>
  <c r="D9694" s="1"/>
  <c r="D9693"/>
  <c r="B9693"/>
  <c r="C9693" s="1"/>
  <c r="D9692"/>
  <c r="C9692"/>
  <c r="B9692"/>
  <c r="C9691"/>
  <c r="B9691"/>
  <c r="D9691" s="1"/>
  <c r="B9690"/>
  <c r="D9690" s="1"/>
  <c r="D9689"/>
  <c r="B9689"/>
  <c r="C9689" s="1"/>
  <c r="D9688"/>
  <c r="C9688"/>
  <c r="B9688"/>
  <c r="C9687"/>
  <c r="B9687"/>
  <c r="D9687" s="1"/>
  <c r="B9686"/>
  <c r="D9686" s="1"/>
  <c r="D9685"/>
  <c r="B9685"/>
  <c r="C9685" s="1"/>
  <c r="D9684"/>
  <c r="C9684"/>
  <c r="B9684"/>
  <c r="C9683"/>
  <c r="B9683"/>
  <c r="D9683" s="1"/>
  <c r="B9682"/>
  <c r="D9682" s="1"/>
  <c r="D9681"/>
  <c r="B9681"/>
  <c r="C9681" s="1"/>
  <c r="D9680"/>
  <c r="C9680"/>
  <c r="B9680"/>
  <c r="C9679"/>
  <c r="B9679"/>
  <c r="D9679" s="1"/>
  <c r="B9678"/>
  <c r="D9678" s="1"/>
  <c r="D9677"/>
  <c r="B9677"/>
  <c r="C9677" s="1"/>
  <c r="D9676"/>
  <c r="C9676"/>
  <c r="B9676"/>
  <c r="C9675"/>
  <c r="B9675"/>
  <c r="D9675" s="1"/>
  <c r="B9674"/>
  <c r="D9673"/>
  <c r="B9673"/>
  <c r="C9673" s="1"/>
  <c r="D9672"/>
  <c r="C9672"/>
  <c r="B9672"/>
  <c r="C9671"/>
  <c r="B9671"/>
  <c r="D9671" s="1"/>
  <c r="B9670"/>
  <c r="D9669"/>
  <c r="B9669"/>
  <c r="C9669" s="1"/>
  <c r="D9668"/>
  <c r="C9668"/>
  <c r="B9668"/>
  <c r="C9667"/>
  <c r="B9667"/>
  <c r="D9667" s="1"/>
  <c r="B9666"/>
  <c r="D9665"/>
  <c r="B9665"/>
  <c r="C9665" s="1"/>
  <c r="D9664"/>
  <c r="C9664"/>
  <c r="B9664"/>
  <c r="C9663"/>
  <c r="B9663"/>
  <c r="D9663" s="1"/>
  <c r="B9662"/>
  <c r="D9661"/>
  <c r="B9661"/>
  <c r="C9661" s="1"/>
  <c r="D9660"/>
  <c r="C9660"/>
  <c r="B9660"/>
  <c r="C9659"/>
  <c r="B9659"/>
  <c r="D9659" s="1"/>
  <c r="B9658"/>
  <c r="D9657"/>
  <c r="B9657"/>
  <c r="C9657" s="1"/>
  <c r="D9656"/>
  <c r="C9656"/>
  <c r="B9656"/>
  <c r="C9655"/>
  <c r="B9655"/>
  <c r="D9655" s="1"/>
  <c r="B9654"/>
  <c r="D9653"/>
  <c r="B9653"/>
  <c r="C9653" s="1"/>
  <c r="D9652"/>
  <c r="C9652"/>
  <c r="B9652"/>
  <c r="C9651"/>
  <c r="B9651"/>
  <c r="D9651" s="1"/>
  <c r="B9650"/>
  <c r="D9649"/>
  <c r="B9649"/>
  <c r="C9649" s="1"/>
  <c r="D9648"/>
  <c r="C9648"/>
  <c r="B9648"/>
  <c r="C9647"/>
  <c r="B9647"/>
  <c r="D9647" s="1"/>
  <c r="B9646"/>
  <c r="D9645"/>
  <c r="B9645"/>
  <c r="C9645" s="1"/>
  <c r="D9644"/>
  <c r="C9644"/>
  <c r="B9644"/>
  <c r="C9643"/>
  <c r="B9643"/>
  <c r="D9643" s="1"/>
  <c r="B9642"/>
  <c r="D9641"/>
  <c r="B9641"/>
  <c r="C9641" s="1"/>
  <c r="D9640"/>
  <c r="C9640"/>
  <c r="B9640"/>
  <c r="C9639"/>
  <c r="B9639"/>
  <c r="D9639" s="1"/>
  <c r="B9638"/>
  <c r="D9637"/>
  <c r="B9637"/>
  <c r="C9637" s="1"/>
  <c r="D9636"/>
  <c r="C9636"/>
  <c r="B9636"/>
  <c r="C9635"/>
  <c r="B9635"/>
  <c r="D9635" s="1"/>
  <c r="B9634"/>
  <c r="D9633"/>
  <c r="B9633"/>
  <c r="C9633" s="1"/>
  <c r="D9632"/>
  <c r="C9632"/>
  <c r="B9632"/>
  <c r="C9631"/>
  <c r="B9631"/>
  <c r="D9631" s="1"/>
  <c r="B9630"/>
  <c r="D9629"/>
  <c r="B9629"/>
  <c r="C9629" s="1"/>
  <c r="D9628"/>
  <c r="C9628"/>
  <c r="B9628"/>
  <c r="C9627"/>
  <c r="B9627"/>
  <c r="D9627" s="1"/>
  <c r="B9626"/>
  <c r="D9625"/>
  <c r="B9625"/>
  <c r="C9625" s="1"/>
  <c r="D9624"/>
  <c r="C9624"/>
  <c r="B9624"/>
  <c r="C9623"/>
  <c r="B9623"/>
  <c r="D9623" s="1"/>
  <c r="B9622"/>
  <c r="D9621"/>
  <c r="B9621"/>
  <c r="C9621" s="1"/>
  <c r="D9620"/>
  <c r="C9620"/>
  <c r="B9620"/>
  <c r="C9619"/>
  <c r="B9619"/>
  <c r="D9619" s="1"/>
  <c r="B9618"/>
  <c r="D9617"/>
  <c r="B9617"/>
  <c r="C9617" s="1"/>
  <c r="D9616"/>
  <c r="C9616"/>
  <c r="B9616"/>
  <c r="C9615"/>
  <c r="B9615"/>
  <c r="D9615" s="1"/>
  <c r="B9614"/>
  <c r="D9613"/>
  <c r="B9613"/>
  <c r="C9613" s="1"/>
  <c r="D9612"/>
  <c r="C9612"/>
  <c r="B9612"/>
  <c r="C9611"/>
  <c r="B9611"/>
  <c r="D9611" s="1"/>
  <c r="B9610"/>
  <c r="D9609"/>
  <c r="B9609"/>
  <c r="C9609" s="1"/>
  <c r="D9608"/>
  <c r="C9608"/>
  <c r="B9608"/>
  <c r="C9607"/>
  <c r="B9607"/>
  <c r="D9607" s="1"/>
  <c r="B9606"/>
  <c r="D9605"/>
  <c r="B9605"/>
  <c r="C9605" s="1"/>
  <c r="D9604"/>
  <c r="C9604"/>
  <c r="B9604"/>
  <c r="C9603"/>
  <c r="B9603"/>
  <c r="D9603" s="1"/>
  <c r="B9602"/>
  <c r="D9601"/>
  <c r="B9601"/>
  <c r="C9601" s="1"/>
  <c r="D9600"/>
  <c r="C9600"/>
  <c r="B9600"/>
  <c r="C9599"/>
  <c r="B9599"/>
  <c r="D9599" s="1"/>
  <c r="B9598"/>
  <c r="D9597"/>
  <c r="B9597"/>
  <c r="C9597" s="1"/>
  <c r="D9596"/>
  <c r="C9596"/>
  <c r="B9596"/>
  <c r="C9595"/>
  <c r="B9595"/>
  <c r="D9595" s="1"/>
  <c r="B9594"/>
  <c r="D9593"/>
  <c r="B9593"/>
  <c r="C9593" s="1"/>
  <c r="D9592"/>
  <c r="C9592"/>
  <c r="B9592"/>
  <c r="C9591"/>
  <c r="B9591"/>
  <c r="D9591" s="1"/>
  <c r="B9590"/>
  <c r="D9589"/>
  <c r="B9589"/>
  <c r="C9589" s="1"/>
  <c r="D9588"/>
  <c r="C9588"/>
  <c r="B9588"/>
  <c r="C9587"/>
  <c r="B9587"/>
  <c r="D9587" s="1"/>
  <c r="B9586"/>
  <c r="D9585"/>
  <c r="B9585"/>
  <c r="C9585" s="1"/>
  <c r="D9584"/>
  <c r="C9584"/>
  <c r="B9584"/>
  <c r="C9583"/>
  <c r="B9583"/>
  <c r="D9583" s="1"/>
  <c r="B9582"/>
  <c r="D9581"/>
  <c r="B9581"/>
  <c r="C9581" s="1"/>
  <c r="D9580"/>
  <c r="C9580"/>
  <c r="B9580"/>
  <c r="C9579"/>
  <c r="B9579"/>
  <c r="D9579" s="1"/>
  <c r="B9578"/>
  <c r="D9577"/>
  <c r="B9577"/>
  <c r="C9577" s="1"/>
  <c r="D9576"/>
  <c r="C9576"/>
  <c r="B9576"/>
  <c r="C9575"/>
  <c r="B9575"/>
  <c r="D9575" s="1"/>
  <c r="B9574"/>
  <c r="D9573"/>
  <c r="B9573"/>
  <c r="C9573" s="1"/>
  <c r="D9572"/>
  <c r="C9572"/>
  <c r="B9572"/>
  <c r="C9571"/>
  <c r="B9571"/>
  <c r="D9571" s="1"/>
  <c r="B9570"/>
  <c r="D9569"/>
  <c r="B9569"/>
  <c r="C9569" s="1"/>
  <c r="D9568"/>
  <c r="C9568"/>
  <c r="B9568"/>
  <c r="B9567"/>
  <c r="D9567" s="1"/>
  <c r="B9566"/>
  <c r="D9565"/>
  <c r="B9565"/>
  <c r="C9565" s="1"/>
  <c r="D9564"/>
  <c r="C9564"/>
  <c r="B9564"/>
  <c r="B9563"/>
  <c r="D9563" s="1"/>
  <c r="B9562"/>
  <c r="D9561"/>
  <c r="B9561"/>
  <c r="C9561" s="1"/>
  <c r="D9560"/>
  <c r="C9560"/>
  <c r="B9560"/>
  <c r="B9559"/>
  <c r="D9559" s="1"/>
  <c r="B9558"/>
  <c r="D9557"/>
  <c r="B9557"/>
  <c r="C9557" s="1"/>
  <c r="D9556"/>
  <c r="C9556"/>
  <c r="B9556"/>
  <c r="B9555"/>
  <c r="D9555" s="1"/>
  <c r="B9554"/>
  <c r="D9553"/>
  <c r="B9553"/>
  <c r="C9553" s="1"/>
  <c r="D9552"/>
  <c r="C9552"/>
  <c r="B9552"/>
  <c r="B9551"/>
  <c r="D9551" s="1"/>
  <c r="B9550"/>
  <c r="D9549"/>
  <c r="B9549"/>
  <c r="C9549" s="1"/>
  <c r="D9548"/>
  <c r="C9548"/>
  <c r="B9548"/>
  <c r="B9547"/>
  <c r="D9547" s="1"/>
  <c r="B9546"/>
  <c r="D9545"/>
  <c r="B9545"/>
  <c r="C9545" s="1"/>
  <c r="D9544"/>
  <c r="C9544"/>
  <c r="B9544"/>
  <c r="B9543"/>
  <c r="D9543" s="1"/>
  <c r="B9542"/>
  <c r="D9541"/>
  <c r="B9541"/>
  <c r="C9541" s="1"/>
  <c r="D9540"/>
  <c r="C9540"/>
  <c r="B9540"/>
  <c r="B9539"/>
  <c r="D9539" s="1"/>
  <c r="B9538"/>
  <c r="D9537"/>
  <c r="B9537"/>
  <c r="C9537" s="1"/>
  <c r="D9536"/>
  <c r="C9536"/>
  <c r="B9536"/>
  <c r="B9535"/>
  <c r="D9535" s="1"/>
  <c r="B9534"/>
  <c r="D9533"/>
  <c r="B9533"/>
  <c r="C9533" s="1"/>
  <c r="D9532"/>
  <c r="C9532"/>
  <c r="B9532"/>
  <c r="B9531"/>
  <c r="D9531" s="1"/>
  <c r="B9530"/>
  <c r="D9529"/>
  <c r="B9529"/>
  <c r="C9529" s="1"/>
  <c r="D9528"/>
  <c r="C9528"/>
  <c r="B9528"/>
  <c r="B9527"/>
  <c r="D9527" s="1"/>
  <c r="B9526"/>
  <c r="D9525"/>
  <c r="B9525"/>
  <c r="C9525" s="1"/>
  <c r="D9524"/>
  <c r="C9524"/>
  <c r="B9524"/>
  <c r="B9523"/>
  <c r="D9523" s="1"/>
  <c r="B9522"/>
  <c r="D9521"/>
  <c r="B9521"/>
  <c r="C9521" s="1"/>
  <c r="D9520"/>
  <c r="C9520"/>
  <c r="B9520"/>
  <c r="B9519"/>
  <c r="D9519" s="1"/>
  <c r="B9518"/>
  <c r="D9517"/>
  <c r="B9517"/>
  <c r="C9517" s="1"/>
  <c r="D9516"/>
  <c r="C9516"/>
  <c r="B9516"/>
  <c r="B9515"/>
  <c r="D9515" s="1"/>
  <c r="B9514"/>
  <c r="D9513"/>
  <c r="B9513"/>
  <c r="C9513" s="1"/>
  <c r="D9512"/>
  <c r="C9512"/>
  <c r="B9512"/>
  <c r="B9511"/>
  <c r="D9511" s="1"/>
  <c r="B9510"/>
  <c r="D9509"/>
  <c r="B9509"/>
  <c r="C9509" s="1"/>
  <c r="D9508"/>
  <c r="C9508"/>
  <c r="B9508"/>
  <c r="B9507"/>
  <c r="D9507" s="1"/>
  <c r="B9506"/>
  <c r="D9505"/>
  <c r="B9505"/>
  <c r="C9505" s="1"/>
  <c r="D9504"/>
  <c r="C9504"/>
  <c r="B9504"/>
  <c r="B9503"/>
  <c r="D9503" s="1"/>
  <c r="B9502"/>
  <c r="D9501"/>
  <c r="B9501"/>
  <c r="C9501" s="1"/>
  <c r="D9500"/>
  <c r="C9500"/>
  <c r="B9500"/>
  <c r="B9499"/>
  <c r="D9499" s="1"/>
  <c r="B9498"/>
  <c r="D9497"/>
  <c r="B9497"/>
  <c r="C9497" s="1"/>
  <c r="D9496"/>
  <c r="C9496"/>
  <c r="B9496"/>
  <c r="B9495"/>
  <c r="D9495" s="1"/>
  <c r="B9494"/>
  <c r="D9493"/>
  <c r="B9493"/>
  <c r="C9493" s="1"/>
  <c r="D9492"/>
  <c r="C9492"/>
  <c r="B9492"/>
  <c r="B9491"/>
  <c r="D9491" s="1"/>
  <c r="B9490"/>
  <c r="D9489"/>
  <c r="B9489"/>
  <c r="C9489" s="1"/>
  <c r="D9488"/>
  <c r="C9488"/>
  <c r="B9488"/>
  <c r="B9487"/>
  <c r="D9487" s="1"/>
  <c r="B9486"/>
  <c r="D9485"/>
  <c r="B9485"/>
  <c r="C9485" s="1"/>
  <c r="D9484"/>
  <c r="C9484"/>
  <c r="B9484"/>
  <c r="B9483"/>
  <c r="D9483" s="1"/>
  <c r="B9482"/>
  <c r="D9481"/>
  <c r="B9481"/>
  <c r="C9481" s="1"/>
  <c r="D9480"/>
  <c r="C9480"/>
  <c r="B9480"/>
  <c r="B9479"/>
  <c r="D9479" s="1"/>
  <c r="B9478"/>
  <c r="D9477"/>
  <c r="B9477"/>
  <c r="C9477" s="1"/>
  <c r="D9476"/>
  <c r="C9476"/>
  <c r="B9476"/>
  <c r="B9475"/>
  <c r="D9475" s="1"/>
  <c r="B9474"/>
  <c r="D9473"/>
  <c r="B9473"/>
  <c r="C9473" s="1"/>
  <c r="D9472"/>
  <c r="C9472"/>
  <c r="B9472"/>
  <c r="B9471"/>
  <c r="D9471" s="1"/>
  <c r="B9470"/>
  <c r="D9469"/>
  <c r="B9469"/>
  <c r="C9469" s="1"/>
  <c r="D9468"/>
  <c r="C9468"/>
  <c r="B9468"/>
  <c r="B9467"/>
  <c r="D9467" s="1"/>
  <c r="B9466"/>
  <c r="D9465"/>
  <c r="B9465"/>
  <c r="C9465" s="1"/>
  <c r="D9464"/>
  <c r="C9464"/>
  <c r="B9464"/>
  <c r="B9463"/>
  <c r="D9463" s="1"/>
  <c r="B9462"/>
  <c r="D9461"/>
  <c r="B9461"/>
  <c r="C9461" s="1"/>
  <c r="D9460"/>
  <c r="C9460"/>
  <c r="B9460"/>
  <c r="B9459"/>
  <c r="D9459" s="1"/>
  <c r="B9458"/>
  <c r="D9457"/>
  <c r="B9457"/>
  <c r="C9457" s="1"/>
  <c r="D9456"/>
  <c r="C9456"/>
  <c r="B9456"/>
  <c r="B9455"/>
  <c r="D9455" s="1"/>
  <c r="B9454"/>
  <c r="D9453"/>
  <c r="B9453"/>
  <c r="C9453" s="1"/>
  <c r="D9452"/>
  <c r="C9452"/>
  <c r="B9452"/>
  <c r="B9451"/>
  <c r="D9451" s="1"/>
  <c r="B9450"/>
  <c r="D9449"/>
  <c r="B9449"/>
  <c r="C9449" s="1"/>
  <c r="D9448"/>
  <c r="C9448"/>
  <c r="B9448"/>
  <c r="B9447"/>
  <c r="D9447" s="1"/>
  <c r="B9446"/>
  <c r="D9445"/>
  <c r="B9445"/>
  <c r="C9445" s="1"/>
  <c r="D9444"/>
  <c r="C9444"/>
  <c r="B9444"/>
  <c r="B9443"/>
  <c r="D9443" s="1"/>
  <c r="B9442"/>
  <c r="D9441"/>
  <c r="B9441"/>
  <c r="C9441" s="1"/>
  <c r="D9440"/>
  <c r="C9440"/>
  <c r="B9440"/>
  <c r="B9439"/>
  <c r="D9439" s="1"/>
  <c r="B9438"/>
  <c r="D9437"/>
  <c r="B9437"/>
  <c r="C9437" s="1"/>
  <c r="D9436"/>
  <c r="C9436"/>
  <c r="B9436"/>
  <c r="B9435"/>
  <c r="D9435" s="1"/>
  <c r="B9434"/>
  <c r="D9433"/>
  <c r="B9433"/>
  <c r="C9433" s="1"/>
  <c r="D9432"/>
  <c r="C9432"/>
  <c r="B9432"/>
  <c r="B9431"/>
  <c r="D9431" s="1"/>
  <c r="B9430"/>
  <c r="D9429"/>
  <c r="B9429"/>
  <c r="C9429" s="1"/>
  <c r="D9428"/>
  <c r="C9428"/>
  <c r="B9428"/>
  <c r="B9427"/>
  <c r="D9427" s="1"/>
  <c r="B9426"/>
  <c r="D9425"/>
  <c r="B9425"/>
  <c r="C9425" s="1"/>
  <c r="D9424"/>
  <c r="C9424"/>
  <c r="B9424"/>
  <c r="B9423"/>
  <c r="D9423" s="1"/>
  <c r="B9422"/>
  <c r="D9421"/>
  <c r="B9421"/>
  <c r="C9421" s="1"/>
  <c r="D9420"/>
  <c r="C9420"/>
  <c r="B9420"/>
  <c r="B9419"/>
  <c r="D9419" s="1"/>
  <c r="B9418"/>
  <c r="D9417"/>
  <c r="B9417"/>
  <c r="C9417" s="1"/>
  <c r="D9416"/>
  <c r="C9416"/>
  <c r="B9416"/>
  <c r="B9415"/>
  <c r="D9415" s="1"/>
  <c r="B9414"/>
  <c r="D9413"/>
  <c r="B9413"/>
  <c r="C9413" s="1"/>
  <c r="D9412"/>
  <c r="C9412"/>
  <c r="B9412"/>
  <c r="B9411"/>
  <c r="D9411" s="1"/>
  <c r="B9410"/>
  <c r="D9409"/>
  <c r="B9409"/>
  <c r="C9409" s="1"/>
  <c r="D9408"/>
  <c r="C9408"/>
  <c r="B9408"/>
  <c r="B9407"/>
  <c r="D9407" s="1"/>
  <c r="B9406"/>
  <c r="D9405"/>
  <c r="B9405"/>
  <c r="C9405" s="1"/>
  <c r="D9404"/>
  <c r="C9404"/>
  <c r="B9404"/>
  <c r="B9403"/>
  <c r="D9403" s="1"/>
  <c r="B9402"/>
  <c r="D9401"/>
  <c r="B9401"/>
  <c r="C9401" s="1"/>
  <c r="D9400"/>
  <c r="C9400"/>
  <c r="B9400"/>
  <c r="B9399"/>
  <c r="D9399" s="1"/>
  <c r="B9398"/>
  <c r="D9397"/>
  <c r="B9397"/>
  <c r="C9397" s="1"/>
  <c r="D9396"/>
  <c r="C9396"/>
  <c r="B9396"/>
  <c r="B9395"/>
  <c r="D9395" s="1"/>
  <c r="B9394"/>
  <c r="D9393"/>
  <c r="B9393"/>
  <c r="C9393" s="1"/>
  <c r="D9392"/>
  <c r="C9392"/>
  <c r="B9392"/>
  <c r="B9391"/>
  <c r="D9391" s="1"/>
  <c r="B9390"/>
  <c r="D9389"/>
  <c r="B9389"/>
  <c r="C9389" s="1"/>
  <c r="D9388"/>
  <c r="C9388"/>
  <c r="B9388"/>
  <c r="B9387"/>
  <c r="D9387" s="1"/>
  <c r="B9386"/>
  <c r="D9385"/>
  <c r="B9385"/>
  <c r="C9385" s="1"/>
  <c r="D9384"/>
  <c r="C9384"/>
  <c r="B9384"/>
  <c r="B9383"/>
  <c r="D9383" s="1"/>
  <c r="B9382"/>
  <c r="D9381"/>
  <c r="B9381"/>
  <c r="C9381" s="1"/>
  <c r="D9380"/>
  <c r="C9380"/>
  <c r="B9380"/>
  <c r="B9379"/>
  <c r="D9379" s="1"/>
  <c r="B9378"/>
  <c r="D9377"/>
  <c r="B9377"/>
  <c r="C9377" s="1"/>
  <c r="D9376"/>
  <c r="C9376"/>
  <c r="B9376"/>
  <c r="B9375"/>
  <c r="D9375" s="1"/>
  <c r="B9374"/>
  <c r="D9373"/>
  <c r="B9373"/>
  <c r="C9373" s="1"/>
  <c r="D9372"/>
  <c r="C9372"/>
  <c r="B9372"/>
  <c r="B9371"/>
  <c r="D9371" s="1"/>
  <c r="B9370"/>
  <c r="D9369"/>
  <c r="B9369"/>
  <c r="C9369" s="1"/>
  <c r="D9368"/>
  <c r="C9368"/>
  <c r="B9368"/>
  <c r="B9367"/>
  <c r="D9367" s="1"/>
  <c r="B9366"/>
  <c r="D9365"/>
  <c r="B9365"/>
  <c r="C9365" s="1"/>
  <c r="D9364"/>
  <c r="C9364"/>
  <c r="B9364"/>
  <c r="B9363"/>
  <c r="D9363" s="1"/>
  <c r="B9362"/>
  <c r="D9361"/>
  <c r="B9361"/>
  <c r="C9361" s="1"/>
  <c r="D9360"/>
  <c r="C9360"/>
  <c r="B9360"/>
  <c r="B9359"/>
  <c r="D9359" s="1"/>
  <c r="B9358"/>
  <c r="D9357"/>
  <c r="B9357"/>
  <c r="C9357" s="1"/>
  <c r="D9356"/>
  <c r="C9356"/>
  <c r="B9356"/>
  <c r="B9355"/>
  <c r="D9355" s="1"/>
  <c r="B9354"/>
  <c r="D9353"/>
  <c r="B9353"/>
  <c r="C9353" s="1"/>
  <c r="D9352"/>
  <c r="C9352"/>
  <c r="B9352"/>
  <c r="B9351"/>
  <c r="D9351" s="1"/>
  <c r="B9350"/>
  <c r="D9349"/>
  <c r="B9349"/>
  <c r="C9349" s="1"/>
  <c r="D9348"/>
  <c r="C9348"/>
  <c r="B9348"/>
  <c r="B9347"/>
  <c r="D9347" s="1"/>
  <c r="B9346"/>
  <c r="D9345"/>
  <c r="B9345"/>
  <c r="C9345" s="1"/>
  <c r="D9344"/>
  <c r="C9344"/>
  <c r="B9344"/>
  <c r="B9343"/>
  <c r="D9343" s="1"/>
  <c r="B9342"/>
  <c r="D9341"/>
  <c r="B9341"/>
  <c r="C9341" s="1"/>
  <c r="D9340"/>
  <c r="C9340"/>
  <c r="B9340"/>
  <c r="B9339"/>
  <c r="D9339" s="1"/>
  <c r="B9338"/>
  <c r="D9337"/>
  <c r="B9337"/>
  <c r="C9337" s="1"/>
  <c r="D9336"/>
  <c r="C9336"/>
  <c r="B9336"/>
  <c r="B9335"/>
  <c r="D9335" s="1"/>
  <c r="B9334"/>
  <c r="D9333"/>
  <c r="B9333"/>
  <c r="C9333" s="1"/>
  <c r="D9332"/>
  <c r="C9332"/>
  <c r="B9332"/>
  <c r="B9331"/>
  <c r="D9331" s="1"/>
  <c r="B9330"/>
  <c r="D9329"/>
  <c r="B9329"/>
  <c r="C9329" s="1"/>
  <c r="D9328"/>
  <c r="C9328"/>
  <c r="B9328"/>
  <c r="B9327"/>
  <c r="D9327" s="1"/>
  <c r="B9326"/>
  <c r="D9325"/>
  <c r="B9325"/>
  <c r="C9325" s="1"/>
  <c r="D9324"/>
  <c r="C9324"/>
  <c r="B9324"/>
  <c r="B9323"/>
  <c r="D9323" s="1"/>
  <c r="B9322"/>
  <c r="D9321"/>
  <c r="B9321"/>
  <c r="C9321" s="1"/>
  <c r="D9320"/>
  <c r="C9320"/>
  <c r="B9320"/>
  <c r="B9319"/>
  <c r="D9319" s="1"/>
  <c r="B9318"/>
  <c r="D9317"/>
  <c r="B9317"/>
  <c r="C9317" s="1"/>
  <c r="D9316"/>
  <c r="C9316"/>
  <c r="B9316"/>
  <c r="B9315"/>
  <c r="D9315" s="1"/>
  <c r="B9314"/>
  <c r="D9313"/>
  <c r="B9313"/>
  <c r="C9313" s="1"/>
  <c r="D9312"/>
  <c r="C9312"/>
  <c r="B9312"/>
  <c r="B9311"/>
  <c r="D9311" s="1"/>
  <c r="B9310"/>
  <c r="D9309"/>
  <c r="B9309"/>
  <c r="C9309" s="1"/>
  <c r="D9308"/>
  <c r="C9308"/>
  <c r="B9308"/>
  <c r="B9307"/>
  <c r="D9307" s="1"/>
  <c r="B9306"/>
  <c r="D9305"/>
  <c r="B9305"/>
  <c r="C9305" s="1"/>
  <c r="D9304"/>
  <c r="C9304"/>
  <c r="B9304"/>
  <c r="B9303"/>
  <c r="D9303" s="1"/>
  <c r="B9302"/>
  <c r="D9301"/>
  <c r="B9301"/>
  <c r="C9301" s="1"/>
  <c r="D9300"/>
  <c r="C9300"/>
  <c r="B9300"/>
  <c r="B9299"/>
  <c r="D9299" s="1"/>
  <c r="B9298"/>
  <c r="D9297"/>
  <c r="B9297"/>
  <c r="C9297" s="1"/>
  <c r="D9296"/>
  <c r="C9296"/>
  <c r="B9296"/>
  <c r="B9295"/>
  <c r="D9295" s="1"/>
  <c r="B9294"/>
  <c r="D9293"/>
  <c r="B9293"/>
  <c r="C9293" s="1"/>
  <c r="D9292"/>
  <c r="C9292"/>
  <c r="B9292"/>
  <c r="B9291"/>
  <c r="D9291" s="1"/>
  <c r="B9290"/>
  <c r="D9289"/>
  <c r="B9289"/>
  <c r="C9289" s="1"/>
  <c r="D9288"/>
  <c r="C9288"/>
  <c r="B9288"/>
  <c r="B9287"/>
  <c r="D9287" s="1"/>
  <c r="B9286"/>
  <c r="D9285"/>
  <c r="B9285"/>
  <c r="C9285" s="1"/>
  <c r="D9284"/>
  <c r="C9284"/>
  <c r="B9284"/>
  <c r="B9283"/>
  <c r="D9283" s="1"/>
  <c r="B9282"/>
  <c r="D9281"/>
  <c r="B9281"/>
  <c r="C9281" s="1"/>
  <c r="D9280"/>
  <c r="C9280"/>
  <c r="B9280"/>
  <c r="B9279"/>
  <c r="D9279" s="1"/>
  <c r="B9278"/>
  <c r="D9277"/>
  <c r="B9277"/>
  <c r="C9277" s="1"/>
  <c r="D9276"/>
  <c r="C9276"/>
  <c r="B9276"/>
  <c r="B9275"/>
  <c r="D9275" s="1"/>
  <c r="B9274"/>
  <c r="D9273"/>
  <c r="B9273"/>
  <c r="C9273" s="1"/>
  <c r="D9272"/>
  <c r="C9272"/>
  <c r="B9272"/>
  <c r="B9271"/>
  <c r="D9271" s="1"/>
  <c r="B9270"/>
  <c r="D9269"/>
  <c r="B9269"/>
  <c r="C9269" s="1"/>
  <c r="D9268"/>
  <c r="C9268"/>
  <c r="B9268"/>
  <c r="B9267"/>
  <c r="D9267" s="1"/>
  <c r="B9266"/>
  <c r="D9265"/>
  <c r="B9265"/>
  <c r="C9265" s="1"/>
  <c r="D9264"/>
  <c r="C9264"/>
  <c r="B9264"/>
  <c r="B9263"/>
  <c r="D9263" s="1"/>
  <c r="B9262"/>
  <c r="D9261"/>
  <c r="B9261"/>
  <c r="C9261" s="1"/>
  <c r="D9260"/>
  <c r="C9260"/>
  <c r="B9260"/>
  <c r="B9259"/>
  <c r="D9259" s="1"/>
  <c r="B9258"/>
  <c r="D9257"/>
  <c r="B9257"/>
  <c r="C9257" s="1"/>
  <c r="D9256"/>
  <c r="C9256"/>
  <c r="B9256"/>
  <c r="B9255"/>
  <c r="D9255" s="1"/>
  <c r="B9254"/>
  <c r="D9253"/>
  <c r="B9253"/>
  <c r="C9253" s="1"/>
  <c r="D9252"/>
  <c r="C9252"/>
  <c r="B9252"/>
  <c r="B9251"/>
  <c r="D9251" s="1"/>
  <c r="B9250"/>
  <c r="D9249"/>
  <c r="B9249"/>
  <c r="C9249" s="1"/>
  <c r="D9248"/>
  <c r="C9248"/>
  <c r="B9248"/>
  <c r="B9247"/>
  <c r="D9247" s="1"/>
  <c r="B9246"/>
  <c r="D9245"/>
  <c r="B9245"/>
  <c r="C9245" s="1"/>
  <c r="D9244"/>
  <c r="C9244"/>
  <c r="B9244"/>
  <c r="B9243"/>
  <c r="D9243" s="1"/>
  <c r="B9242"/>
  <c r="D9241"/>
  <c r="B9241"/>
  <c r="C9241" s="1"/>
  <c r="D9240"/>
  <c r="C9240"/>
  <c r="B9240"/>
  <c r="B9239"/>
  <c r="D9239" s="1"/>
  <c r="B9238"/>
  <c r="D9237"/>
  <c r="B9237"/>
  <c r="C9237" s="1"/>
  <c r="D9236"/>
  <c r="C9236"/>
  <c r="B9236"/>
  <c r="B9235"/>
  <c r="D9235" s="1"/>
  <c r="B9234"/>
  <c r="D9233"/>
  <c r="B9233"/>
  <c r="C9233" s="1"/>
  <c r="D9232"/>
  <c r="C9232"/>
  <c r="B9232"/>
  <c r="B9231"/>
  <c r="D9231" s="1"/>
  <c r="B9230"/>
  <c r="D9229"/>
  <c r="B9229"/>
  <c r="C9229" s="1"/>
  <c r="D9228"/>
  <c r="C9228"/>
  <c r="B9228"/>
  <c r="B9227"/>
  <c r="D9227" s="1"/>
  <c r="B9226"/>
  <c r="D9225"/>
  <c r="B9225"/>
  <c r="C9225" s="1"/>
  <c r="D9224"/>
  <c r="C9224"/>
  <c r="B9224"/>
  <c r="B9223"/>
  <c r="D9223" s="1"/>
  <c r="B9222"/>
  <c r="D9221"/>
  <c r="B9221"/>
  <c r="C9221" s="1"/>
  <c r="D9220"/>
  <c r="C9220"/>
  <c r="B9220"/>
  <c r="B9219"/>
  <c r="D9219" s="1"/>
  <c r="B9218"/>
  <c r="D9217"/>
  <c r="C9217"/>
  <c r="B9217"/>
  <c r="D9216"/>
  <c r="C9216"/>
  <c r="B9216"/>
  <c r="C9215"/>
  <c r="B9215"/>
  <c r="D9215" s="1"/>
  <c r="B9214"/>
  <c r="D9213"/>
  <c r="B9213"/>
  <c r="C9213" s="1"/>
  <c r="D9212"/>
  <c r="C9212"/>
  <c r="B9212"/>
  <c r="C9211"/>
  <c r="B9211"/>
  <c r="D9211" s="1"/>
  <c r="B9210"/>
  <c r="D9209"/>
  <c r="B9209"/>
  <c r="C9209" s="1"/>
  <c r="D9208"/>
  <c r="C9208"/>
  <c r="B9208"/>
  <c r="C9207"/>
  <c r="B9207"/>
  <c r="D9207" s="1"/>
  <c r="B9206"/>
  <c r="D9205"/>
  <c r="B9205"/>
  <c r="C9205" s="1"/>
  <c r="D9204"/>
  <c r="C9204"/>
  <c r="B9204"/>
  <c r="C9203"/>
  <c r="B9203"/>
  <c r="D9203" s="1"/>
  <c r="B9202"/>
  <c r="D9201"/>
  <c r="B9201"/>
  <c r="C9201" s="1"/>
  <c r="D9200"/>
  <c r="C9200"/>
  <c r="B9200"/>
  <c r="C9199"/>
  <c r="B9199"/>
  <c r="D9199" s="1"/>
  <c r="B9198"/>
  <c r="D9197"/>
  <c r="B9197"/>
  <c r="C9197" s="1"/>
  <c r="D9196"/>
  <c r="C9196"/>
  <c r="B9196"/>
  <c r="C9195"/>
  <c r="B9195"/>
  <c r="D9195" s="1"/>
  <c r="B9194"/>
  <c r="D9193"/>
  <c r="B9193"/>
  <c r="C9193" s="1"/>
  <c r="D9192"/>
  <c r="C9192"/>
  <c r="B9192"/>
  <c r="C9191"/>
  <c r="B9191"/>
  <c r="D9191" s="1"/>
  <c r="B9190"/>
  <c r="D9189"/>
  <c r="B9189"/>
  <c r="C9189" s="1"/>
  <c r="D9188"/>
  <c r="C9188"/>
  <c r="B9188"/>
  <c r="C9187"/>
  <c r="B9187"/>
  <c r="D9187" s="1"/>
  <c r="B9186"/>
  <c r="D9185"/>
  <c r="B9185"/>
  <c r="C9185" s="1"/>
  <c r="D9184"/>
  <c r="C9184"/>
  <c r="B9184"/>
  <c r="C9183"/>
  <c r="B9183"/>
  <c r="D9183" s="1"/>
  <c r="B9182"/>
  <c r="D9181"/>
  <c r="B9181"/>
  <c r="C9181" s="1"/>
  <c r="D9180"/>
  <c r="C9180"/>
  <c r="B9180"/>
  <c r="C9179"/>
  <c r="B9179"/>
  <c r="D9179" s="1"/>
  <c r="B9178"/>
  <c r="D9177"/>
  <c r="B9177"/>
  <c r="C9177" s="1"/>
  <c r="D9176"/>
  <c r="C9176"/>
  <c r="B9176"/>
  <c r="C9175"/>
  <c r="B9175"/>
  <c r="D9175" s="1"/>
  <c r="B9174"/>
  <c r="D9173"/>
  <c r="B9173"/>
  <c r="C9173" s="1"/>
  <c r="D9172"/>
  <c r="C9172"/>
  <c r="B9172"/>
  <c r="C9171"/>
  <c r="B9171"/>
  <c r="D9171" s="1"/>
  <c r="B9170"/>
  <c r="D9169"/>
  <c r="B9169"/>
  <c r="C9169" s="1"/>
  <c r="D9168"/>
  <c r="C9168"/>
  <c r="B9168"/>
  <c r="C9167"/>
  <c r="B9167"/>
  <c r="D9167" s="1"/>
  <c r="B9166"/>
  <c r="D9165"/>
  <c r="B9165"/>
  <c r="C9165" s="1"/>
  <c r="D9164"/>
  <c r="C9164"/>
  <c r="B9164"/>
  <c r="C9163"/>
  <c r="B9163"/>
  <c r="D9163" s="1"/>
  <c r="B9162"/>
  <c r="D9161"/>
  <c r="B9161"/>
  <c r="C9161" s="1"/>
  <c r="D9160"/>
  <c r="C9160"/>
  <c r="B9160"/>
  <c r="C9159"/>
  <c r="B9159"/>
  <c r="D9159" s="1"/>
  <c r="B9158"/>
  <c r="D9157"/>
  <c r="B9157"/>
  <c r="C9157" s="1"/>
  <c r="D9156"/>
  <c r="C9156"/>
  <c r="B9156"/>
  <c r="C9155"/>
  <c r="B9155"/>
  <c r="D9155" s="1"/>
  <c r="B9154"/>
  <c r="D9153"/>
  <c r="B9153"/>
  <c r="C9153" s="1"/>
  <c r="D9152"/>
  <c r="C9152"/>
  <c r="B9152"/>
  <c r="C9151"/>
  <c r="B9151"/>
  <c r="D9151" s="1"/>
  <c r="B9150"/>
  <c r="D9149"/>
  <c r="B9149"/>
  <c r="C9149" s="1"/>
  <c r="D9148"/>
  <c r="C9148"/>
  <c r="B9148"/>
  <c r="C9147"/>
  <c r="B9147"/>
  <c r="D9147" s="1"/>
  <c r="B9146"/>
  <c r="D9145"/>
  <c r="B9145"/>
  <c r="C9145" s="1"/>
  <c r="D9144"/>
  <c r="C9144"/>
  <c r="B9144"/>
  <c r="C9143"/>
  <c r="B9143"/>
  <c r="D9143" s="1"/>
  <c r="B9142"/>
  <c r="D9141"/>
  <c r="B9141"/>
  <c r="C9141" s="1"/>
  <c r="D9140"/>
  <c r="C9140"/>
  <c r="B9140"/>
  <c r="C9139"/>
  <c r="B9139"/>
  <c r="D9139" s="1"/>
  <c r="B9138"/>
  <c r="D9137"/>
  <c r="B9137"/>
  <c r="C9137" s="1"/>
  <c r="D9136"/>
  <c r="C9136"/>
  <c r="B9136"/>
  <c r="C9135"/>
  <c r="B9135"/>
  <c r="D9135" s="1"/>
  <c r="B9134"/>
  <c r="D9133"/>
  <c r="B9133"/>
  <c r="C9133" s="1"/>
  <c r="D9132"/>
  <c r="C9132"/>
  <c r="B9132"/>
  <c r="C9131"/>
  <c r="B9131"/>
  <c r="D9131" s="1"/>
  <c r="B9130"/>
  <c r="D9129"/>
  <c r="B9129"/>
  <c r="C9129" s="1"/>
  <c r="D9128"/>
  <c r="C9128"/>
  <c r="B9128"/>
  <c r="C9127"/>
  <c r="B9127"/>
  <c r="D9127" s="1"/>
  <c r="B9126"/>
  <c r="D9125"/>
  <c r="B9125"/>
  <c r="C9125" s="1"/>
  <c r="D9124"/>
  <c r="C9124"/>
  <c r="B9124"/>
  <c r="C9123"/>
  <c r="B9123"/>
  <c r="D9123" s="1"/>
  <c r="B9122"/>
  <c r="D9121"/>
  <c r="B9121"/>
  <c r="C9121" s="1"/>
  <c r="D9120"/>
  <c r="C9120"/>
  <c r="B9120"/>
  <c r="C9119"/>
  <c r="B9119"/>
  <c r="D9119" s="1"/>
  <c r="B9118"/>
  <c r="D9117"/>
  <c r="B9117"/>
  <c r="C9117" s="1"/>
  <c r="D9116"/>
  <c r="C9116"/>
  <c r="B9116"/>
  <c r="C9115"/>
  <c r="B9115"/>
  <c r="D9115" s="1"/>
  <c r="B9114"/>
  <c r="D9113"/>
  <c r="B9113"/>
  <c r="C9113" s="1"/>
  <c r="D9112"/>
  <c r="C9112"/>
  <c r="B9112"/>
  <c r="C9111"/>
  <c r="B9111"/>
  <c r="D9111" s="1"/>
  <c r="B9110"/>
  <c r="D9109"/>
  <c r="B9109"/>
  <c r="C9109" s="1"/>
  <c r="D9108"/>
  <c r="C9108"/>
  <c r="B9108"/>
  <c r="C9107"/>
  <c r="B9107"/>
  <c r="D9107" s="1"/>
  <c r="B9106"/>
  <c r="D9105"/>
  <c r="B9105"/>
  <c r="C9105" s="1"/>
  <c r="D9104"/>
  <c r="C9104"/>
  <c r="B9104"/>
  <c r="C9103"/>
  <c r="B9103"/>
  <c r="D9103" s="1"/>
  <c r="B9102"/>
  <c r="D9101"/>
  <c r="B9101"/>
  <c r="C9101" s="1"/>
  <c r="D9100"/>
  <c r="C9100"/>
  <c r="B9100"/>
  <c r="C9099"/>
  <c r="B9099"/>
  <c r="D9099" s="1"/>
  <c r="B9098"/>
  <c r="D9097"/>
  <c r="B9097"/>
  <c r="C9097" s="1"/>
  <c r="D9096"/>
  <c r="C9096"/>
  <c r="B9096"/>
  <c r="C9095"/>
  <c r="B9095"/>
  <c r="D9095" s="1"/>
  <c r="B9094"/>
  <c r="D9093"/>
  <c r="B9093"/>
  <c r="C9093" s="1"/>
  <c r="D9092"/>
  <c r="C9092"/>
  <c r="B9092"/>
  <c r="C9091"/>
  <c r="B9091"/>
  <c r="D9091" s="1"/>
  <c r="B9090"/>
  <c r="D9089"/>
  <c r="B9089"/>
  <c r="C9089" s="1"/>
  <c r="D9088"/>
  <c r="C9088"/>
  <c r="B9088"/>
  <c r="C9087"/>
  <c r="B9087"/>
  <c r="D9087" s="1"/>
  <c r="B9086"/>
  <c r="D9085"/>
  <c r="B9085"/>
  <c r="C9085" s="1"/>
  <c r="D9084"/>
  <c r="C9084"/>
  <c r="B9084"/>
  <c r="C9083"/>
  <c r="B9083"/>
  <c r="D9083" s="1"/>
  <c r="B9082"/>
  <c r="D9081"/>
  <c r="B9081"/>
  <c r="C9081" s="1"/>
  <c r="D9080"/>
  <c r="C9080"/>
  <c r="B9080"/>
  <c r="C9079"/>
  <c r="B9079"/>
  <c r="D9079" s="1"/>
  <c r="B9078"/>
  <c r="D9077"/>
  <c r="B9077"/>
  <c r="C9077" s="1"/>
  <c r="D9076"/>
  <c r="C9076"/>
  <c r="B9076"/>
  <c r="C9075"/>
  <c r="B9075"/>
  <c r="D9075" s="1"/>
  <c r="B9074"/>
  <c r="D9073"/>
  <c r="B9073"/>
  <c r="C9073" s="1"/>
  <c r="D9072"/>
  <c r="C9072"/>
  <c r="B9072"/>
  <c r="C9071"/>
  <c r="B9071"/>
  <c r="D9071" s="1"/>
  <c r="B9070"/>
  <c r="D9069"/>
  <c r="B9069"/>
  <c r="C9069" s="1"/>
  <c r="D9068"/>
  <c r="C9068"/>
  <c r="B9068"/>
  <c r="C9067"/>
  <c r="B9067"/>
  <c r="D9067" s="1"/>
  <c r="B9066"/>
  <c r="D9065"/>
  <c r="B9065"/>
  <c r="C9065" s="1"/>
  <c r="D9064"/>
  <c r="C9064"/>
  <c r="B9064"/>
  <c r="C9063"/>
  <c r="B9063"/>
  <c r="D9063" s="1"/>
  <c r="B9062"/>
  <c r="D9061"/>
  <c r="B9061"/>
  <c r="C9061" s="1"/>
  <c r="D9060"/>
  <c r="C9060"/>
  <c r="B9060"/>
  <c r="C9059"/>
  <c r="B9059"/>
  <c r="D9059" s="1"/>
  <c r="B9058"/>
  <c r="D9057"/>
  <c r="B9057"/>
  <c r="C9057" s="1"/>
  <c r="D9056"/>
  <c r="C9056"/>
  <c r="B9056"/>
  <c r="C9055"/>
  <c r="B9055"/>
  <c r="D9055" s="1"/>
  <c r="B9054"/>
  <c r="D9053"/>
  <c r="B9053"/>
  <c r="C9053" s="1"/>
  <c r="D9052"/>
  <c r="C9052"/>
  <c r="B9052"/>
  <c r="C9051"/>
  <c r="B9051"/>
  <c r="D9051" s="1"/>
  <c r="B9050"/>
  <c r="D9049"/>
  <c r="B9049"/>
  <c r="C9049" s="1"/>
  <c r="D9048"/>
  <c r="C9048"/>
  <c r="B9048"/>
  <c r="C9047"/>
  <c r="B9047"/>
  <c r="D9047" s="1"/>
  <c r="B9046"/>
  <c r="D9045"/>
  <c r="B9045"/>
  <c r="C9045" s="1"/>
  <c r="D9044"/>
  <c r="C9044"/>
  <c r="B9044"/>
  <c r="C9043"/>
  <c r="B9043"/>
  <c r="D9043" s="1"/>
  <c r="B9042"/>
  <c r="D9041"/>
  <c r="B9041"/>
  <c r="C9041" s="1"/>
  <c r="D9040"/>
  <c r="C9040"/>
  <c r="B9040"/>
  <c r="C9039"/>
  <c r="B9039"/>
  <c r="D9039" s="1"/>
  <c r="B9038"/>
  <c r="D9037"/>
  <c r="B9037"/>
  <c r="C9037" s="1"/>
  <c r="D9036"/>
  <c r="C9036"/>
  <c r="B9036"/>
  <c r="C9035"/>
  <c r="B9035"/>
  <c r="D9035" s="1"/>
  <c r="B9034"/>
  <c r="D9033"/>
  <c r="B9033"/>
  <c r="C9033" s="1"/>
  <c r="D9032"/>
  <c r="C9032"/>
  <c r="B9032"/>
  <c r="C9031"/>
  <c r="B9031"/>
  <c r="D9031" s="1"/>
  <c r="B9030"/>
  <c r="D9029"/>
  <c r="B9029"/>
  <c r="C9029" s="1"/>
  <c r="D9028"/>
  <c r="C9028"/>
  <c r="B9028"/>
  <c r="C9027"/>
  <c r="B9027"/>
  <c r="D9027" s="1"/>
  <c r="B9026"/>
  <c r="D9025"/>
  <c r="B9025"/>
  <c r="C9025" s="1"/>
  <c r="D9024"/>
  <c r="C9024"/>
  <c r="B9024"/>
  <c r="C9023"/>
  <c r="B9023"/>
  <c r="D9023" s="1"/>
  <c r="B9022"/>
  <c r="D9021"/>
  <c r="B9021"/>
  <c r="C9021" s="1"/>
  <c r="D9020"/>
  <c r="C9020"/>
  <c r="B9020"/>
  <c r="C9019"/>
  <c r="B9019"/>
  <c r="D9019" s="1"/>
  <c r="B9018"/>
  <c r="D9017"/>
  <c r="B9017"/>
  <c r="C9017" s="1"/>
  <c r="D9016"/>
  <c r="C9016"/>
  <c r="B9016"/>
  <c r="C9015"/>
  <c r="B9015"/>
  <c r="D9015" s="1"/>
  <c r="B9014"/>
  <c r="D9013"/>
  <c r="B9013"/>
  <c r="C9013" s="1"/>
  <c r="D9012"/>
  <c r="C9012"/>
  <c r="B9012"/>
  <c r="C9011"/>
  <c r="B9011"/>
  <c r="D9011" s="1"/>
  <c r="B9010"/>
  <c r="D9009"/>
  <c r="B9009"/>
  <c r="C9009" s="1"/>
  <c r="D9008"/>
  <c r="C9008"/>
  <c r="B9008"/>
  <c r="C9007"/>
  <c r="B9007"/>
  <c r="D9007" s="1"/>
  <c r="B9006"/>
  <c r="D9005"/>
  <c r="B9005"/>
  <c r="C9005" s="1"/>
  <c r="D9004"/>
  <c r="C9004"/>
  <c r="B9004"/>
  <c r="C9003"/>
  <c r="B9003"/>
  <c r="D9003" s="1"/>
  <c r="B9002"/>
  <c r="D9001"/>
  <c r="B9001"/>
  <c r="C9001" s="1"/>
  <c r="D9000"/>
  <c r="C9000"/>
  <c r="B9000"/>
  <c r="C8999"/>
  <c r="B8999"/>
  <c r="D8999" s="1"/>
  <c r="B8998"/>
  <c r="D8997"/>
  <c r="B8997"/>
  <c r="C8997" s="1"/>
  <c r="D8996"/>
  <c r="C8996"/>
  <c r="B8996"/>
  <c r="C8995"/>
  <c r="B8995"/>
  <c r="D8995" s="1"/>
  <c r="B8994"/>
  <c r="D8993"/>
  <c r="B8993"/>
  <c r="C8993" s="1"/>
  <c r="D8992"/>
  <c r="C8992"/>
  <c r="B8992"/>
  <c r="C8991"/>
  <c r="B8991"/>
  <c r="D8991" s="1"/>
  <c r="B8990"/>
  <c r="D8989"/>
  <c r="B8989"/>
  <c r="C8989" s="1"/>
  <c r="D8988"/>
  <c r="C8988"/>
  <c r="B8988"/>
  <c r="C8987"/>
  <c r="B8987"/>
  <c r="D8987" s="1"/>
  <c r="B8986"/>
  <c r="D8985"/>
  <c r="B8985"/>
  <c r="C8985" s="1"/>
  <c r="D8984"/>
  <c r="C8984"/>
  <c r="B8984"/>
  <c r="C8983"/>
  <c r="B8983"/>
  <c r="D8983" s="1"/>
  <c r="B8982"/>
  <c r="D8981"/>
  <c r="B8981"/>
  <c r="C8981" s="1"/>
  <c r="D8980"/>
  <c r="C8980"/>
  <c r="B8980"/>
  <c r="C8979"/>
  <c r="B8979"/>
  <c r="D8979" s="1"/>
  <c r="B8978"/>
  <c r="D8977"/>
  <c r="B8977"/>
  <c r="C8977" s="1"/>
  <c r="D8976"/>
  <c r="C8976"/>
  <c r="B8976"/>
  <c r="C8975"/>
  <c r="B8975"/>
  <c r="D8975" s="1"/>
  <c r="B8974"/>
  <c r="D8973"/>
  <c r="B8973"/>
  <c r="C8973" s="1"/>
  <c r="D8972"/>
  <c r="C8972"/>
  <c r="B8972"/>
  <c r="C8971"/>
  <c r="B8971"/>
  <c r="D8971" s="1"/>
  <c r="B8970"/>
  <c r="D8969"/>
  <c r="B8969"/>
  <c r="C8969" s="1"/>
  <c r="D8968"/>
  <c r="C8968"/>
  <c r="B8968"/>
  <c r="C8967"/>
  <c r="B8967"/>
  <c r="D8967" s="1"/>
  <c r="B8966"/>
  <c r="D8965"/>
  <c r="B8965"/>
  <c r="C8965" s="1"/>
  <c r="D8964"/>
  <c r="C8964"/>
  <c r="B8964"/>
  <c r="C8963"/>
  <c r="B8963"/>
  <c r="D8963" s="1"/>
  <c r="B8962"/>
  <c r="D8961"/>
  <c r="B8961"/>
  <c r="C8961" s="1"/>
  <c r="D8960"/>
  <c r="C8960"/>
  <c r="B8960"/>
  <c r="C8959"/>
  <c r="B8959"/>
  <c r="D8959" s="1"/>
  <c r="B8958"/>
  <c r="D8957"/>
  <c r="B8957"/>
  <c r="C8957" s="1"/>
  <c r="D8956"/>
  <c r="C8956"/>
  <c r="B8956"/>
  <c r="C8955"/>
  <c r="B8955"/>
  <c r="D8955" s="1"/>
  <c r="B8954"/>
  <c r="D8953"/>
  <c r="B8953"/>
  <c r="C8953" s="1"/>
  <c r="D8952"/>
  <c r="C8952"/>
  <c r="B8952"/>
  <c r="C8951"/>
  <c r="B8951"/>
  <c r="D8951" s="1"/>
  <c r="B8950"/>
  <c r="D8949"/>
  <c r="B8949"/>
  <c r="C8949" s="1"/>
  <c r="D8948"/>
  <c r="C8948"/>
  <c r="B8948"/>
  <c r="C8947"/>
  <c r="B8947"/>
  <c r="D8947" s="1"/>
  <c r="B8946"/>
  <c r="D8945"/>
  <c r="B8945"/>
  <c r="C8945" s="1"/>
  <c r="D8944"/>
  <c r="C8944"/>
  <c r="B8944"/>
  <c r="C8943"/>
  <c r="B8943"/>
  <c r="D8943" s="1"/>
  <c r="B8942"/>
  <c r="D8941"/>
  <c r="B8941"/>
  <c r="C8941" s="1"/>
  <c r="D8940"/>
  <c r="C8940"/>
  <c r="B8940"/>
  <c r="C8939"/>
  <c r="B8939"/>
  <c r="D8939" s="1"/>
  <c r="B8938"/>
  <c r="D8937"/>
  <c r="B8937"/>
  <c r="C8937" s="1"/>
  <c r="D8936"/>
  <c r="C8936"/>
  <c r="B8936"/>
  <c r="C8935"/>
  <c r="B8935"/>
  <c r="D8935" s="1"/>
  <c r="B8934"/>
  <c r="D8933"/>
  <c r="B8933"/>
  <c r="C8933" s="1"/>
  <c r="D8932"/>
  <c r="C8932"/>
  <c r="B8932"/>
  <c r="C8931"/>
  <c r="B8931"/>
  <c r="D8931" s="1"/>
  <c r="B8930"/>
  <c r="D8929"/>
  <c r="B8929"/>
  <c r="C8929" s="1"/>
  <c r="D8928"/>
  <c r="C8928"/>
  <c r="B8928"/>
  <c r="C8927"/>
  <c r="B8927"/>
  <c r="D8927" s="1"/>
  <c r="B8926"/>
  <c r="D8925"/>
  <c r="B8925"/>
  <c r="C8925" s="1"/>
  <c r="D8924"/>
  <c r="C8924"/>
  <c r="B8924"/>
  <c r="C8923"/>
  <c r="B8923"/>
  <c r="D8923" s="1"/>
  <c r="B8922"/>
  <c r="D8921"/>
  <c r="B8921"/>
  <c r="C8921" s="1"/>
  <c r="D8920"/>
  <c r="C8920"/>
  <c r="B8920"/>
  <c r="C8919"/>
  <c r="B8919"/>
  <c r="D8919" s="1"/>
  <c r="B8918"/>
  <c r="D8917"/>
  <c r="B8917"/>
  <c r="C8917" s="1"/>
  <c r="D8916"/>
  <c r="C8916"/>
  <c r="B8916"/>
  <c r="C8915"/>
  <c r="B8915"/>
  <c r="D8915" s="1"/>
  <c r="B8914"/>
  <c r="D8913"/>
  <c r="B8913"/>
  <c r="C8913" s="1"/>
  <c r="D8912"/>
  <c r="C8912"/>
  <c r="B8912"/>
  <c r="C8911"/>
  <c r="B8911"/>
  <c r="D8911" s="1"/>
  <c r="B8910"/>
  <c r="D8909"/>
  <c r="B8909"/>
  <c r="C8909" s="1"/>
  <c r="D8908"/>
  <c r="C8908"/>
  <c r="B8908"/>
  <c r="C8907"/>
  <c r="B8907"/>
  <c r="D8907" s="1"/>
  <c r="B8906"/>
  <c r="D8905"/>
  <c r="B8905"/>
  <c r="C8905" s="1"/>
  <c r="D8904"/>
  <c r="C8904"/>
  <c r="B8904"/>
  <c r="C8903"/>
  <c r="B8903"/>
  <c r="D8903" s="1"/>
  <c r="B8902"/>
  <c r="D8901"/>
  <c r="B8901"/>
  <c r="C8901" s="1"/>
  <c r="D8900"/>
  <c r="C8900"/>
  <c r="B8900"/>
  <c r="C8899"/>
  <c r="B8899"/>
  <c r="D8899" s="1"/>
  <c r="B8898"/>
  <c r="D8897"/>
  <c r="B8897"/>
  <c r="C8897" s="1"/>
  <c r="D8896"/>
  <c r="C8896"/>
  <c r="B8896"/>
  <c r="C8895"/>
  <c r="B8895"/>
  <c r="D8895" s="1"/>
  <c r="B8894"/>
  <c r="D8893"/>
  <c r="B8893"/>
  <c r="C8893" s="1"/>
  <c r="D8892"/>
  <c r="C8892"/>
  <c r="B8892"/>
  <c r="C8891"/>
  <c r="B8891"/>
  <c r="D8891" s="1"/>
  <c r="B8890"/>
  <c r="D8889"/>
  <c r="B8889"/>
  <c r="C8889" s="1"/>
  <c r="D8888"/>
  <c r="C8888"/>
  <c r="B8888"/>
  <c r="C8887"/>
  <c r="B8887"/>
  <c r="D8887" s="1"/>
  <c r="B8886"/>
  <c r="D8885"/>
  <c r="B8885"/>
  <c r="C8885" s="1"/>
  <c r="D8884"/>
  <c r="C8884"/>
  <c r="B8884"/>
  <c r="C8883"/>
  <c r="B8883"/>
  <c r="D8883" s="1"/>
  <c r="B8882"/>
  <c r="D8881"/>
  <c r="B8881"/>
  <c r="C8881" s="1"/>
  <c r="D8880"/>
  <c r="C8880"/>
  <c r="B8880"/>
  <c r="C8879"/>
  <c r="B8879"/>
  <c r="D8879" s="1"/>
  <c r="B8878"/>
  <c r="D8877"/>
  <c r="B8877"/>
  <c r="C8877" s="1"/>
  <c r="D8876"/>
  <c r="C8876"/>
  <c r="B8876"/>
  <c r="C8875"/>
  <c r="B8875"/>
  <c r="D8875" s="1"/>
  <c r="B8874"/>
  <c r="D8873"/>
  <c r="B8873"/>
  <c r="C8873" s="1"/>
  <c r="D8872"/>
  <c r="C8872"/>
  <c r="B8872"/>
  <c r="C8871"/>
  <c r="B8871"/>
  <c r="D8871" s="1"/>
  <c r="B8870"/>
  <c r="D8869"/>
  <c r="B8869"/>
  <c r="C8869" s="1"/>
  <c r="D8868"/>
  <c r="C8868"/>
  <c r="B8868"/>
  <c r="C8867"/>
  <c r="B8867"/>
  <c r="D8867" s="1"/>
  <c r="B8866"/>
  <c r="D8865"/>
  <c r="B8865"/>
  <c r="C8865" s="1"/>
  <c r="D8864"/>
  <c r="C8864"/>
  <c r="B8864"/>
  <c r="B8863"/>
  <c r="D8863" s="1"/>
  <c r="B8862"/>
  <c r="D8861"/>
  <c r="B8861"/>
  <c r="C8861" s="1"/>
  <c r="D8860"/>
  <c r="C8860"/>
  <c r="B8860"/>
  <c r="B8859"/>
  <c r="D8859" s="1"/>
  <c r="B8858"/>
  <c r="D8857"/>
  <c r="B8857"/>
  <c r="C8857" s="1"/>
  <c r="D8856"/>
  <c r="C8856"/>
  <c r="B8856"/>
  <c r="B8855"/>
  <c r="D8855" s="1"/>
  <c r="B8854"/>
  <c r="D8853"/>
  <c r="B8853"/>
  <c r="C8853" s="1"/>
  <c r="D8852"/>
  <c r="C8852"/>
  <c r="B8852"/>
  <c r="B8851"/>
  <c r="D8851" s="1"/>
  <c r="B8850"/>
  <c r="D8849"/>
  <c r="B8849"/>
  <c r="C8849" s="1"/>
  <c r="D8848"/>
  <c r="C8848"/>
  <c r="B8848"/>
  <c r="B8847"/>
  <c r="D8847" s="1"/>
  <c r="B8846"/>
  <c r="D8845"/>
  <c r="B8845"/>
  <c r="C8845" s="1"/>
  <c r="D8844"/>
  <c r="C8844"/>
  <c r="B8844"/>
  <c r="B8843"/>
  <c r="D8843" s="1"/>
  <c r="B8842"/>
  <c r="D8841"/>
  <c r="B8841"/>
  <c r="C8841" s="1"/>
  <c r="D8840"/>
  <c r="C8840"/>
  <c r="B8840"/>
  <c r="B8839"/>
  <c r="D8839" s="1"/>
  <c r="B8838"/>
  <c r="D8837"/>
  <c r="B8837"/>
  <c r="C8837" s="1"/>
  <c r="D8836"/>
  <c r="C8836"/>
  <c r="B8836"/>
  <c r="B8835"/>
  <c r="D8835" s="1"/>
  <c r="B8834"/>
  <c r="D8833"/>
  <c r="B8833"/>
  <c r="C8833" s="1"/>
  <c r="D8832"/>
  <c r="C8832"/>
  <c r="B8832"/>
  <c r="B8831"/>
  <c r="D8831" s="1"/>
  <c r="B8830"/>
  <c r="D8829"/>
  <c r="B8829"/>
  <c r="C8829" s="1"/>
  <c r="D8828"/>
  <c r="C8828"/>
  <c r="B8828"/>
  <c r="B8827"/>
  <c r="D8827" s="1"/>
  <c r="B8826"/>
  <c r="D8825"/>
  <c r="B8825"/>
  <c r="C8825" s="1"/>
  <c r="D8824"/>
  <c r="C8824"/>
  <c r="B8824"/>
  <c r="B8823"/>
  <c r="D8823" s="1"/>
  <c r="B8822"/>
  <c r="D8821"/>
  <c r="B8821"/>
  <c r="C8821" s="1"/>
  <c r="D8820"/>
  <c r="C8820"/>
  <c r="B8820"/>
  <c r="B8819"/>
  <c r="D8819" s="1"/>
  <c r="B8818"/>
  <c r="D8817"/>
  <c r="B8817"/>
  <c r="C8817" s="1"/>
  <c r="D8816"/>
  <c r="C8816"/>
  <c r="B8816"/>
  <c r="B8815"/>
  <c r="D8815" s="1"/>
  <c r="B8814"/>
  <c r="D8813"/>
  <c r="B8813"/>
  <c r="C8813" s="1"/>
  <c r="D8812"/>
  <c r="C8812"/>
  <c r="B8812"/>
  <c r="B8811"/>
  <c r="D8811" s="1"/>
  <c r="B8810"/>
  <c r="D8809"/>
  <c r="B8809"/>
  <c r="C8809" s="1"/>
  <c r="D8808"/>
  <c r="C8808"/>
  <c r="B8808"/>
  <c r="B8807"/>
  <c r="D8807" s="1"/>
  <c r="B8806"/>
  <c r="D8805"/>
  <c r="B8805"/>
  <c r="C8805" s="1"/>
  <c r="D8804"/>
  <c r="C8804"/>
  <c r="B8804"/>
  <c r="B8803"/>
  <c r="D8803" s="1"/>
  <c r="B8802"/>
  <c r="D8801"/>
  <c r="B8801"/>
  <c r="C8801" s="1"/>
  <c r="D8800"/>
  <c r="C8800"/>
  <c r="B8800"/>
  <c r="B8799"/>
  <c r="D8799" s="1"/>
  <c r="B8798"/>
  <c r="D8797"/>
  <c r="B8797"/>
  <c r="C8797" s="1"/>
  <c r="D8796"/>
  <c r="C8796"/>
  <c r="B8796"/>
  <c r="B8795"/>
  <c r="D8795" s="1"/>
  <c r="B8794"/>
  <c r="D8793"/>
  <c r="B8793"/>
  <c r="C8793" s="1"/>
  <c r="D8792"/>
  <c r="C8792"/>
  <c r="B8792"/>
  <c r="B8791"/>
  <c r="D8791" s="1"/>
  <c r="B8790"/>
  <c r="D8790" s="1"/>
  <c r="D8789"/>
  <c r="C8789"/>
  <c r="B8789"/>
  <c r="B8788"/>
  <c r="C8788" s="1"/>
  <c r="B8787"/>
  <c r="D8787" s="1"/>
  <c r="D8786"/>
  <c r="B8786"/>
  <c r="C8786" s="1"/>
  <c r="D8785"/>
  <c r="C8785"/>
  <c r="B8785"/>
  <c r="B8784"/>
  <c r="C8784" s="1"/>
  <c r="B8783"/>
  <c r="D8783" s="1"/>
  <c r="D8782"/>
  <c r="B8782"/>
  <c r="C8782" s="1"/>
  <c r="D8781"/>
  <c r="C8781"/>
  <c r="B8781"/>
  <c r="B8780"/>
  <c r="C8780" s="1"/>
  <c r="B8779"/>
  <c r="D8779" s="1"/>
  <c r="D8778"/>
  <c r="B8778"/>
  <c r="C8778" s="1"/>
  <c r="D8777"/>
  <c r="C8777"/>
  <c r="B8777"/>
  <c r="B8776"/>
  <c r="C8776" s="1"/>
  <c r="B8775"/>
  <c r="D8775" s="1"/>
  <c r="D8774"/>
  <c r="B8774"/>
  <c r="C8774" s="1"/>
  <c r="D8773"/>
  <c r="C8773"/>
  <c r="B8773"/>
  <c r="B8772"/>
  <c r="C8772" s="1"/>
  <c r="B8771"/>
  <c r="D8771" s="1"/>
  <c r="D8770"/>
  <c r="B8770"/>
  <c r="C8770" s="1"/>
  <c r="D8769"/>
  <c r="C8769"/>
  <c r="B8769"/>
  <c r="B8768"/>
  <c r="C8768" s="1"/>
  <c r="B8767"/>
  <c r="D8767" s="1"/>
  <c r="D8766"/>
  <c r="B8766"/>
  <c r="C8766" s="1"/>
  <c r="D8765"/>
  <c r="C8765"/>
  <c r="B8765"/>
  <c r="B8764"/>
  <c r="C8764" s="1"/>
  <c r="B8763"/>
  <c r="D8763" s="1"/>
  <c r="D8762"/>
  <c r="B8762"/>
  <c r="C8762" s="1"/>
  <c r="D8761"/>
  <c r="C8761"/>
  <c r="B8761"/>
  <c r="B8760"/>
  <c r="C8760" s="1"/>
  <c r="B8759"/>
  <c r="D8759" s="1"/>
  <c r="D8758"/>
  <c r="B8758"/>
  <c r="C8758" s="1"/>
  <c r="D8757"/>
  <c r="C8757"/>
  <c r="B8757"/>
  <c r="B8756"/>
  <c r="C8756" s="1"/>
  <c r="B8755"/>
  <c r="D8755" s="1"/>
  <c r="D8754"/>
  <c r="B8754"/>
  <c r="C8754" s="1"/>
  <c r="D8753"/>
  <c r="C8753"/>
  <c r="B8753"/>
  <c r="B8752"/>
  <c r="C8752" s="1"/>
  <c r="B8751"/>
  <c r="D8751" s="1"/>
  <c r="D8750"/>
  <c r="B8750"/>
  <c r="C8750" s="1"/>
  <c r="D8749"/>
  <c r="C8749"/>
  <c r="B8749"/>
  <c r="B8748"/>
  <c r="C8748" s="1"/>
  <c r="B8747"/>
  <c r="D8747" s="1"/>
  <c r="D8746"/>
  <c r="B8746"/>
  <c r="C8746" s="1"/>
  <c r="D8745"/>
  <c r="C8745"/>
  <c r="B8745"/>
  <c r="B8744"/>
  <c r="C8744" s="1"/>
  <c r="B8743"/>
  <c r="D8743" s="1"/>
  <c r="D8742"/>
  <c r="B8742"/>
  <c r="C8742" s="1"/>
  <c r="D8741"/>
  <c r="C8741"/>
  <c r="B8741"/>
  <c r="B8740"/>
  <c r="C8740" s="1"/>
  <c r="B8739"/>
  <c r="D8739" s="1"/>
  <c r="D8738"/>
  <c r="B8738"/>
  <c r="C8738" s="1"/>
  <c r="D8737"/>
  <c r="C8737"/>
  <c r="B8737"/>
  <c r="B8736"/>
  <c r="C8736" s="1"/>
  <c r="B8735"/>
  <c r="D8735" s="1"/>
  <c r="D8734"/>
  <c r="B8734"/>
  <c r="C8734" s="1"/>
  <c r="D8733"/>
  <c r="C8733"/>
  <c r="B8733"/>
  <c r="B8732"/>
  <c r="C8732" s="1"/>
  <c r="B8731"/>
  <c r="D8731" s="1"/>
  <c r="D8730"/>
  <c r="B8730"/>
  <c r="C8730" s="1"/>
  <c r="D8729"/>
  <c r="C8729"/>
  <c r="B8729"/>
  <c r="B8728"/>
  <c r="C8728" s="1"/>
  <c r="B8727"/>
  <c r="D8727" s="1"/>
  <c r="D8726"/>
  <c r="B8726"/>
  <c r="C8726" s="1"/>
  <c r="D8725"/>
  <c r="C8725"/>
  <c r="B8725"/>
  <c r="B8724"/>
  <c r="C8724" s="1"/>
  <c r="B8723"/>
  <c r="D8723" s="1"/>
  <c r="D8722"/>
  <c r="B8722"/>
  <c r="C8722" s="1"/>
  <c r="D8721"/>
  <c r="C8721"/>
  <c r="B8721"/>
  <c r="B8720"/>
  <c r="C8720" s="1"/>
  <c r="B8719"/>
  <c r="D8719" s="1"/>
  <c r="D8718"/>
  <c r="B8718"/>
  <c r="C8718" s="1"/>
  <c r="D8717"/>
  <c r="C8717"/>
  <c r="B8717"/>
  <c r="B8716"/>
  <c r="C8716" s="1"/>
  <c r="B8715"/>
  <c r="D8715" s="1"/>
  <c r="D8714"/>
  <c r="B8714"/>
  <c r="C8714" s="1"/>
  <c r="D8713"/>
  <c r="C8713"/>
  <c r="B8713"/>
  <c r="B8712"/>
  <c r="C8712" s="1"/>
  <c r="B8711"/>
  <c r="D8711" s="1"/>
  <c r="D8710"/>
  <c r="B8710"/>
  <c r="C8710" s="1"/>
  <c r="D8709"/>
  <c r="C8709"/>
  <c r="B8709"/>
  <c r="B8708"/>
  <c r="C8708" s="1"/>
  <c r="B8707"/>
  <c r="D8707" s="1"/>
  <c r="D8706"/>
  <c r="B8706"/>
  <c r="C8706" s="1"/>
  <c r="D8705"/>
  <c r="C8705"/>
  <c r="B8705"/>
  <c r="B8704"/>
  <c r="C8704" s="1"/>
  <c r="B8703"/>
  <c r="D8703" s="1"/>
  <c r="D8702"/>
  <c r="B8702"/>
  <c r="C8702" s="1"/>
  <c r="D8701"/>
  <c r="C8701"/>
  <c r="B8701"/>
  <c r="B8700"/>
  <c r="C8700" s="1"/>
  <c r="B8699"/>
  <c r="D8699" s="1"/>
  <c r="D8698"/>
  <c r="B8698"/>
  <c r="C8698" s="1"/>
  <c r="D8697"/>
  <c r="C8697"/>
  <c r="B8697"/>
  <c r="B8696"/>
  <c r="C8696" s="1"/>
  <c r="B8695"/>
  <c r="D8695" s="1"/>
  <c r="D8694"/>
  <c r="B8694"/>
  <c r="C8694" s="1"/>
  <c r="D8693"/>
  <c r="C8693"/>
  <c r="B8693"/>
  <c r="B8692"/>
  <c r="C8692" s="1"/>
  <c r="B8691"/>
  <c r="D8691" s="1"/>
  <c r="D8690"/>
  <c r="B8690"/>
  <c r="C8690" s="1"/>
  <c r="D8689"/>
  <c r="C8689"/>
  <c r="B8689"/>
  <c r="B8688"/>
  <c r="C8688" s="1"/>
  <c r="B8687"/>
  <c r="D8687" s="1"/>
  <c r="D8686"/>
  <c r="B8686"/>
  <c r="C8686" s="1"/>
  <c r="D8685"/>
  <c r="C8685"/>
  <c r="B8685"/>
  <c r="B8684"/>
  <c r="C8684" s="1"/>
  <c r="B8683"/>
  <c r="D8683" s="1"/>
  <c r="D8682"/>
  <c r="B8682"/>
  <c r="C8682" s="1"/>
  <c r="D8681"/>
  <c r="C8681"/>
  <c r="B8681"/>
  <c r="B8680"/>
  <c r="C8680" s="1"/>
  <c r="B8679"/>
  <c r="D8679" s="1"/>
  <c r="D8678"/>
  <c r="B8678"/>
  <c r="C8678" s="1"/>
  <c r="D8677"/>
  <c r="C8677"/>
  <c r="B8677"/>
  <c r="B8676"/>
  <c r="C8676" s="1"/>
  <c r="B8675"/>
  <c r="D8675" s="1"/>
  <c r="D8674"/>
  <c r="B8674"/>
  <c r="C8674" s="1"/>
  <c r="D8673"/>
  <c r="C8673"/>
  <c r="B8673"/>
  <c r="B8672"/>
  <c r="C8672" s="1"/>
  <c r="B8671"/>
  <c r="D8671" s="1"/>
  <c r="D8670"/>
  <c r="B8670"/>
  <c r="C8670" s="1"/>
  <c r="D8669"/>
  <c r="C8669"/>
  <c r="B8669"/>
  <c r="B8668"/>
  <c r="C8668" s="1"/>
  <c r="B8667"/>
  <c r="D8667" s="1"/>
  <c r="D8666"/>
  <c r="B8666"/>
  <c r="C8666" s="1"/>
  <c r="D8665"/>
  <c r="C8665"/>
  <c r="B8665"/>
  <c r="B8664"/>
  <c r="C8664" s="1"/>
  <c r="B8663"/>
  <c r="D8663" s="1"/>
  <c r="D8662"/>
  <c r="B8662"/>
  <c r="C8662" s="1"/>
  <c r="D8661"/>
  <c r="C8661"/>
  <c r="B8661"/>
  <c r="B8660"/>
  <c r="C8660" s="1"/>
  <c r="B8659"/>
  <c r="D8659" s="1"/>
  <c r="D8658"/>
  <c r="B8658"/>
  <c r="C8658" s="1"/>
  <c r="D8657"/>
  <c r="C8657"/>
  <c r="B8657"/>
  <c r="B8656"/>
  <c r="C8656" s="1"/>
  <c r="B8655"/>
  <c r="D8655" s="1"/>
  <c r="D8654"/>
  <c r="B8654"/>
  <c r="C8654" s="1"/>
  <c r="D8653"/>
  <c r="C8653"/>
  <c r="B8653"/>
  <c r="B8652"/>
  <c r="C8652" s="1"/>
  <c r="B8651"/>
  <c r="D8651" s="1"/>
  <c r="D8650"/>
  <c r="B8650"/>
  <c r="C8650" s="1"/>
  <c r="D8649"/>
  <c r="C8649"/>
  <c r="B8649"/>
  <c r="B8648"/>
  <c r="C8648" s="1"/>
  <c r="B8647"/>
  <c r="D8647" s="1"/>
  <c r="D8646"/>
  <c r="B8646"/>
  <c r="C8646" s="1"/>
  <c r="D8645"/>
  <c r="C8645"/>
  <c r="B8645"/>
  <c r="B8644"/>
  <c r="C8644" s="1"/>
  <c r="B8643"/>
  <c r="D8643" s="1"/>
  <c r="D8642"/>
  <c r="B8642"/>
  <c r="C8642" s="1"/>
  <c r="D8641"/>
  <c r="C8641"/>
  <c r="B8641"/>
  <c r="B8640"/>
  <c r="C8640" s="1"/>
  <c r="B8639"/>
  <c r="D8639" s="1"/>
  <c r="D8638"/>
  <c r="B8638"/>
  <c r="C8638" s="1"/>
  <c r="D8637"/>
  <c r="C8637"/>
  <c r="B8637"/>
  <c r="B8636"/>
  <c r="C8636" s="1"/>
  <c r="B8635"/>
  <c r="D8635" s="1"/>
  <c r="D8634"/>
  <c r="B8634"/>
  <c r="C8634" s="1"/>
  <c r="D8633"/>
  <c r="C8633"/>
  <c r="B8633"/>
  <c r="B8632"/>
  <c r="C8632" s="1"/>
  <c r="B8631"/>
  <c r="D8631" s="1"/>
  <c r="D8630"/>
  <c r="B8630"/>
  <c r="C8630" s="1"/>
  <c r="D8629"/>
  <c r="C8629"/>
  <c r="B8629"/>
  <c r="B8628"/>
  <c r="C8628" s="1"/>
  <c r="B8627"/>
  <c r="D8627" s="1"/>
  <c r="D8626"/>
  <c r="B8626"/>
  <c r="C8626" s="1"/>
  <c r="D8625"/>
  <c r="C8625"/>
  <c r="B8625"/>
  <c r="B8624"/>
  <c r="C8624" s="1"/>
  <c r="B8623"/>
  <c r="D8623" s="1"/>
  <c r="D8622"/>
  <c r="B8622"/>
  <c r="C8622" s="1"/>
  <c r="D8621"/>
  <c r="C8621"/>
  <c r="B8621"/>
  <c r="B8620"/>
  <c r="C8620" s="1"/>
  <c r="B8619"/>
  <c r="D8619" s="1"/>
  <c r="D8618"/>
  <c r="B8618"/>
  <c r="C8618" s="1"/>
  <c r="D8617"/>
  <c r="C8617"/>
  <c r="B8617"/>
  <c r="B8616"/>
  <c r="C8616" s="1"/>
  <c r="B8615"/>
  <c r="D8615" s="1"/>
  <c r="D8614"/>
  <c r="B8614"/>
  <c r="C8614" s="1"/>
  <c r="D8613"/>
  <c r="C8613"/>
  <c r="B8613"/>
  <c r="B8612"/>
  <c r="C8612" s="1"/>
  <c r="B8611"/>
  <c r="D8611" s="1"/>
  <c r="D8610"/>
  <c r="B8610"/>
  <c r="C8610" s="1"/>
  <c r="D8609"/>
  <c r="C8609"/>
  <c r="B8609"/>
  <c r="B8608"/>
  <c r="C8608" s="1"/>
  <c r="B8607"/>
  <c r="D8607" s="1"/>
  <c r="D8606"/>
  <c r="B8606"/>
  <c r="C8606" s="1"/>
  <c r="D8605"/>
  <c r="C8605"/>
  <c r="B8605"/>
  <c r="B8604"/>
  <c r="C8604" s="1"/>
  <c r="B8603"/>
  <c r="D8603" s="1"/>
  <c r="D8602"/>
  <c r="B8602"/>
  <c r="C8602" s="1"/>
  <c r="D8601"/>
  <c r="C8601"/>
  <c r="B8601"/>
  <c r="B8600"/>
  <c r="C8600" s="1"/>
  <c r="B8599"/>
  <c r="D8599" s="1"/>
  <c r="D8598"/>
  <c r="B8598"/>
  <c r="C8598" s="1"/>
  <c r="D8597"/>
  <c r="C8597"/>
  <c r="B8597"/>
  <c r="B8596"/>
  <c r="C8596" s="1"/>
  <c r="B8595"/>
  <c r="D8595" s="1"/>
  <c r="D8594"/>
  <c r="B8594"/>
  <c r="C8594" s="1"/>
  <c r="D8593"/>
  <c r="C8593"/>
  <c r="B8593"/>
  <c r="B8592"/>
  <c r="C8592" s="1"/>
  <c r="B8591"/>
  <c r="D8591" s="1"/>
  <c r="D8590"/>
  <c r="B8590"/>
  <c r="C8590" s="1"/>
  <c r="D8589"/>
  <c r="C8589"/>
  <c r="B8589"/>
  <c r="B8588"/>
  <c r="C8588" s="1"/>
  <c r="B8587"/>
  <c r="D8587" s="1"/>
  <c r="D8586"/>
  <c r="B8586"/>
  <c r="C8586" s="1"/>
  <c r="D8585"/>
  <c r="C8585"/>
  <c r="B8585"/>
  <c r="B8584"/>
  <c r="C8584" s="1"/>
  <c r="B8583"/>
  <c r="D8583" s="1"/>
  <c r="D8582"/>
  <c r="B8582"/>
  <c r="C8582" s="1"/>
  <c r="D8581"/>
  <c r="C8581"/>
  <c r="B8581"/>
  <c r="B8580"/>
  <c r="C8580" s="1"/>
  <c r="B8579"/>
  <c r="D8579" s="1"/>
  <c r="D8578"/>
  <c r="B8578"/>
  <c r="C8578" s="1"/>
  <c r="D8577"/>
  <c r="C8577"/>
  <c r="B8577"/>
  <c r="B8576"/>
  <c r="C8576" s="1"/>
  <c r="B8575"/>
  <c r="D8575" s="1"/>
  <c r="D8574"/>
  <c r="B8574"/>
  <c r="C8574" s="1"/>
  <c r="D8573"/>
  <c r="C8573"/>
  <c r="B8573"/>
  <c r="B8572"/>
  <c r="C8572" s="1"/>
  <c r="B8571"/>
  <c r="D8571" s="1"/>
  <c r="D8570"/>
  <c r="B8570"/>
  <c r="C8570" s="1"/>
  <c r="D8569"/>
  <c r="C8569"/>
  <c r="B8569"/>
  <c r="B8568"/>
  <c r="C8568" s="1"/>
  <c r="B8567"/>
  <c r="D8567" s="1"/>
  <c r="D8566"/>
  <c r="B8566"/>
  <c r="C8566" s="1"/>
  <c r="D8565"/>
  <c r="C8565"/>
  <c r="B8565"/>
  <c r="B8564"/>
  <c r="C8564" s="1"/>
  <c r="B8563"/>
  <c r="D8563" s="1"/>
  <c r="D8562"/>
  <c r="B8562"/>
  <c r="C8562" s="1"/>
  <c r="D8561"/>
  <c r="C8561"/>
  <c r="B8561"/>
  <c r="B8560"/>
  <c r="C8560" s="1"/>
  <c r="B8559"/>
  <c r="D8559" s="1"/>
  <c r="D8558"/>
  <c r="B8558"/>
  <c r="C8558" s="1"/>
  <c r="D8557"/>
  <c r="C8557"/>
  <c r="B8557"/>
  <c r="B8556"/>
  <c r="C8556" s="1"/>
  <c r="B8555"/>
  <c r="D8555" s="1"/>
  <c r="D8554"/>
  <c r="B8554"/>
  <c r="C8554" s="1"/>
  <c r="D8553"/>
  <c r="C8553"/>
  <c r="B8553"/>
  <c r="B8552"/>
  <c r="C8552" s="1"/>
  <c r="B8551"/>
  <c r="D8551" s="1"/>
  <c r="D8550"/>
  <c r="B8550"/>
  <c r="C8550" s="1"/>
  <c r="D8549"/>
  <c r="C8549"/>
  <c r="B8549"/>
  <c r="B8548"/>
  <c r="C8548" s="1"/>
  <c r="B8547"/>
  <c r="D8547" s="1"/>
  <c r="D8546"/>
  <c r="B8546"/>
  <c r="C8546" s="1"/>
  <c r="D8545"/>
  <c r="C8545"/>
  <c r="B8545"/>
  <c r="B8544"/>
  <c r="C8544" s="1"/>
  <c r="B8543"/>
  <c r="D8543" s="1"/>
  <c r="D8542"/>
  <c r="B8542"/>
  <c r="C8542" s="1"/>
  <c r="D8541"/>
  <c r="C8541"/>
  <c r="B8541"/>
  <c r="B8540"/>
  <c r="C8540" s="1"/>
  <c r="B8539"/>
  <c r="D8539" s="1"/>
  <c r="D8538"/>
  <c r="B8538"/>
  <c r="C8538" s="1"/>
  <c r="D8537"/>
  <c r="C8537"/>
  <c r="B8537"/>
  <c r="B8536"/>
  <c r="C8536" s="1"/>
  <c r="B8535"/>
  <c r="D8535" s="1"/>
  <c r="D8534"/>
  <c r="B8534"/>
  <c r="C8534" s="1"/>
  <c r="D8533"/>
  <c r="C8533"/>
  <c r="B8533"/>
  <c r="B8532"/>
  <c r="C8532" s="1"/>
  <c r="B8531"/>
  <c r="D8531" s="1"/>
  <c r="D8530"/>
  <c r="B8530"/>
  <c r="C8530" s="1"/>
  <c r="D8529"/>
  <c r="C8529"/>
  <c r="B8529"/>
  <c r="B8528"/>
  <c r="C8528" s="1"/>
  <c r="B8527"/>
  <c r="D8527" s="1"/>
  <c r="D8526"/>
  <c r="B8526"/>
  <c r="C8526" s="1"/>
  <c r="D8525"/>
  <c r="C8525"/>
  <c r="B8525"/>
  <c r="B8524"/>
  <c r="C8524" s="1"/>
  <c r="B8523"/>
  <c r="D8523" s="1"/>
  <c r="D8522"/>
  <c r="B8522"/>
  <c r="C8522" s="1"/>
  <c r="D8521"/>
  <c r="C8521"/>
  <c r="B8521"/>
  <c r="B8520"/>
  <c r="C8520" s="1"/>
  <c r="B8519"/>
  <c r="D8519" s="1"/>
  <c r="D8518"/>
  <c r="B8518"/>
  <c r="C8518" s="1"/>
  <c r="D8517"/>
  <c r="C8517"/>
  <c r="B8517"/>
  <c r="B8516"/>
  <c r="C8516" s="1"/>
  <c r="B8515"/>
  <c r="D8515" s="1"/>
  <c r="D8514"/>
  <c r="B8514"/>
  <c r="C8514" s="1"/>
  <c r="D8513"/>
  <c r="C8513"/>
  <c r="B8513"/>
  <c r="B8512"/>
  <c r="C8512" s="1"/>
  <c r="B8511"/>
  <c r="D8511" s="1"/>
  <c r="D8510"/>
  <c r="B8510"/>
  <c r="C8510" s="1"/>
  <c r="D8509"/>
  <c r="C8509"/>
  <c r="B8509"/>
  <c r="B8508"/>
  <c r="C8508" s="1"/>
  <c r="B8507"/>
  <c r="D8507" s="1"/>
  <c r="D8506"/>
  <c r="B8506"/>
  <c r="C8506" s="1"/>
  <c r="D8505"/>
  <c r="C8505"/>
  <c r="B8505"/>
  <c r="B8504"/>
  <c r="C8504" s="1"/>
  <c r="B8503"/>
  <c r="D8503" s="1"/>
  <c r="D8502"/>
  <c r="B8502"/>
  <c r="C8502" s="1"/>
  <c r="D8501"/>
  <c r="C8501"/>
  <c r="B8501"/>
  <c r="B8500"/>
  <c r="C8500" s="1"/>
  <c r="B8499"/>
  <c r="D8499" s="1"/>
  <c r="D8498"/>
  <c r="B8498"/>
  <c r="C8498" s="1"/>
  <c r="D8497"/>
  <c r="C8497"/>
  <c r="B8497"/>
  <c r="B8496"/>
  <c r="C8496" s="1"/>
  <c r="B8495"/>
  <c r="D8495" s="1"/>
  <c r="D8494"/>
  <c r="B8494"/>
  <c r="C8494" s="1"/>
  <c r="D8493"/>
  <c r="C8493"/>
  <c r="B8493"/>
  <c r="B8492"/>
  <c r="C8492" s="1"/>
  <c r="B8491"/>
  <c r="D8491" s="1"/>
  <c r="D8490"/>
  <c r="B8490"/>
  <c r="C8490" s="1"/>
  <c r="D8489"/>
  <c r="C8489"/>
  <c r="B8489"/>
  <c r="B8488"/>
  <c r="C8488" s="1"/>
  <c r="B8487"/>
  <c r="D8487" s="1"/>
  <c r="D8486"/>
  <c r="B8486"/>
  <c r="C8486" s="1"/>
  <c r="D8485"/>
  <c r="C8485"/>
  <c r="B8485"/>
  <c r="B8484"/>
  <c r="C8484" s="1"/>
  <c r="B8483"/>
  <c r="D8483" s="1"/>
  <c r="D8482"/>
  <c r="B8482"/>
  <c r="C8482" s="1"/>
  <c r="D8481"/>
  <c r="C8481"/>
  <c r="B8481"/>
  <c r="B8480"/>
  <c r="C8480" s="1"/>
  <c r="B8479"/>
  <c r="D8479" s="1"/>
  <c r="D8478"/>
  <c r="B8478"/>
  <c r="C8478" s="1"/>
  <c r="D8477"/>
  <c r="C8477"/>
  <c r="B8477"/>
  <c r="B8476"/>
  <c r="C8476" s="1"/>
  <c r="B8475"/>
  <c r="D8475" s="1"/>
  <c r="D8474"/>
  <c r="B8474"/>
  <c r="C8474" s="1"/>
  <c r="D8473"/>
  <c r="C8473"/>
  <c r="B8473"/>
  <c r="B8472"/>
  <c r="C8472" s="1"/>
  <c r="B8471"/>
  <c r="D8471" s="1"/>
  <c r="D8470"/>
  <c r="B8470"/>
  <c r="C8470" s="1"/>
  <c r="D8469"/>
  <c r="C8469"/>
  <c r="B8469"/>
  <c r="B8468"/>
  <c r="C8468" s="1"/>
  <c r="B8467"/>
  <c r="D8467" s="1"/>
  <c r="D8466"/>
  <c r="B8466"/>
  <c r="C8466" s="1"/>
  <c r="D8465"/>
  <c r="C8465"/>
  <c r="B8465"/>
  <c r="B8464"/>
  <c r="C8464" s="1"/>
  <c r="B8463"/>
  <c r="D8463" s="1"/>
  <c r="D8462"/>
  <c r="B8462"/>
  <c r="C8462" s="1"/>
  <c r="D8461"/>
  <c r="C8461"/>
  <c r="B8461"/>
  <c r="B8460"/>
  <c r="C8460" s="1"/>
  <c r="B8459"/>
  <c r="D8459" s="1"/>
  <c r="D8458"/>
  <c r="B8458"/>
  <c r="C8458" s="1"/>
  <c r="D8457"/>
  <c r="C8457"/>
  <c r="B8457"/>
  <c r="B8456"/>
  <c r="C8456" s="1"/>
  <c r="B8455"/>
  <c r="D8455" s="1"/>
  <c r="D8454"/>
  <c r="B8454"/>
  <c r="C8454" s="1"/>
  <c r="D8453"/>
  <c r="C8453"/>
  <c r="B8453"/>
  <c r="B8452"/>
  <c r="C8452" s="1"/>
  <c r="B8451"/>
  <c r="D8451" s="1"/>
  <c r="D8450"/>
  <c r="B8450"/>
  <c r="C8450" s="1"/>
  <c r="D8449"/>
  <c r="C8449"/>
  <c r="B8449"/>
  <c r="B8448"/>
  <c r="C8448" s="1"/>
  <c r="B8447"/>
  <c r="D8447" s="1"/>
  <c r="D8446"/>
  <c r="B8446"/>
  <c r="C8446" s="1"/>
  <c r="D8445"/>
  <c r="C8445"/>
  <c r="B8445"/>
  <c r="B8444"/>
  <c r="C8444" s="1"/>
  <c r="B8443"/>
  <c r="D8443" s="1"/>
  <c r="D8442"/>
  <c r="B8442"/>
  <c r="C8442" s="1"/>
  <c r="D8441"/>
  <c r="C8441"/>
  <c r="B8441"/>
  <c r="B8440"/>
  <c r="C8440" s="1"/>
  <c r="B8439"/>
  <c r="D8439" s="1"/>
  <c r="D8438"/>
  <c r="B8438"/>
  <c r="C8438" s="1"/>
  <c r="D8437"/>
  <c r="C8437"/>
  <c r="B8437"/>
  <c r="B8436"/>
  <c r="C8436" s="1"/>
  <c r="B8435"/>
  <c r="D8435" s="1"/>
  <c r="D8434"/>
  <c r="B8434"/>
  <c r="C8434" s="1"/>
  <c r="D8433"/>
  <c r="C8433"/>
  <c r="B8433"/>
  <c r="B8432"/>
  <c r="C8432" s="1"/>
  <c r="B8431"/>
  <c r="D8431" s="1"/>
  <c r="D8430"/>
  <c r="B8430"/>
  <c r="C8430" s="1"/>
  <c r="D8429"/>
  <c r="C8429"/>
  <c r="B8429"/>
  <c r="B8428"/>
  <c r="C8428" s="1"/>
  <c r="B8427"/>
  <c r="D8427" s="1"/>
  <c r="D8426"/>
  <c r="B8426"/>
  <c r="C8426" s="1"/>
  <c r="D8425"/>
  <c r="C8425"/>
  <c r="B8425"/>
  <c r="B8424"/>
  <c r="C8424" s="1"/>
  <c r="B8423"/>
  <c r="D8423" s="1"/>
  <c r="D8422"/>
  <c r="B8422"/>
  <c r="C8422" s="1"/>
  <c r="D8421"/>
  <c r="C8421"/>
  <c r="B8421"/>
  <c r="B8420"/>
  <c r="C8420" s="1"/>
  <c r="B8419"/>
  <c r="D8419" s="1"/>
  <c r="D8418"/>
  <c r="B8418"/>
  <c r="C8418" s="1"/>
  <c r="D8417"/>
  <c r="C8417"/>
  <c r="B8417"/>
  <c r="B8416"/>
  <c r="C8416" s="1"/>
  <c r="B8415"/>
  <c r="D8415" s="1"/>
  <c r="D8414"/>
  <c r="B8414"/>
  <c r="C8414" s="1"/>
  <c r="D8413"/>
  <c r="C8413"/>
  <c r="B8413"/>
  <c r="B8412"/>
  <c r="C8412" s="1"/>
  <c r="B8411"/>
  <c r="D8411" s="1"/>
  <c r="D8410"/>
  <c r="B8410"/>
  <c r="C8410" s="1"/>
  <c r="D8409"/>
  <c r="C8409"/>
  <c r="B8409"/>
  <c r="B8408"/>
  <c r="C8408" s="1"/>
  <c r="B8407"/>
  <c r="D8407" s="1"/>
  <c r="D8406"/>
  <c r="B8406"/>
  <c r="C8406" s="1"/>
  <c r="D8405"/>
  <c r="C8405"/>
  <c r="B8405"/>
  <c r="B8404"/>
  <c r="C8404" s="1"/>
  <c r="B8403"/>
  <c r="D8403" s="1"/>
  <c r="D8402"/>
  <c r="B8402"/>
  <c r="C8402" s="1"/>
  <c r="D8401"/>
  <c r="C8401"/>
  <c r="B8401"/>
  <c r="B8400"/>
  <c r="C8400" s="1"/>
  <c r="B8399"/>
  <c r="D8399" s="1"/>
  <c r="D8398"/>
  <c r="B8398"/>
  <c r="C8398" s="1"/>
  <c r="D8397"/>
  <c r="C8397"/>
  <c r="B8397"/>
  <c r="B8396"/>
  <c r="C8396" s="1"/>
  <c r="B8395"/>
  <c r="D8395" s="1"/>
  <c r="D8394"/>
  <c r="B8394"/>
  <c r="C8394" s="1"/>
  <c r="D8393"/>
  <c r="C8393"/>
  <c r="B8393"/>
  <c r="B8392"/>
  <c r="C8392" s="1"/>
  <c r="B8391"/>
  <c r="D8391" s="1"/>
  <c r="D8390"/>
  <c r="B8390"/>
  <c r="C8390" s="1"/>
  <c r="D8389"/>
  <c r="C8389"/>
  <c r="B8389"/>
  <c r="B8388"/>
  <c r="C8388" s="1"/>
  <c r="B8387"/>
  <c r="D8387" s="1"/>
  <c r="D8386"/>
  <c r="B8386"/>
  <c r="C8386" s="1"/>
  <c r="D8385"/>
  <c r="C8385"/>
  <c r="B8385"/>
  <c r="B8384"/>
  <c r="C8384" s="1"/>
  <c r="B8383"/>
  <c r="D8383" s="1"/>
  <c r="D8382"/>
  <c r="B8382"/>
  <c r="C8382" s="1"/>
  <c r="D8381"/>
  <c r="C8381"/>
  <c r="B8381"/>
  <c r="B8380"/>
  <c r="C8380" s="1"/>
  <c r="B8379"/>
  <c r="D8379" s="1"/>
  <c r="D8378"/>
  <c r="B8378"/>
  <c r="C8378" s="1"/>
  <c r="D8377"/>
  <c r="C8377"/>
  <c r="B8377"/>
  <c r="B8376"/>
  <c r="C8376" s="1"/>
  <c r="B8375"/>
  <c r="D8375" s="1"/>
  <c r="D8374"/>
  <c r="B8374"/>
  <c r="C8374" s="1"/>
  <c r="D8373"/>
  <c r="C8373"/>
  <c r="B8373"/>
  <c r="B8372"/>
  <c r="C8372" s="1"/>
  <c r="B8371"/>
  <c r="D8371" s="1"/>
  <c r="D8370"/>
  <c r="B8370"/>
  <c r="C8370" s="1"/>
  <c r="D8369"/>
  <c r="C8369"/>
  <c r="B8369"/>
  <c r="B8368"/>
  <c r="C8368" s="1"/>
  <c r="B8367"/>
  <c r="D8367" s="1"/>
  <c r="D8366"/>
  <c r="B8366"/>
  <c r="C8366" s="1"/>
  <c r="D8365"/>
  <c r="C8365"/>
  <c r="B8365"/>
  <c r="B8364"/>
  <c r="C8364" s="1"/>
  <c r="B8363"/>
  <c r="D8363" s="1"/>
  <c r="D8362"/>
  <c r="B8362"/>
  <c r="C8362" s="1"/>
  <c r="D8361"/>
  <c r="C8361"/>
  <c r="B8361"/>
  <c r="B8360"/>
  <c r="C8360" s="1"/>
  <c r="B8359"/>
  <c r="D8359" s="1"/>
  <c r="D8358"/>
  <c r="B8358"/>
  <c r="C8358" s="1"/>
  <c r="D8357"/>
  <c r="C8357"/>
  <c r="B8357"/>
  <c r="B8356"/>
  <c r="C8356" s="1"/>
  <c r="B8355"/>
  <c r="D8355" s="1"/>
  <c r="D8354"/>
  <c r="B8354"/>
  <c r="C8354" s="1"/>
  <c r="D8353"/>
  <c r="C8353"/>
  <c r="B8353"/>
  <c r="B8352"/>
  <c r="C8352" s="1"/>
  <c r="B8351"/>
  <c r="D8351" s="1"/>
  <c r="D8350"/>
  <c r="B8350"/>
  <c r="C8350" s="1"/>
  <c r="D8349"/>
  <c r="C8349"/>
  <c r="B8349"/>
  <c r="B8348"/>
  <c r="C8348" s="1"/>
  <c r="B8347"/>
  <c r="D8347" s="1"/>
  <c r="D8346"/>
  <c r="B8346"/>
  <c r="C8346" s="1"/>
  <c r="D8345"/>
  <c r="C8345"/>
  <c r="B8345"/>
  <c r="B8344"/>
  <c r="C8344" s="1"/>
  <c r="B8343"/>
  <c r="D8343" s="1"/>
  <c r="D8342"/>
  <c r="B8342"/>
  <c r="C8342" s="1"/>
  <c r="D8341"/>
  <c r="C8341"/>
  <c r="B8341"/>
  <c r="B8340"/>
  <c r="C8340" s="1"/>
  <c r="B8339"/>
  <c r="D8339" s="1"/>
  <c r="D8338"/>
  <c r="B8338"/>
  <c r="C8338" s="1"/>
  <c r="D8337"/>
  <c r="C8337"/>
  <c r="B8337"/>
  <c r="B8336"/>
  <c r="C8336" s="1"/>
  <c r="B8335"/>
  <c r="D8335" s="1"/>
  <c r="D8334"/>
  <c r="B8334"/>
  <c r="C8334" s="1"/>
  <c r="D8333"/>
  <c r="C8333"/>
  <c r="B8333"/>
  <c r="B8332"/>
  <c r="C8332" s="1"/>
  <c r="B8331"/>
  <c r="D8331" s="1"/>
  <c r="D8330"/>
  <c r="B8330"/>
  <c r="C8330" s="1"/>
  <c r="D8329"/>
  <c r="C8329"/>
  <c r="B8329"/>
  <c r="B8328"/>
  <c r="C8328" s="1"/>
  <c r="B8327"/>
  <c r="D8327" s="1"/>
  <c r="D8326"/>
  <c r="B8326"/>
  <c r="C8326" s="1"/>
  <c r="D8325"/>
  <c r="C8325"/>
  <c r="B8325"/>
  <c r="B8324"/>
  <c r="C8324" s="1"/>
  <c r="B8323"/>
  <c r="D8323" s="1"/>
  <c r="D8322"/>
  <c r="B8322"/>
  <c r="C8322" s="1"/>
  <c r="D8321"/>
  <c r="C8321"/>
  <c r="B8321"/>
  <c r="B8320"/>
  <c r="C8320" s="1"/>
  <c r="B8319"/>
  <c r="D8319" s="1"/>
  <c r="D8318"/>
  <c r="B8318"/>
  <c r="C8318" s="1"/>
  <c r="D8317"/>
  <c r="C8317"/>
  <c r="B8317"/>
  <c r="B8316"/>
  <c r="C8316" s="1"/>
  <c r="B8315"/>
  <c r="D8315" s="1"/>
  <c r="D8314"/>
  <c r="B8314"/>
  <c r="C8314" s="1"/>
  <c r="D8313"/>
  <c r="C8313"/>
  <c r="B8313"/>
  <c r="B8312"/>
  <c r="C8312" s="1"/>
  <c r="B8311"/>
  <c r="D8311" s="1"/>
  <c r="D8310"/>
  <c r="B8310"/>
  <c r="C8310" s="1"/>
  <c r="D8309"/>
  <c r="C8309"/>
  <c r="B8309"/>
  <c r="B8308"/>
  <c r="C8308" s="1"/>
  <c r="B8307"/>
  <c r="D8307" s="1"/>
  <c r="D8306"/>
  <c r="B8306"/>
  <c r="C8306" s="1"/>
  <c r="D8305"/>
  <c r="C8305"/>
  <c r="B8305"/>
  <c r="B8304"/>
  <c r="C8304" s="1"/>
  <c r="B8303"/>
  <c r="D8303" s="1"/>
  <c r="D8302"/>
  <c r="B8302"/>
  <c r="C8302" s="1"/>
  <c r="D8301"/>
  <c r="C8301"/>
  <c r="B8301"/>
  <c r="B8300"/>
  <c r="C8300" s="1"/>
  <c r="B8299"/>
  <c r="D8299" s="1"/>
  <c r="D8298"/>
  <c r="B8298"/>
  <c r="C8298" s="1"/>
  <c r="D8297"/>
  <c r="C8297"/>
  <c r="B8297"/>
  <c r="B8296"/>
  <c r="C8296" s="1"/>
  <c r="B8295"/>
  <c r="D8295" s="1"/>
  <c r="D8294"/>
  <c r="B8294"/>
  <c r="C8294" s="1"/>
  <c r="D8293"/>
  <c r="C8293"/>
  <c r="B8293"/>
  <c r="B8292"/>
  <c r="C8292" s="1"/>
  <c r="B8291"/>
  <c r="D8291" s="1"/>
  <c r="D8290"/>
  <c r="B8290"/>
  <c r="C8290" s="1"/>
  <c r="D8289"/>
  <c r="C8289"/>
  <c r="B8289"/>
  <c r="B8288"/>
  <c r="C8288" s="1"/>
  <c r="B8287"/>
  <c r="D8287" s="1"/>
  <c r="D8286"/>
  <c r="B8286"/>
  <c r="C8286" s="1"/>
  <c r="D8285"/>
  <c r="C8285"/>
  <c r="B8285"/>
  <c r="B8284"/>
  <c r="C8284" s="1"/>
  <c r="B8283"/>
  <c r="D8283" s="1"/>
  <c r="D8282"/>
  <c r="B8282"/>
  <c r="C8282" s="1"/>
  <c r="D8281"/>
  <c r="C8281"/>
  <c r="B8281"/>
  <c r="B8280"/>
  <c r="C8280" s="1"/>
  <c r="B8279"/>
  <c r="D8279" s="1"/>
  <c r="D8278"/>
  <c r="B8278"/>
  <c r="C8278" s="1"/>
  <c r="D8277"/>
  <c r="C8277"/>
  <c r="B8277"/>
  <c r="B8276"/>
  <c r="C8276" s="1"/>
  <c r="B8275"/>
  <c r="D8275" s="1"/>
  <c r="D8274"/>
  <c r="B8274"/>
  <c r="C8274" s="1"/>
  <c r="D8273"/>
  <c r="C8273"/>
  <c r="B8273"/>
  <c r="B8272"/>
  <c r="C8272" s="1"/>
  <c r="B8271"/>
  <c r="D8271" s="1"/>
  <c r="D8270"/>
  <c r="B8270"/>
  <c r="C8270" s="1"/>
  <c r="D8269"/>
  <c r="C8269"/>
  <c r="B8269"/>
  <c r="B8268"/>
  <c r="C8268" s="1"/>
  <c r="B8267"/>
  <c r="D8267" s="1"/>
  <c r="D8266"/>
  <c r="B8266"/>
  <c r="C8266" s="1"/>
  <c r="D8265"/>
  <c r="C8265"/>
  <c r="B8265"/>
  <c r="B8264"/>
  <c r="C8264" s="1"/>
  <c r="B8263"/>
  <c r="D8263" s="1"/>
  <c r="D8262"/>
  <c r="B8262"/>
  <c r="C8262" s="1"/>
  <c r="D8261"/>
  <c r="C8261"/>
  <c r="B8261"/>
  <c r="B8260"/>
  <c r="C8260" s="1"/>
  <c r="B8259"/>
  <c r="D8259" s="1"/>
  <c r="D8258"/>
  <c r="B8258"/>
  <c r="C8258" s="1"/>
  <c r="D8257"/>
  <c r="C8257"/>
  <c r="B8257"/>
  <c r="B8256"/>
  <c r="C8256" s="1"/>
  <c r="B8255"/>
  <c r="D8255" s="1"/>
  <c r="D8254"/>
  <c r="B8254"/>
  <c r="C8254" s="1"/>
  <c r="D8253"/>
  <c r="C8253"/>
  <c r="B8253"/>
  <c r="B8252"/>
  <c r="C8252" s="1"/>
  <c r="B8251"/>
  <c r="D8251" s="1"/>
  <c r="D8250"/>
  <c r="B8250"/>
  <c r="C8250" s="1"/>
  <c r="D8249"/>
  <c r="C8249"/>
  <c r="B8249"/>
  <c r="B8248"/>
  <c r="C8248" s="1"/>
  <c r="B8247"/>
  <c r="D8247" s="1"/>
  <c r="D8246"/>
  <c r="B8246"/>
  <c r="C8246" s="1"/>
  <c r="D8245"/>
  <c r="C8245"/>
  <c r="B8245"/>
  <c r="B8244"/>
  <c r="C8244" s="1"/>
  <c r="B8243"/>
  <c r="D8243" s="1"/>
  <c r="D8242"/>
  <c r="B8242"/>
  <c r="C8242" s="1"/>
  <c r="D8241"/>
  <c r="C8241"/>
  <c r="B8241"/>
  <c r="B8240"/>
  <c r="C8240" s="1"/>
  <c r="B8239"/>
  <c r="D8239" s="1"/>
  <c r="D8238"/>
  <c r="B8238"/>
  <c r="C8238" s="1"/>
  <c r="D8237"/>
  <c r="C8237"/>
  <c r="B8237"/>
  <c r="B8236"/>
  <c r="C8236" s="1"/>
  <c r="B8235"/>
  <c r="D8235" s="1"/>
  <c r="D8234"/>
  <c r="B8234"/>
  <c r="C8234" s="1"/>
  <c r="D8233"/>
  <c r="C8233"/>
  <c r="B8233"/>
  <c r="B8232"/>
  <c r="C8232" s="1"/>
  <c r="B8231"/>
  <c r="D8231" s="1"/>
  <c r="D8230"/>
  <c r="B8230"/>
  <c r="C8230" s="1"/>
  <c r="D8229"/>
  <c r="C8229"/>
  <c r="B8229"/>
  <c r="B8228"/>
  <c r="C8228" s="1"/>
  <c r="B8227"/>
  <c r="D8227" s="1"/>
  <c r="D8226"/>
  <c r="B8226"/>
  <c r="C8226" s="1"/>
  <c r="D8225"/>
  <c r="C8225"/>
  <c r="B8225"/>
  <c r="B8224"/>
  <c r="C8224" s="1"/>
  <c r="B8223"/>
  <c r="D8223" s="1"/>
  <c r="D8222"/>
  <c r="B8222"/>
  <c r="C8222" s="1"/>
  <c r="D8221"/>
  <c r="C8221"/>
  <c r="B8221"/>
  <c r="B8220"/>
  <c r="C8220" s="1"/>
  <c r="B8219"/>
  <c r="D8219" s="1"/>
  <c r="D8218"/>
  <c r="B8218"/>
  <c r="C8218" s="1"/>
  <c r="D8217"/>
  <c r="C8217"/>
  <c r="B8217"/>
  <c r="B8216"/>
  <c r="C8216" s="1"/>
  <c r="B8215"/>
  <c r="D8215" s="1"/>
  <c r="D8214"/>
  <c r="B8214"/>
  <c r="C8214" s="1"/>
  <c r="D8213"/>
  <c r="C8213"/>
  <c r="B8213"/>
  <c r="B8212"/>
  <c r="C8212" s="1"/>
  <c r="B8211"/>
  <c r="D8211" s="1"/>
  <c r="D8210"/>
  <c r="B8210"/>
  <c r="C8210" s="1"/>
  <c r="D8209"/>
  <c r="C8209"/>
  <c r="B8209"/>
  <c r="B8208"/>
  <c r="C8208" s="1"/>
  <c r="B8207"/>
  <c r="D8207" s="1"/>
  <c r="D8206"/>
  <c r="B8206"/>
  <c r="C8206" s="1"/>
  <c r="D8205"/>
  <c r="C8205"/>
  <c r="B8205"/>
  <c r="B8204"/>
  <c r="C8204" s="1"/>
  <c r="B8203"/>
  <c r="D8203" s="1"/>
  <c r="D8202"/>
  <c r="B8202"/>
  <c r="C8202" s="1"/>
  <c r="D8201"/>
  <c r="C8201"/>
  <c r="B8201"/>
  <c r="B8200"/>
  <c r="C8200" s="1"/>
  <c r="B8199"/>
  <c r="D8199" s="1"/>
  <c r="D8198"/>
  <c r="B8198"/>
  <c r="C8198" s="1"/>
  <c r="D8197"/>
  <c r="C8197"/>
  <c r="B8197"/>
  <c r="B8196"/>
  <c r="C8196" s="1"/>
  <c r="B8195"/>
  <c r="D8195" s="1"/>
  <c r="D8194"/>
  <c r="B8194"/>
  <c r="C8194" s="1"/>
  <c r="D8193"/>
  <c r="C8193"/>
  <c r="B8193"/>
  <c r="B8192"/>
  <c r="C8192" s="1"/>
  <c r="B8191"/>
  <c r="D8191" s="1"/>
  <c r="D8190"/>
  <c r="B8190"/>
  <c r="C8190" s="1"/>
  <c r="D8189"/>
  <c r="C8189"/>
  <c r="B8189"/>
  <c r="B8188"/>
  <c r="C8188" s="1"/>
  <c r="B8187"/>
  <c r="D8187" s="1"/>
  <c r="D8186"/>
  <c r="B8186"/>
  <c r="C8186" s="1"/>
  <c r="D8185"/>
  <c r="C8185"/>
  <c r="B8185"/>
  <c r="B8184"/>
  <c r="C8184" s="1"/>
  <c r="B8183"/>
  <c r="D8183" s="1"/>
  <c r="D8182"/>
  <c r="B8182"/>
  <c r="C8182" s="1"/>
  <c r="D8181"/>
  <c r="C8181"/>
  <c r="B8181"/>
  <c r="B8180"/>
  <c r="C8180" s="1"/>
  <c r="B8179"/>
  <c r="D8179" s="1"/>
  <c r="D8178"/>
  <c r="B8178"/>
  <c r="C8178" s="1"/>
  <c r="D8177"/>
  <c r="C8177"/>
  <c r="B8177"/>
  <c r="B8176"/>
  <c r="C8176" s="1"/>
  <c r="B8175"/>
  <c r="D8175" s="1"/>
  <c r="D8174"/>
  <c r="B8174"/>
  <c r="C8174" s="1"/>
  <c r="D8173"/>
  <c r="C8173"/>
  <c r="B8173"/>
  <c r="B8172"/>
  <c r="C8172" s="1"/>
  <c r="B8171"/>
  <c r="D8171" s="1"/>
  <c r="D8170"/>
  <c r="B8170"/>
  <c r="C8170" s="1"/>
  <c r="D8169"/>
  <c r="C8169"/>
  <c r="B8169"/>
  <c r="B8168"/>
  <c r="C8168" s="1"/>
  <c r="B8167"/>
  <c r="D8167" s="1"/>
  <c r="D8166"/>
  <c r="B8166"/>
  <c r="C8166" s="1"/>
  <c r="D8165"/>
  <c r="C8165"/>
  <c r="B8165"/>
  <c r="B8164"/>
  <c r="C8164" s="1"/>
  <c r="B8163"/>
  <c r="D8163" s="1"/>
  <c r="D8162"/>
  <c r="B8162"/>
  <c r="C8162" s="1"/>
  <c r="D8161"/>
  <c r="C8161"/>
  <c r="B8161"/>
  <c r="B8160"/>
  <c r="C8160" s="1"/>
  <c r="B8159"/>
  <c r="D8159" s="1"/>
  <c r="D8158"/>
  <c r="B8158"/>
  <c r="C8158" s="1"/>
  <c r="D8157"/>
  <c r="C8157"/>
  <c r="B8157"/>
  <c r="B8156"/>
  <c r="C8156" s="1"/>
  <c r="B8155"/>
  <c r="D8155" s="1"/>
  <c r="D8154"/>
  <c r="B8154"/>
  <c r="C8154" s="1"/>
  <c r="D8153"/>
  <c r="C8153"/>
  <c r="B8153"/>
  <c r="B8152"/>
  <c r="C8152" s="1"/>
  <c r="B8151"/>
  <c r="D8151" s="1"/>
  <c r="D8150"/>
  <c r="B8150"/>
  <c r="C8150" s="1"/>
  <c r="D8149"/>
  <c r="C8149"/>
  <c r="B8149"/>
  <c r="B8148"/>
  <c r="C8148" s="1"/>
  <c r="B8147"/>
  <c r="D8147" s="1"/>
  <c r="D8146"/>
  <c r="B8146"/>
  <c r="C8146" s="1"/>
  <c r="D8145"/>
  <c r="C8145"/>
  <c r="B8145"/>
  <c r="B8144"/>
  <c r="C8144" s="1"/>
  <c r="B8143"/>
  <c r="D8143" s="1"/>
  <c r="D8142"/>
  <c r="B8142"/>
  <c r="C8142" s="1"/>
  <c r="D8141"/>
  <c r="C8141"/>
  <c r="B8141"/>
  <c r="B8140"/>
  <c r="C8140" s="1"/>
  <c r="B8139"/>
  <c r="D8139" s="1"/>
  <c r="D8138"/>
  <c r="B8138"/>
  <c r="C8138" s="1"/>
  <c r="D8137"/>
  <c r="C8137"/>
  <c r="B8137"/>
  <c r="B8136"/>
  <c r="C8136" s="1"/>
  <c r="B8135"/>
  <c r="D8135" s="1"/>
  <c r="D8134"/>
  <c r="B8134"/>
  <c r="C8134" s="1"/>
  <c r="D8133"/>
  <c r="C8133"/>
  <c r="B8133"/>
  <c r="B8132"/>
  <c r="C8132" s="1"/>
  <c r="B8131"/>
  <c r="D8131" s="1"/>
  <c r="D8130"/>
  <c r="B8130"/>
  <c r="C8130" s="1"/>
  <c r="D8129"/>
  <c r="C8129"/>
  <c r="B8129"/>
  <c r="B8128"/>
  <c r="C8128" s="1"/>
  <c r="B8127"/>
  <c r="D8127" s="1"/>
  <c r="D8126"/>
  <c r="B8126"/>
  <c r="C8126" s="1"/>
  <c r="D8125"/>
  <c r="C8125"/>
  <c r="B8125"/>
  <c r="B8124"/>
  <c r="C8124" s="1"/>
  <c r="B8123"/>
  <c r="D8123" s="1"/>
  <c r="D8122"/>
  <c r="B8122"/>
  <c r="C8122" s="1"/>
  <c r="D8121"/>
  <c r="C8121"/>
  <c r="B8121"/>
  <c r="B8120"/>
  <c r="C8120" s="1"/>
  <c r="B8119"/>
  <c r="D8119" s="1"/>
  <c r="D8118"/>
  <c r="B8118"/>
  <c r="C8118" s="1"/>
  <c r="D8117"/>
  <c r="C8117"/>
  <c r="B8117"/>
  <c r="B8116"/>
  <c r="C8116" s="1"/>
  <c r="B8115"/>
  <c r="D8115" s="1"/>
  <c r="D8114"/>
  <c r="B8114"/>
  <c r="C8114" s="1"/>
  <c r="D8113"/>
  <c r="C8113"/>
  <c r="B8113"/>
  <c r="B8112"/>
  <c r="C8112" s="1"/>
  <c r="B8111"/>
  <c r="D8111" s="1"/>
  <c r="D8110"/>
  <c r="B8110"/>
  <c r="C8110" s="1"/>
  <c r="D8109"/>
  <c r="C8109"/>
  <c r="B8109"/>
  <c r="B8108"/>
  <c r="C8108" s="1"/>
  <c r="B8107"/>
  <c r="D8107" s="1"/>
  <c r="D8106"/>
  <c r="B8106"/>
  <c r="C8106" s="1"/>
  <c r="D8105"/>
  <c r="C8105"/>
  <c r="B8105"/>
  <c r="B8104"/>
  <c r="C8104" s="1"/>
  <c r="B8103"/>
  <c r="D8103" s="1"/>
  <c r="D8102"/>
  <c r="B8102"/>
  <c r="C8102" s="1"/>
  <c r="D8101"/>
  <c r="C8101"/>
  <c r="B8101"/>
  <c r="B8100"/>
  <c r="C8100" s="1"/>
  <c r="B8099"/>
  <c r="D8099" s="1"/>
  <c r="D8098"/>
  <c r="B8098"/>
  <c r="C8098" s="1"/>
  <c r="D8097"/>
  <c r="C8097"/>
  <c r="B8097"/>
  <c r="B8096"/>
  <c r="C8096" s="1"/>
  <c r="B8095"/>
  <c r="D8095" s="1"/>
  <c r="D8094"/>
  <c r="B8094"/>
  <c r="C8094" s="1"/>
  <c r="D8093"/>
  <c r="C8093"/>
  <c r="B8093"/>
  <c r="B8092"/>
  <c r="C8092" s="1"/>
  <c r="B8091"/>
  <c r="D8091" s="1"/>
  <c r="D8090"/>
  <c r="B8090"/>
  <c r="C8090" s="1"/>
  <c r="D8089"/>
  <c r="C8089"/>
  <c r="B8089"/>
  <c r="B8088"/>
  <c r="C8088" s="1"/>
  <c r="B8087"/>
  <c r="D8087" s="1"/>
  <c r="D8086"/>
  <c r="B8086"/>
  <c r="C8086" s="1"/>
  <c r="D8085"/>
  <c r="C8085"/>
  <c r="B8085"/>
  <c r="B8084"/>
  <c r="C8084" s="1"/>
  <c r="B8083"/>
  <c r="D8083" s="1"/>
  <c r="D8082"/>
  <c r="B8082"/>
  <c r="C8082" s="1"/>
  <c r="D8081"/>
  <c r="C8081"/>
  <c r="B8081"/>
  <c r="B8080"/>
  <c r="C8080" s="1"/>
  <c r="B8079"/>
  <c r="D8079" s="1"/>
  <c r="D8078"/>
  <c r="B8078"/>
  <c r="C8078" s="1"/>
  <c r="D8077"/>
  <c r="C8077"/>
  <c r="B8077"/>
  <c r="B8076"/>
  <c r="C8076" s="1"/>
  <c r="B8075"/>
  <c r="D8075" s="1"/>
  <c r="D8074"/>
  <c r="B8074"/>
  <c r="C8074" s="1"/>
  <c r="D8073"/>
  <c r="C8073"/>
  <c r="B8073"/>
  <c r="B8072"/>
  <c r="C8072" s="1"/>
  <c r="B8071"/>
  <c r="D8071" s="1"/>
  <c r="D8070"/>
  <c r="B8070"/>
  <c r="C8070" s="1"/>
  <c r="D8069"/>
  <c r="C8069"/>
  <c r="B8069"/>
  <c r="B8068"/>
  <c r="C8068" s="1"/>
  <c r="B8067"/>
  <c r="D8067" s="1"/>
  <c r="D8066"/>
  <c r="B8066"/>
  <c r="C8066" s="1"/>
  <c r="D8065"/>
  <c r="C8065"/>
  <c r="B8065"/>
  <c r="B8064"/>
  <c r="C8064" s="1"/>
  <c r="B8063"/>
  <c r="D8063" s="1"/>
  <c r="D8062"/>
  <c r="B8062"/>
  <c r="C8062" s="1"/>
  <c r="D8061"/>
  <c r="C8061"/>
  <c r="B8061"/>
  <c r="B8060"/>
  <c r="C8060" s="1"/>
  <c r="B8059"/>
  <c r="D8059" s="1"/>
  <c r="D8058"/>
  <c r="B8058"/>
  <c r="C8058" s="1"/>
  <c r="D8057"/>
  <c r="C8057"/>
  <c r="B8057"/>
  <c r="B8056"/>
  <c r="C8056" s="1"/>
  <c r="B8055"/>
  <c r="D8055" s="1"/>
  <c r="D8054"/>
  <c r="B8054"/>
  <c r="C8054" s="1"/>
  <c r="D8053"/>
  <c r="C8053"/>
  <c r="B8053"/>
  <c r="B8052"/>
  <c r="C8052" s="1"/>
  <c r="B8051"/>
  <c r="D8051" s="1"/>
  <c r="D8050"/>
  <c r="B8050"/>
  <c r="C8050" s="1"/>
  <c r="D8049"/>
  <c r="C8049"/>
  <c r="B8049"/>
  <c r="B8048"/>
  <c r="C8048" s="1"/>
  <c r="B8047"/>
  <c r="D8047" s="1"/>
  <c r="D8046"/>
  <c r="B8046"/>
  <c r="C8046" s="1"/>
  <c r="D8045"/>
  <c r="C8045"/>
  <c r="B8045"/>
  <c r="B8044"/>
  <c r="C8044" s="1"/>
  <c r="B8043"/>
  <c r="D8043" s="1"/>
  <c r="D8042"/>
  <c r="B8042"/>
  <c r="C8042" s="1"/>
  <c r="D8041"/>
  <c r="C8041"/>
  <c r="B8041"/>
  <c r="B8040"/>
  <c r="C8040" s="1"/>
  <c r="B8039"/>
  <c r="D8039" s="1"/>
  <c r="D8038"/>
  <c r="B8038"/>
  <c r="C8038" s="1"/>
  <c r="D8037"/>
  <c r="C8037"/>
  <c r="B8037"/>
  <c r="B8036"/>
  <c r="C8036" s="1"/>
  <c r="B8035"/>
  <c r="D8035" s="1"/>
  <c r="D8034"/>
  <c r="B8034"/>
  <c r="C8034" s="1"/>
  <c r="D8033"/>
  <c r="C8033"/>
  <c r="B8033"/>
  <c r="B8032"/>
  <c r="C8032" s="1"/>
  <c r="B8031"/>
  <c r="D8031" s="1"/>
  <c r="D8030"/>
  <c r="B8030"/>
  <c r="C8030" s="1"/>
  <c r="D8029"/>
  <c r="C8029"/>
  <c r="B8029"/>
  <c r="B8028"/>
  <c r="C8028" s="1"/>
  <c r="B8027"/>
  <c r="D8027" s="1"/>
  <c r="D8026"/>
  <c r="B8026"/>
  <c r="C8026" s="1"/>
  <c r="D8025"/>
  <c r="C8025"/>
  <c r="B8025"/>
  <c r="B8024"/>
  <c r="C8024" s="1"/>
  <c r="B8023"/>
  <c r="D8023" s="1"/>
  <c r="D8022"/>
  <c r="B8022"/>
  <c r="C8022" s="1"/>
  <c r="D8021"/>
  <c r="C8021"/>
  <c r="B8021"/>
  <c r="B8020"/>
  <c r="C8020" s="1"/>
  <c r="B8019"/>
  <c r="D8019" s="1"/>
  <c r="D8018"/>
  <c r="B8018"/>
  <c r="C8018" s="1"/>
  <c r="D8017"/>
  <c r="C8017"/>
  <c r="B8017"/>
  <c r="B8016"/>
  <c r="C8016" s="1"/>
  <c r="B8015"/>
  <c r="D8015" s="1"/>
  <c r="D8014"/>
  <c r="B8014"/>
  <c r="C8014" s="1"/>
  <c r="D8013"/>
  <c r="C8013"/>
  <c r="B8013"/>
  <c r="B8012"/>
  <c r="C8012" s="1"/>
  <c r="B8011"/>
  <c r="D8011" s="1"/>
  <c r="D8010"/>
  <c r="B8010"/>
  <c r="C8010" s="1"/>
  <c r="D8009"/>
  <c r="C8009"/>
  <c r="B8009"/>
  <c r="B8008"/>
  <c r="C8008" s="1"/>
  <c r="B8007"/>
  <c r="D8007" s="1"/>
  <c r="D8006"/>
  <c r="B8006"/>
  <c r="C8006" s="1"/>
  <c r="D8005"/>
  <c r="C8005"/>
  <c r="B8005"/>
  <c r="B8004"/>
  <c r="C8004" s="1"/>
  <c r="B8003"/>
  <c r="D8003" s="1"/>
  <c r="D8002"/>
  <c r="B8002"/>
  <c r="C8002" s="1"/>
  <c r="D8001"/>
  <c r="C8001"/>
  <c r="B8001"/>
  <c r="B8000"/>
  <c r="C8000" s="1"/>
  <c r="B7999"/>
  <c r="D7999" s="1"/>
  <c r="D7998"/>
  <c r="B7998"/>
  <c r="C7998" s="1"/>
  <c r="D7997"/>
  <c r="C7997"/>
  <c r="B7997"/>
  <c r="B7996"/>
  <c r="C7996" s="1"/>
  <c r="B7995"/>
  <c r="D7995" s="1"/>
  <c r="D7994"/>
  <c r="B7994"/>
  <c r="C7994" s="1"/>
  <c r="D7993"/>
  <c r="C7993"/>
  <c r="B7993"/>
  <c r="B7992"/>
  <c r="C7992" s="1"/>
  <c r="B7991"/>
  <c r="D7991" s="1"/>
  <c r="D7990"/>
  <c r="B7990"/>
  <c r="C7990" s="1"/>
  <c r="D7989"/>
  <c r="C7989"/>
  <c r="B7989"/>
  <c r="B7988"/>
  <c r="C7988" s="1"/>
  <c r="B7987"/>
  <c r="D7987" s="1"/>
  <c r="D7986"/>
  <c r="B7986"/>
  <c r="C7986" s="1"/>
  <c r="D7985"/>
  <c r="C7985"/>
  <c r="B7985"/>
  <c r="B7984"/>
  <c r="C7984" s="1"/>
  <c r="B7983"/>
  <c r="D7983" s="1"/>
  <c r="D7982"/>
  <c r="B7982"/>
  <c r="C7982" s="1"/>
  <c r="D7981"/>
  <c r="C7981"/>
  <c r="B7981"/>
  <c r="B7980"/>
  <c r="C7980" s="1"/>
  <c r="B7979"/>
  <c r="D7979" s="1"/>
  <c r="D7978"/>
  <c r="B7978"/>
  <c r="C7978" s="1"/>
  <c r="D7977"/>
  <c r="C7977"/>
  <c r="B7977"/>
  <c r="B7976"/>
  <c r="C7976" s="1"/>
  <c r="B7975"/>
  <c r="D7975" s="1"/>
  <c r="D7974"/>
  <c r="B7974"/>
  <c r="C7974" s="1"/>
  <c r="D7973"/>
  <c r="C7973"/>
  <c r="B7973"/>
  <c r="B7972"/>
  <c r="C7972" s="1"/>
  <c r="B7971"/>
  <c r="D7971" s="1"/>
  <c r="D7970"/>
  <c r="B7970"/>
  <c r="C7970" s="1"/>
  <c r="D7969"/>
  <c r="C7969"/>
  <c r="B7969"/>
  <c r="B7968"/>
  <c r="C7968" s="1"/>
  <c r="B7967"/>
  <c r="D7967" s="1"/>
  <c r="D7966"/>
  <c r="B7966"/>
  <c r="C7966" s="1"/>
  <c r="D7965"/>
  <c r="C7965"/>
  <c r="B7965"/>
  <c r="B7964"/>
  <c r="C7964" s="1"/>
  <c r="B7963"/>
  <c r="D7963" s="1"/>
  <c r="D7962"/>
  <c r="B7962"/>
  <c r="C7962" s="1"/>
  <c r="D7961"/>
  <c r="C7961"/>
  <c r="B7961"/>
  <c r="B7960"/>
  <c r="C7960" s="1"/>
  <c r="B7959"/>
  <c r="D7959" s="1"/>
  <c r="D7958"/>
  <c r="B7958"/>
  <c r="C7958" s="1"/>
  <c r="D7957"/>
  <c r="C7957"/>
  <c r="B7957"/>
  <c r="B7956"/>
  <c r="C7956" s="1"/>
  <c r="B7955"/>
  <c r="D7955" s="1"/>
  <c r="D7954"/>
  <c r="B7954"/>
  <c r="C7954" s="1"/>
  <c r="D7953"/>
  <c r="C7953"/>
  <c r="B7953"/>
  <c r="B7952"/>
  <c r="C7952" s="1"/>
  <c r="B7951"/>
  <c r="D7951" s="1"/>
  <c r="D7950"/>
  <c r="B7950"/>
  <c r="C7950" s="1"/>
  <c r="D7949"/>
  <c r="C7949"/>
  <c r="B7949"/>
  <c r="B7948"/>
  <c r="C7948" s="1"/>
  <c r="B7947"/>
  <c r="D7947" s="1"/>
  <c r="D7946"/>
  <c r="B7946"/>
  <c r="C7946" s="1"/>
  <c r="D7945"/>
  <c r="C7945"/>
  <c r="B7945"/>
  <c r="B7944"/>
  <c r="C7944" s="1"/>
  <c r="B7943"/>
  <c r="D7943" s="1"/>
  <c r="D7942"/>
  <c r="B7942"/>
  <c r="C7942" s="1"/>
  <c r="D7941"/>
  <c r="C7941"/>
  <c r="B7941"/>
  <c r="B7940"/>
  <c r="C7940" s="1"/>
  <c r="B7939"/>
  <c r="D7939" s="1"/>
  <c r="D7938"/>
  <c r="B7938"/>
  <c r="C7938" s="1"/>
  <c r="D7937"/>
  <c r="C7937"/>
  <c r="B7937"/>
  <c r="B7936"/>
  <c r="C7936" s="1"/>
  <c r="B7935"/>
  <c r="D7935" s="1"/>
  <c r="D7934"/>
  <c r="B7934"/>
  <c r="C7934" s="1"/>
  <c r="D7933"/>
  <c r="C7933"/>
  <c r="B7933"/>
  <c r="B7932"/>
  <c r="C7932" s="1"/>
  <c r="B7931"/>
  <c r="D7931" s="1"/>
  <c r="D7930"/>
  <c r="B7930"/>
  <c r="C7930" s="1"/>
  <c r="D7929"/>
  <c r="C7929"/>
  <c r="B7929"/>
  <c r="B7928"/>
  <c r="C7928" s="1"/>
  <c r="B7927"/>
  <c r="D7927" s="1"/>
  <c r="D7926"/>
  <c r="B7926"/>
  <c r="C7926" s="1"/>
  <c r="D7925"/>
  <c r="C7925"/>
  <c r="B7925"/>
  <c r="B7924"/>
  <c r="C7924" s="1"/>
  <c r="B7923"/>
  <c r="D7923" s="1"/>
  <c r="D7922"/>
  <c r="B7922"/>
  <c r="C7922" s="1"/>
  <c r="D7921"/>
  <c r="C7921"/>
  <c r="B7921"/>
  <c r="B7920"/>
  <c r="C7920" s="1"/>
  <c r="B7919"/>
  <c r="D7919" s="1"/>
  <c r="D7918"/>
  <c r="B7918"/>
  <c r="C7918" s="1"/>
  <c r="D7917"/>
  <c r="C7917"/>
  <c r="B7917"/>
  <c r="B7916"/>
  <c r="C7916" s="1"/>
  <c r="B7915"/>
  <c r="D7915" s="1"/>
  <c r="D7914"/>
  <c r="B7914"/>
  <c r="C7914" s="1"/>
  <c r="D7913"/>
  <c r="C7913"/>
  <c r="B7913"/>
  <c r="B7912"/>
  <c r="C7912" s="1"/>
  <c r="B7911"/>
  <c r="D7911" s="1"/>
  <c r="D7910"/>
  <c r="B7910"/>
  <c r="C7910" s="1"/>
  <c r="D7909"/>
  <c r="C7909"/>
  <c r="B7909"/>
  <c r="B7908"/>
  <c r="C7908" s="1"/>
  <c r="B7907"/>
  <c r="D7907" s="1"/>
  <c r="D7906"/>
  <c r="B7906"/>
  <c r="C7906" s="1"/>
  <c r="D7905"/>
  <c r="C7905"/>
  <c r="B7905"/>
  <c r="B7904"/>
  <c r="C7904" s="1"/>
  <c r="B7903"/>
  <c r="D7903" s="1"/>
  <c r="D7902"/>
  <c r="B7902"/>
  <c r="C7902" s="1"/>
  <c r="D7901"/>
  <c r="C7901"/>
  <c r="B7901"/>
  <c r="B7900"/>
  <c r="C7900" s="1"/>
  <c r="B7899"/>
  <c r="D7899" s="1"/>
  <c r="D7898"/>
  <c r="B7898"/>
  <c r="C7898" s="1"/>
  <c r="D7897"/>
  <c r="C7897"/>
  <c r="B7897"/>
  <c r="B7896"/>
  <c r="C7896" s="1"/>
  <c r="B7895"/>
  <c r="D7895" s="1"/>
  <c r="D7894"/>
  <c r="B7894"/>
  <c r="C7894" s="1"/>
  <c r="D7893"/>
  <c r="C7893"/>
  <c r="B7893"/>
  <c r="B7892"/>
  <c r="C7892" s="1"/>
  <c r="B7891"/>
  <c r="D7891" s="1"/>
  <c r="D7890"/>
  <c r="B7890"/>
  <c r="C7890" s="1"/>
  <c r="D7889"/>
  <c r="C7889"/>
  <c r="B7889"/>
  <c r="B7888"/>
  <c r="C7888" s="1"/>
  <c r="B7887"/>
  <c r="D7887" s="1"/>
  <c r="D7886"/>
  <c r="B7886"/>
  <c r="C7886" s="1"/>
  <c r="D7885"/>
  <c r="C7885"/>
  <c r="B7885"/>
  <c r="B7884"/>
  <c r="C7884" s="1"/>
  <c r="B7883"/>
  <c r="D7883" s="1"/>
  <c r="D7882"/>
  <c r="B7882"/>
  <c r="C7882" s="1"/>
  <c r="D7881"/>
  <c r="C7881"/>
  <c r="B7881"/>
  <c r="B7880"/>
  <c r="C7880" s="1"/>
  <c r="B7879"/>
  <c r="D7879" s="1"/>
  <c r="D7878"/>
  <c r="B7878"/>
  <c r="C7878" s="1"/>
  <c r="D7877"/>
  <c r="C7877"/>
  <c r="B7877"/>
  <c r="B7876"/>
  <c r="C7876" s="1"/>
  <c r="B7875"/>
  <c r="D7875" s="1"/>
  <c r="D7874"/>
  <c r="B7874"/>
  <c r="C7874" s="1"/>
  <c r="D7873"/>
  <c r="C7873"/>
  <c r="B7873"/>
  <c r="B7872"/>
  <c r="C7872" s="1"/>
  <c r="B7871"/>
  <c r="D7871" s="1"/>
  <c r="D7870"/>
  <c r="B7870"/>
  <c r="C7870" s="1"/>
  <c r="D7869"/>
  <c r="C7869"/>
  <c r="B7869"/>
  <c r="B7868"/>
  <c r="C7868" s="1"/>
  <c r="B7867"/>
  <c r="D7867" s="1"/>
  <c r="D7866"/>
  <c r="B7866"/>
  <c r="C7866" s="1"/>
  <c r="D7865"/>
  <c r="C7865"/>
  <c r="B7865"/>
  <c r="B7864"/>
  <c r="C7864" s="1"/>
  <c r="B7863"/>
  <c r="D7863" s="1"/>
  <c r="D7862"/>
  <c r="B7862"/>
  <c r="C7862" s="1"/>
  <c r="D7861"/>
  <c r="C7861"/>
  <c r="B7861"/>
  <c r="B7860"/>
  <c r="C7860" s="1"/>
  <c r="B7859"/>
  <c r="D7859" s="1"/>
  <c r="D7858"/>
  <c r="B7858"/>
  <c r="C7858" s="1"/>
  <c r="D7857"/>
  <c r="C7857"/>
  <c r="B7857"/>
  <c r="B7856"/>
  <c r="C7856" s="1"/>
  <c r="B7855"/>
  <c r="D7855" s="1"/>
  <c r="D7854"/>
  <c r="B7854"/>
  <c r="C7854" s="1"/>
  <c r="D7853"/>
  <c r="C7853"/>
  <c r="B7853"/>
  <c r="B7852"/>
  <c r="C7852" s="1"/>
  <c r="B7851"/>
  <c r="D7851" s="1"/>
  <c r="D7850"/>
  <c r="B7850"/>
  <c r="C7850" s="1"/>
  <c r="D7849"/>
  <c r="C7849"/>
  <c r="B7849"/>
  <c r="B7848"/>
  <c r="C7848" s="1"/>
  <c r="B7847"/>
  <c r="D7847" s="1"/>
  <c r="D7846"/>
  <c r="B7846"/>
  <c r="C7846" s="1"/>
  <c r="D7845"/>
  <c r="C7845"/>
  <c r="B7845"/>
  <c r="B7844"/>
  <c r="C7844" s="1"/>
  <c r="B7843"/>
  <c r="D7843" s="1"/>
  <c r="D7842"/>
  <c r="B7842"/>
  <c r="C7842" s="1"/>
  <c r="D7841"/>
  <c r="C7841"/>
  <c r="B7841"/>
  <c r="B7840"/>
  <c r="C7840" s="1"/>
  <c r="B7839"/>
  <c r="D7839" s="1"/>
  <c r="D7838"/>
  <c r="B7838"/>
  <c r="C7838" s="1"/>
  <c r="D7837"/>
  <c r="C7837"/>
  <c r="B7837"/>
  <c r="B7836"/>
  <c r="C7836" s="1"/>
  <c r="B7835"/>
  <c r="D7835" s="1"/>
  <c r="D7834"/>
  <c r="B7834"/>
  <c r="C7834" s="1"/>
  <c r="D7833"/>
  <c r="C7833"/>
  <c r="B7833"/>
  <c r="B7832"/>
  <c r="C7832" s="1"/>
  <c r="B7831"/>
  <c r="D7831" s="1"/>
  <c r="D7830"/>
  <c r="B7830"/>
  <c r="C7830" s="1"/>
  <c r="D7829"/>
  <c r="C7829"/>
  <c r="B7829"/>
  <c r="B7828"/>
  <c r="C7828" s="1"/>
  <c r="B7827"/>
  <c r="D7827" s="1"/>
  <c r="D7826"/>
  <c r="B7826"/>
  <c r="C7826" s="1"/>
  <c r="D7825"/>
  <c r="C7825"/>
  <c r="B7825"/>
  <c r="B7824"/>
  <c r="C7824" s="1"/>
  <c r="B7823"/>
  <c r="D7823" s="1"/>
  <c r="D7822"/>
  <c r="B7822"/>
  <c r="C7822" s="1"/>
  <c r="D7821"/>
  <c r="C7821"/>
  <c r="B7821"/>
  <c r="B7820"/>
  <c r="C7820" s="1"/>
  <c r="B7819"/>
  <c r="D7819" s="1"/>
  <c r="D7818"/>
  <c r="B7818"/>
  <c r="C7818" s="1"/>
  <c r="D7817"/>
  <c r="C7817"/>
  <c r="B7817"/>
  <c r="B7816"/>
  <c r="C7816" s="1"/>
  <c r="B7815"/>
  <c r="D7815" s="1"/>
  <c r="D7814"/>
  <c r="B7814"/>
  <c r="C7814" s="1"/>
  <c r="D7813"/>
  <c r="C7813"/>
  <c r="B7813"/>
  <c r="B7812"/>
  <c r="C7812" s="1"/>
  <c r="B7811"/>
  <c r="D7811" s="1"/>
  <c r="D7810"/>
  <c r="B7810"/>
  <c r="C7810" s="1"/>
  <c r="D7809"/>
  <c r="C7809"/>
  <c r="B7809"/>
  <c r="B7808"/>
  <c r="C7808" s="1"/>
  <c r="B7807"/>
  <c r="D7807" s="1"/>
  <c r="D7806"/>
  <c r="B7806"/>
  <c r="C7806" s="1"/>
  <c r="D7805"/>
  <c r="C7805"/>
  <c r="B7805"/>
  <c r="B7804"/>
  <c r="C7804" s="1"/>
  <c r="B7803"/>
  <c r="D7803" s="1"/>
  <c r="D7802"/>
  <c r="B7802"/>
  <c r="C7802" s="1"/>
  <c r="D7801"/>
  <c r="C7801"/>
  <c r="B7801"/>
  <c r="B7800"/>
  <c r="C7800" s="1"/>
  <c r="B7799"/>
  <c r="D7799" s="1"/>
  <c r="D7798"/>
  <c r="B7798"/>
  <c r="C7798" s="1"/>
  <c r="D7797"/>
  <c r="C7797"/>
  <c r="B7797"/>
  <c r="B7796"/>
  <c r="C7796" s="1"/>
  <c r="B7795"/>
  <c r="D7795" s="1"/>
  <c r="D7794"/>
  <c r="B7794"/>
  <c r="C7794" s="1"/>
  <c r="D7793"/>
  <c r="C7793"/>
  <c r="B7793"/>
  <c r="B7792"/>
  <c r="C7792" s="1"/>
  <c r="B7791"/>
  <c r="D7791" s="1"/>
  <c r="D7790"/>
  <c r="B7790"/>
  <c r="C7790" s="1"/>
  <c r="D7789"/>
  <c r="C7789"/>
  <c r="B7789"/>
  <c r="B7788"/>
  <c r="C7788" s="1"/>
  <c r="B7787"/>
  <c r="D7787" s="1"/>
  <c r="D7786"/>
  <c r="B7786"/>
  <c r="C7786" s="1"/>
  <c r="D7785"/>
  <c r="C7785"/>
  <c r="B7785"/>
  <c r="B7784"/>
  <c r="C7784" s="1"/>
  <c r="B7783"/>
  <c r="D7783" s="1"/>
  <c r="D7782"/>
  <c r="B7782"/>
  <c r="C7782" s="1"/>
  <c r="D7781"/>
  <c r="C7781"/>
  <c r="B7781"/>
  <c r="B7780"/>
  <c r="C7780" s="1"/>
  <c r="B7779"/>
  <c r="D7779" s="1"/>
  <c r="D7778"/>
  <c r="B7778"/>
  <c r="C7778" s="1"/>
  <c r="D7777"/>
  <c r="C7777"/>
  <c r="B7777"/>
  <c r="B7776"/>
  <c r="C7776" s="1"/>
  <c r="B7775"/>
  <c r="D7775" s="1"/>
  <c r="D7774"/>
  <c r="B7774"/>
  <c r="C7774" s="1"/>
  <c r="D7773"/>
  <c r="C7773"/>
  <c r="B7773"/>
  <c r="B7772"/>
  <c r="C7772" s="1"/>
  <c r="B7771"/>
  <c r="D7771" s="1"/>
  <c r="D7770"/>
  <c r="B7770"/>
  <c r="C7770" s="1"/>
  <c r="D7769"/>
  <c r="C7769"/>
  <c r="B7769"/>
  <c r="B7768"/>
  <c r="C7768" s="1"/>
  <c r="B7767"/>
  <c r="D7767" s="1"/>
  <c r="D7766"/>
  <c r="B7766"/>
  <c r="C7766" s="1"/>
  <c r="D7765"/>
  <c r="C7765"/>
  <c r="B7765"/>
  <c r="B7764"/>
  <c r="C7764" s="1"/>
  <c r="B7763"/>
  <c r="D7763" s="1"/>
  <c r="D7762"/>
  <c r="B7762"/>
  <c r="C7762" s="1"/>
  <c r="D7761"/>
  <c r="C7761"/>
  <c r="B7761"/>
  <c r="B7760"/>
  <c r="C7760" s="1"/>
  <c r="B7759"/>
  <c r="D7759" s="1"/>
  <c r="D7758"/>
  <c r="B7758"/>
  <c r="C7758" s="1"/>
  <c r="D7757"/>
  <c r="C7757"/>
  <c r="B7757"/>
  <c r="B7756"/>
  <c r="C7756" s="1"/>
  <c r="B7755"/>
  <c r="D7755" s="1"/>
  <c r="D7754"/>
  <c r="B7754"/>
  <c r="C7754" s="1"/>
  <c r="D7753"/>
  <c r="C7753"/>
  <c r="B7753"/>
  <c r="B7752"/>
  <c r="C7752" s="1"/>
  <c r="B7751"/>
  <c r="D7751" s="1"/>
  <c r="D7750"/>
  <c r="B7750"/>
  <c r="C7750" s="1"/>
  <c r="D7749"/>
  <c r="C7749"/>
  <c r="B7749"/>
  <c r="B7748"/>
  <c r="C7748" s="1"/>
  <c r="B7747"/>
  <c r="D7747" s="1"/>
  <c r="D7746"/>
  <c r="B7746"/>
  <c r="C7746" s="1"/>
  <c r="D7745"/>
  <c r="C7745"/>
  <c r="B7745"/>
  <c r="B7744"/>
  <c r="C7744" s="1"/>
  <c r="B7743"/>
  <c r="D7743" s="1"/>
  <c r="D7742"/>
  <c r="B7742"/>
  <c r="C7742" s="1"/>
  <c r="D7741"/>
  <c r="C7741"/>
  <c r="B7741"/>
  <c r="B7740"/>
  <c r="C7740" s="1"/>
  <c r="B7739"/>
  <c r="D7739" s="1"/>
  <c r="D7738"/>
  <c r="B7738"/>
  <c r="C7738" s="1"/>
  <c r="D7737"/>
  <c r="C7737"/>
  <c r="B7737"/>
  <c r="B7736"/>
  <c r="C7736" s="1"/>
  <c r="B7735"/>
  <c r="D7735" s="1"/>
  <c r="D7734"/>
  <c r="B7734"/>
  <c r="C7734" s="1"/>
  <c r="D7733"/>
  <c r="C7733"/>
  <c r="B7733"/>
  <c r="B7732"/>
  <c r="C7732" s="1"/>
  <c r="B7731"/>
  <c r="D7731" s="1"/>
  <c r="D7730"/>
  <c r="B7730"/>
  <c r="C7730" s="1"/>
  <c r="D7729"/>
  <c r="C7729"/>
  <c r="B7729"/>
  <c r="B7728"/>
  <c r="C7728" s="1"/>
  <c r="B7727"/>
  <c r="D7727" s="1"/>
  <c r="D7726"/>
  <c r="B7726"/>
  <c r="C7726" s="1"/>
  <c r="D7725"/>
  <c r="C7725"/>
  <c r="B7725"/>
  <c r="B7724"/>
  <c r="C7724" s="1"/>
  <c r="B7723"/>
  <c r="D7723" s="1"/>
  <c r="D7722"/>
  <c r="B7722"/>
  <c r="C7722" s="1"/>
  <c r="D7721"/>
  <c r="C7721"/>
  <c r="B7721"/>
  <c r="B7720"/>
  <c r="C7720" s="1"/>
  <c r="B7719"/>
  <c r="D7719" s="1"/>
  <c r="D7718"/>
  <c r="B7718"/>
  <c r="C7718" s="1"/>
  <c r="D7717"/>
  <c r="C7717"/>
  <c r="B7717"/>
  <c r="B7716"/>
  <c r="C7716" s="1"/>
  <c r="B7715"/>
  <c r="D7715" s="1"/>
  <c r="D7714"/>
  <c r="B7714"/>
  <c r="C7714" s="1"/>
  <c r="D7713"/>
  <c r="C7713"/>
  <c r="B7713"/>
  <c r="B7712"/>
  <c r="C7712" s="1"/>
  <c r="B7711"/>
  <c r="D7711" s="1"/>
  <c r="D7710"/>
  <c r="B7710"/>
  <c r="C7710" s="1"/>
  <c r="D7709"/>
  <c r="C7709"/>
  <c r="B7709"/>
  <c r="B7708"/>
  <c r="C7708" s="1"/>
  <c r="B7707"/>
  <c r="D7707" s="1"/>
  <c r="D7706"/>
  <c r="B7706"/>
  <c r="C7706" s="1"/>
  <c r="D7705"/>
  <c r="C7705"/>
  <c r="B7705"/>
  <c r="B7704"/>
  <c r="C7704" s="1"/>
  <c r="B7703"/>
  <c r="D7703" s="1"/>
  <c r="D7702"/>
  <c r="B7702"/>
  <c r="C7702" s="1"/>
  <c r="D7701"/>
  <c r="C7701"/>
  <c r="B7701"/>
  <c r="B7700"/>
  <c r="C7700" s="1"/>
  <c r="B7699"/>
  <c r="D7699" s="1"/>
  <c r="D7698"/>
  <c r="B7698"/>
  <c r="C7698" s="1"/>
  <c r="D7697"/>
  <c r="C7697"/>
  <c r="B7697"/>
  <c r="B7696"/>
  <c r="C7696" s="1"/>
  <c r="B7695"/>
  <c r="D7695" s="1"/>
  <c r="D7694"/>
  <c r="B7694"/>
  <c r="C7694" s="1"/>
  <c r="D7693"/>
  <c r="C7693"/>
  <c r="B7693"/>
  <c r="B7692"/>
  <c r="C7692" s="1"/>
  <c r="B7691"/>
  <c r="D7691" s="1"/>
  <c r="D7690"/>
  <c r="B7690"/>
  <c r="C7690" s="1"/>
  <c r="D7689"/>
  <c r="C7689"/>
  <c r="B7689"/>
  <c r="B7688"/>
  <c r="C7688" s="1"/>
  <c r="B7687"/>
  <c r="D7687" s="1"/>
  <c r="D7686"/>
  <c r="B7686"/>
  <c r="C7686" s="1"/>
  <c r="D7685"/>
  <c r="C7685"/>
  <c r="B7685"/>
  <c r="B7684"/>
  <c r="C7684" s="1"/>
  <c r="B7683"/>
  <c r="D7683" s="1"/>
  <c r="D7682"/>
  <c r="B7682"/>
  <c r="C7682" s="1"/>
  <c r="D7681"/>
  <c r="C7681"/>
  <c r="B7681"/>
  <c r="B7680"/>
  <c r="C7680" s="1"/>
  <c r="B7679"/>
  <c r="D7679" s="1"/>
  <c r="D7678"/>
  <c r="B7678"/>
  <c r="C7678" s="1"/>
  <c r="D7677"/>
  <c r="C7677"/>
  <c r="B7677"/>
  <c r="B7676"/>
  <c r="C7676" s="1"/>
  <c r="B7675"/>
  <c r="D7675" s="1"/>
  <c r="D7674"/>
  <c r="B7674"/>
  <c r="C7674" s="1"/>
  <c r="D7673"/>
  <c r="C7673"/>
  <c r="B7673"/>
  <c r="B7672"/>
  <c r="C7672" s="1"/>
  <c r="B7671"/>
  <c r="D7671" s="1"/>
  <c r="D7670"/>
  <c r="B7670"/>
  <c r="C7670" s="1"/>
  <c r="D7669"/>
  <c r="C7669"/>
  <c r="B7669"/>
  <c r="B7668"/>
  <c r="C7668" s="1"/>
  <c r="B7667"/>
  <c r="D7667" s="1"/>
  <c r="D7666"/>
  <c r="B7666"/>
  <c r="C7666" s="1"/>
  <c r="D7665"/>
  <c r="C7665"/>
  <c r="B7665"/>
  <c r="B7664"/>
  <c r="C7664" s="1"/>
  <c r="B7663"/>
  <c r="D7663" s="1"/>
  <c r="D7662"/>
  <c r="B7662"/>
  <c r="C7662" s="1"/>
  <c r="D7661"/>
  <c r="C7661"/>
  <c r="B7661"/>
  <c r="B7660"/>
  <c r="C7660" s="1"/>
  <c r="B7659"/>
  <c r="D7659" s="1"/>
  <c r="D7658"/>
  <c r="B7658"/>
  <c r="C7658" s="1"/>
  <c r="D7657"/>
  <c r="C7657"/>
  <c r="B7657"/>
  <c r="B7656"/>
  <c r="C7656" s="1"/>
  <c r="B7655"/>
  <c r="D7655" s="1"/>
  <c r="D7654"/>
  <c r="B7654"/>
  <c r="C7654" s="1"/>
  <c r="D7653"/>
  <c r="C7653"/>
  <c r="B7653"/>
  <c r="B7652"/>
  <c r="C7652" s="1"/>
  <c r="B7651"/>
  <c r="D7651" s="1"/>
  <c r="D7650"/>
  <c r="B7650"/>
  <c r="C7650" s="1"/>
  <c r="D7649"/>
  <c r="C7649"/>
  <c r="B7649"/>
  <c r="B7648"/>
  <c r="C7648" s="1"/>
  <c r="B7647"/>
  <c r="D7647" s="1"/>
  <c r="D7646"/>
  <c r="B7646"/>
  <c r="C7646" s="1"/>
  <c r="D7645"/>
  <c r="C7645"/>
  <c r="B7645"/>
  <c r="B7644"/>
  <c r="C7644" s="1"/>
  <c r="B7643"/>
  <c r="D7643" s="1"/>
  <c r="D7642"/>
  <c r="B7642"/>
  <c r="C7642" s="1"/>
  <c r="D7641"/>
  <c r="C7641"/>
  <c r="B7641"/>
  <c r="B7640"/>
  <c r="C7640" s="1"/>
  <c r="B7639"/>
  <c r="D7639" s="1"/>
  <c r="D7638"/>
  <c r="B7638"/>
  <c r="C7638" s="1"/>
  <c r="D7637"/>
  <c r="C7637"/>
  <c r="B7637"/>
  <c r="B7636"/>
  <c r="C7636" s="1"/>
  <c r="B7635"/>
  <c r="D7635" s="1"/>
  <c r="D7634"/>
  <c r="B7634"/>
  <c r="C7634" s="1"/>
  <c r="D7633"/>
  <c r="C7633"/>
  <c r="B7633"/>
  <c r="B7632"/>
  <c r="C7632" s="1"/>
  <c r="B7631"/>
  <c r="D7631" s="1"/>
  <c r="D7630"/>
  <c r="B7630"/>
  <c r="C7630" s="1"/>
  <c r="D7629"/>
  <c r="C7629"/>
  <c r="B7629"/>
  <c r="B7628"/>
  <c r="C7628" s="1"/>
  <c r="B7627"/>
  <c r="D7627" s="1"/>
  <c r="D7626"/>
  <c r="B7626"/>
  <c r="C7626" s="1"/>
  <c r="D7625"/>
  <c r="C7625"/>
  <c r="B7625"/>
  <c r="B7624"/>
  <c r="C7624" s="1"/>
  <c r="B7623"/>
  <c r="D7623" s="1"/>
  <c r="D7622"/>
  <c r="B7622"/>
  <c r="C7622" s="1"/>
  <c r="D7621"/>
  <c r="C7621"/>
  <c r="B7621"/>
  <c r="B7620"/>
  <c r="C7620" s="1"/>
  <c r="B7619"/>
  <c r="D7619" s="1"/>
  <c r="D7618"/>
  <c r="B7618"/>
  <c r="C7618" s="1"/>
  <c r="D7617"/>
  <c r="C7617"/>
  <c r="B7617"/>
  <c r="B7616"/>
  <c r="C7616" s="1"/>
  <c r="B7615"/>
  <c r="D7615" s="1"/>
  <c r="D7614"/>
  <c r="B7614"/>
  <c r="C7614" s="1"/>
  <c r="D7613"/>
  <c r="C7613"/>
  <c r="B7613"/>
  <c r="B7612"/>
  <c r="C7612" s="1"/>
  <c r="B7611"/>
  <c r="D7611" s="1"/>
  <c r="D7610"/>
  <c r="B7610"/>
  <c r="C7610" s="1"/>
  <c r="D7609"/>
  <c r="C7609"/>
  <c r="B7609"/>
  <c r="B7608"/>
  <c r="C7608" s="1"/>
  <c r="B7607"/>
  <c r="D7607" s="1"/>
  <c r="D7606"/>
  <c r="B7606"/>
  <c r="C7606" s="1"/>
  <c r="D7605"/>
  <c r="C7605"/>
  <c r="B7605"/>
  <c r="B7604"/>
  <c r="C7604" s="1"/>
  <c r="B7603"/>
  <c r="D7603" s="1"/>
  <c r="D7602"/>
  <c r="B7602"/>
  <c r="C7602" s="1"/>
  <c r="D7601"/>
  <c r="C7601"/>
  <c r="B7601"/>
  <c r="B7600"/>
  <c r="C7600" s="1"/>
  <c r="B7599"/>
  <c r="D7599" s="1"/>
  <c r="D7598"/>
  <c r="B7598"/>
  <c r="C7598" s="1"/>
  <c r="D7597"/>
  <c r="C7597"/>
  <c r="B7597"/>
  <c r="B7596"/>
  <c r="C7596" s="1"/>
  <c r="B7595"/>
  <c r="D7595" s="1"/>
  <c r="D7594"/>
  <c r="B7594"/>
  <c r="C7594" s="1"/>
  <c r="D7593"/>
  <c r="C7593"/>
  <c r="B7593"/>
  <c r="B7592"/>
  <c r="C7592" s="1"/>
  <c r="B7591"/>
  <c r="D7591" s="1"/>
  <c r="D7590"/>
  <c r="B7590"/>
  <c r="C7590" s="1"/>
  <c r="D7589"/>
  <c r="C7589"/>
  <c r="B7589"/>
  <c r="B7588"/>
  <c r="C7588" s="1"/>
  <c r="B7587"/>
  <c r="D7587" s="1"/>
  <c r="D7586"/>
  <c r="B7586"/>
  <c r="C7586" s="1"/>
  <c r="D7585"/>
  <c r="C7585"/>
  <c r="B7585"/>
  <c r="B7584"/>
  <c r="C7584" s="1"/>
  <c r="B7583"/>
  <c r="D7583" s="1"/>
  <c r="D7582"/>
  <c r="B7582"/>
  <c r="C7582" s="1"/>
  <c r="D7581"/>
  <c r="C7581"/>
  <c r="B7581"/>
  <c r="B7580"/>
  <c r="C7580" s="1"/>
  <c r="B7579"/>
  <c r="D7579" s="1"/>
  <c r="D7578"/>
  <c r="B7578"/>
  <c r="C7578" s="1"/>
  <c r="D7577"/>
  <c r="C7577"/>
  <c r="B7577"/>
  <c r="B7576"/>
  <c r="C7576" s="1"/>
  <c r="B7575"/>
  <c r="D7575" s="1"/>
  <c r="D7574"/>
  <c r="B7574"/>
  <c r="C7574" s="1"/>
  <c r="D7573"/>
  <c r="C7573"/>
  <c r="B7573"/>
  <c r="B7572"/>
  <c r="C7572" s="1"/>
  <c r="B7571"/>
  <c r="D7571" s="1"/>
  <c r="D7570"/>
  <c r="B7570"/>
  <c r="C7570" s="1"/>
  <c r="D7569"/>
  <c r="C7569"/>
  <c r="B7569"/>
  <c r="B7568"/>
  <c r="C7568" s="1"/>
  <c r="B7567"/>
  <c r="D7567" s="1"/>
  <c r="D7566"/>
  <c r="B7566"/>
  <c r="C7566" s="1"/>
  <c r="D7565"/>
  <c r="C7565"/>
  <c r="B7565"/>
  <c r="B7564"/>
  <c r="C7564" s="1"/>
  <c r="B7563"/>
  <c r="D7563" s="1"/>
  <c r="D7562"/>
  <c r="B7562"/>
  <c r="C7562" s="1"/>
  <c r="D7561"/>
  <c r="C7561"/>
  <c r="B7561"/>
  <c r="B7560"/>
  <c r="C7560" s="1"/>
  <c r="B7559"/>
  <c r="D7559" s="1"/>
  <c r="D7558"/>
  <c r="B7558"/>
  <c r="C7558" s="1"/>
  <c r="D7557"/>
  <c r="C7557"/>
  <c r="B7557"/>
  <c r="B7556"/>
  <c r="C7556" s="1"/>
  <c r="B7555"/>
  <c r="D7555" s="1"/>
  <c r="D7554"/>
  <c r="B7554"/>
  <c r="C7554" s="1"/>
  <c r="D7553"/>
  <c r="C7553"/>
  <c r="B7553"/>
  <c r="B7552"/>
  <c r="C7552" s="1"/>
  <c r="B7551"/>
  <c r="D7551" s="1"/>
  <c r="D7550"/>
  <c r="B7550"/>
  <c r="C7550" s="1"/>
  <c r="D7549"/>
  <c r="C7549"/>
  <c r="B7549"/>
  <c r="B7548"/>
  <c r="C7548" s="1"/>
  <c r="B7547"/>
  <c r="D7547" s="1"/>
  <c r="D7546"/>
  <c r="B7546"/>
  <c r="C7546" s="1"/>
  <c r="D7545"/>
  <c r="C7545"/>
  <c r="B7545"/>
  <c r="B7544"/>
  <c r="C7544" s="1"/>
  <c r="B7543"/>
  <c r="D7543" s="1"/>
  <c r="D7542"/>
  <c r="B7542"/>
  <c r="C7542" s="1"/>
  <c r="D7541"/>
  <c r="C7541"/>
  <c r="B7541"/>
  <c r="B7540"/>
  <c r="C7540" s="1"/>
  <c r="B7539"/>
  <c r="D7539" s="1"/>
  <c r="D7538"/>
  <c r="B7538"/>
  <c r="C7538" s="1"/>
  <c r="D7537"/>
  <c r="C7537"/>
  <c r="B7537"/>
  <c r="B7536"/>
  <c r="C7536" s="1"/>
  <c r="B7535"/>
  <c r="D7535" s="1"/>
  <c r="D7534"/>
  <c r="B7534"/>
  <c r="C7534" s="1"/>
  <c r="D7533"/>
  <c r="C7533"/>
  <c r="B7533"/>
  <c r="B7532"/>
  <c r="C7532" s="1"/>
  <c r="B7531"/>
  <c r="D7531" s="1"/>
  <c r="D7530"/>
  <c r="B7530"/>
  <c r="C7530" s="1"/>
  <c r="D7529"/>
  <c r="C7529"/>
  <c r="B7529"/>
  <c r="B7528"/>
  <c r="C7528" s="1"/>
  <c r="B7527"/>
  <c r="D7527" s="1"/>
  <c r="D7526"/>
  <c r="B7526"/>
  <c r="C7526" s="1"/>
  <c r="D7525"/>
  <c r="C7525"/>
  <c r="B7525"/>
  <c r="B7524"/>
  <c r="C7524" s="1"/>
  <c r="B7523"/>
  <c r="D7523" s="1"/>
  <c r="D7522"/>
  <c r="B7522"/>
  <c r="C7522" s="1"/>
  <c r="D7521"/>
  <c r="C7521"/>
  <c r="B7521"/>
  <c r="B7520"/>
  <c r="C7520" s="1"/>
  <c r="B7519"/>
  <c r="D7519" s="1"/>
  <c r="D7518"/>
  <c r="B7518"/>
  <c r="C7518" s="1"/>
  <c r="D7517"/>
  <c r="C7517"/>
  <c r="B7517"/>
  <c r="B7516"/>
  <c r="C7516" s="1"/>
  <c r="B7515"/>
  <c r="D7515" s="1"/>
  <c r="D7514"/>
  <c r="B7514"/>
  <c r="C7514" s="1"/>
  <c r="D7513"/>
  <c r="C7513"/>
  <c r="B7513"/>
  <c r="B7512"/>
  <c r="C7512" s="1"/>
  <c r="B7511"/>
  <c r="D7511" s="1"/>
  <c r="D7510"/>
  <c r="B7510"/>
  <c r="C7510" s="1"/>
  <c r="D7509"/>
  <c r="C7509"/>
  <c r="B7509"/>
  <c r="B7508"/>
  <c r="C7508" s="1"/>
  <c r="B7507"/>
  <c r="D7507" s="1"/>
  <c r="D7506"/>
  <c r="B7506"/>
  <c r="C7506" s="1"/>
  <c r="D7505"/>
  <c r="C7505"/>
  <c r="B7505"/>
  <c r="B7504"/>
  <c r="C7504" s="1"/>
  <c r="B7503"/>
  <c r="D7503" s="1"/>
  <c r="D7502"/>
  <c r="B7502"/>
  <c r="C7502" s="1"/>
  <c r="D7501"/>
  <c r="C7501"/>
  <c r="B7501"/>
  <c r="B7500"/>
  <c r="C7500" s="1"/>
  <c r="B7499"/>
  <c r="D7499" s="1"/>
  <c r="D7498"/>
  <c r="B7498"/>
  <c r="C7498" s="1"/>
  <c r="D7497"/>
  <c r="C7497"/>
  <c r="B7497"/>
  <c r="B7496"/>
  <c r="C7496" s="1"/>
  <c r="B7495"/>
  <c r="D7495" s="1"/>
  <c r="D7494"/>
  <c r="B7494"/>
  <c r="C7494" s="1"/>
  <c r="D7493"/>
  <c r="C7493"/>
  <c r="B7493"/>
  <c r="B7492"/>
  <c r="C7492" s="1"/>
  <c r="B7491"/>
  <c r="D7491" s="1"/>
  <c r="D7490"/>
  <c r="B7490"/>
  <c r="C7490" s="1"/>
  <c r="D7489"/>
  <c r="C7489"/>
  <c r="B7489"/>
  <c r="B7488"/>
  <c r="C7488" s="1"/>
  <c r="B7487"/>
  <c r="D7487" s="1"/>
  <c r="D7486"/>
  <c r="B7486"/>
  <c r="C7486" s="1"/>
  <c r="D7485"/>
  <c r="C7485"/>
  <c r="B7485"/>
  <c r="B7484"/>
  <c r="C7484" s="1"/>
  <c r="B7483"/>
  <c r="D7483" s="1"/>
  <c r="D7482"/>
  <c r="B7482"/>
  <c r="C7482" s="1"/>
  <c r="D7481"/>
  <c r="C7481"/>
  <c r="B7481"/>
  <c r="B7480"/>
  <c r="C7480" s="1"/>
  <c r="B7479"/>
  <c r="D7479" s="1"/>
  <c r="D7478"/>
  <c r="B7478"/>
  <c r="C7478" s="1"/>
  <c r="D7477"/>
  <c r="C7477"/>
  <c r="B7477"/>
  <c r="B7476"/>
  <c r="C7476" s="1"/>
  <c r="B7475"/>
  <c r="D7475" s="1"/>
  <c r="D7474"/>
  <c r="B7474"/>
  <c r="C7474" s="1"/>
  <c r="D7473"/>
  <c r="C7473"/>
  <c r="B7473"/>
  <c r="B7472"/>
  <c r="C7472" s="1"/>
  <c r="B7471"/>
  <c r="D7471" s="1"/>
  <c r="D7470"/>
  <c r="B7470"/>
  <c r="C7470" s="1"/>
  <c r="D7469"/>
  <c r="C7469"/>
  <c r="B7469"/>
  <c r="B7468"/>
  <c r="C7468" s="1"/>
  <c r="B7467"/>
  <c r="D7467" s="1"/>
  <c r="D7466"/>
  <c r="B7466"/>
  <c r="C7466" s="1"/>
  <c r="D7465"/>
  <c r="C7465"/>
  <c r="B7465"/>
  <c r="B7464"/>
  <c r="C7464" s="1"/>
  <c r="B7463"/>
  <c r="D7463" s="1"/>
  <c r="D7462"/>
  <c r="B7462"/>
  <c r="C7462" s="1"/>
  <c r="D7461"/>
  <c r="C7461"/>
  <c r="B7461"/>
  <c r="B7460"/>
  <c r="C7460" s="1"/>
  <c r="B7459"/>
  <c r="D7459" s="1"/>
  <c r="D7458"/>
  <c r="B7458"/>
  <c r="C7458" s="1"/>
  <c r="D7457"/>
  <c r="C7457"/>
  <c r="B7457"/>
  <c r="B7456"/>
  <c r="C7456" s="1"/>
  <c r="B7455"/>
  <c r="D7455" s="1"/>
  <c r="D7454"/>
  <c r="B7454"/>
  <c r="C7454" s="1"/>
  <c r="D7453"/>
  <c r="C7453"/>
  <c r="B7453"/>
  <c r="B7452"/>
  <c r="C7452" s="1"/>
  <c r="B7451"/>
  <c r="D7451" s="1"/>
  <c r="D7450"/>
  <c r="B7450"/>
  <c r="C7450" s="1"/>
  <c r="D7449"/>
  <c r="C7449"/>
  <c r="B7449"/>
  <c r="B7448"/>
  <c r="C7448" s="1"/>
  <c r="B7447"/>
  <c r="D7447" s="1"/>
  <c r="D7446"/>
  <c r="B7446"/>
  <c r="C7446" s="1"/>
  <c r="D7445"/>
  <c r="C7445"/>
  <c r="B7445"/>
  <c r="B7444"/>
  <c r="C7444" s="1"/>
  <c r="B7443"/>
  <c r="D7443" s="1"/>
  <c r="D7442"/>
  <c r="B7442"/>
  <c r="C7442" s="1"/>
  <c r="D7441"/>
  <c r="C7441"/>
  <c r="B7441"/>
  <c r="B7440"/>
  <c r="C7440" s="1"/>
  <c r="B7439"/>
  <c r="D7439" s="1"/>
  <c r="D7438"/>
  <c r="B7438"/>
  <c r="C7438" s="1"/>
  <c r="D7437"/>
  <c r="C7437"/>
  <c r="B7437"/>
  <c r="B7436"/>
  <c r="C7436" s="1"/>
  <c r="B7435"/>
  <c r="D7435" s="1"/>
  <c r="D7434"/>
  <c r="B7434"/>
  <c r="C7434" s="1"/>
  <c r="D7433"/>
  <c r="C7433"/>
  <c r="B7433"/>
  <c r="B7432"/>
  <c r="C7432" s="1"/>
  <c r="B7431"/>
  <c r="D7431" s="1"/>
  <c r="D7430"/>
  <c r="B7430"/>
  <c r="C7430" s="1"/>
  <c r="D7429"/>
  <c r="C7429"/>
  <c r="B7429"/>
  <c r="B7428"/>
  <c r="C7428" s="1"/>
  <c r="B7427"/>
  <c r="D7427" s="1"/>
  <c r="D7426"/>
  <c r="B7426"/>
  <c r="C7426" s="1"/>
  <c r="D7425"/>
  <c r="C7425"/>
  <c r="B7425"/>
  <c r="B7424"/>
  <c r="C7424" s="1"/>
  <c r="B7423"/>
  <c r="D7423" s="1"/>
  <c r="D7422"/>
  <c r="B7422"/>
  <c r="C7422" s="1"/>
  <c r="D7421"/>
  <c r="C7421"/>
  <c r="B7421"/>
  <c r="B7420"/>
  <c r="C7420" s="1"/>
  <c r="B7419"/>
  <c r="D7419" s="1"/>
  <c r="D7418"/>
  <c r="B7418"/>
  <c r="C7418" s="1"/>
  <c r="D7417"/>
  <c r="C7417"/>
  <c r="B7417"/>
  <c r="B7416"/>
  <c r="C7416" s="1"/>
  <c r="B7415"/>
  <c r="D7415" s="1"/>
  <c r="D7414"/>
  <c r="B7414"/>
  <c r="C7414" s="1"/>
  <c r="D7413"/>
  <c r="C7413"/>
  <c r="B7413"/>
  <c r="B7412"/>
  <c r="C7412" s="1"/>
  <c r="B7411"/>
  <c r="D7411" s="1"/>
  <c r="D7410"/>
  <c r="B7410"/>
  <c r="C7410" s="1"/>
  <c r="D7409"/>
  <c r="C7409"/>
  <c r="B7409"/>
  <c r="B7408"/>
  <c r="C7408" s="1"/>
  <c r="B7407"/>
  <c r="D7407" s="1"/>
  <c r="D7406"/>
  <c r="B7406"/>
  <c r="C7406" s="1"/>
  <c r="D7405"/>
  <c r="C7405"/>
  <c r="B7405"/>
  <c r="B7404"/>
  <c r="C7404" s="1"/>
  <c r="B7403"/>
  <c r="D7403" s="1"/>
  <c r="D7402"/>
  <c r="B7402"/>
  <c r="C7402" s="1"/>
  <c r="D7401"/>
  <c r="C7401"/>
  <c r="B7401"/>
  <c r="B7400"/>
  <c r="C7400" s="1"/>
  <c r="B7399"/>
  <c r="D7399" s="1"/>
  <c r="D7398"/>
  <c r="B7398"/>
  <c r="C7398" s="1"/>
  <c r="D7397"/>
  <c r="C7397"/>
  <c r="B7397"/>
  <c r="B7396"/>
  <c r="C7396" s="1"/>
  <c r="B7395"/>
  <c r="D7395" s="1"/>
  <c r="D7394"/>
  <c r="B7394"/>
  <c r="C7394" s="1"/>
  <c r="D7393"/>
  <c r="C7393"/>
  <c r="B7393"/>
  <c r="B7392"/>
  <c r="C7392" s="1"/>
  <c r="B7391"/>
  <c r="D7391" s="1"/>
  <c r="D7390"/>
  <c r="B7390"/>
  <c r="C7390" s="1"/>
  <c r="D7389"/>
  <c r="C7389"/>
  <c r="B7389"/>
  <c r="B7388"/>
  <c r="C7388" s="1"/>
  <c r="B7387"/>
  <c r="D7387" s="1"/>
  <c r="D7386"/>
  <c r="B7386"/>
  <c r="C7386" s="1"/>
  <c r="D7385"/>
  <c r="C7385"/>
  <c r="B7385"/>
  <c r="B7384"/>
  <c r="C7384" s="1"/>
  <c r="B7383"/>
  <c r="D7383" s="1"/>
  <c r="D7382"/>
  <c r="B7382"/>
  <c r="C7382" s="1"/>
  <c r="D7381"/>
  <c r="C7381"/>
  <c r="B7381"/>
  <c r="B7380"/>
  <c r="C7380" s="1"/>
  <c r="B7379"/>
  <c r="D7379" s="1"/>
  <c r="D7378"/>
  <c r="B7378"/>
  <c r="C7378" s="1"/>
  <c r="D7377"/>
  <c r="C7377"/>
  <c r="B7377"/>
  <c r="B7376"/>
  <c r="C7376" s="1"/>
  <c r="B7375"/>
  <c r="D7375" s="1"/>
  <c r="D7374"/>
  <c r="B7374"/>
  <c r="C7374" s="1"/>
  <c r="D7373"/>
  <c r="C7373"/>
  <c r="B7373"/>
  <c r="B7372"/>
  <c r="C7372" s="1"/>
  <c r="B7371"/>
  <c r="D7371" s="1"/>
  <c r="D7370"/>
  <c r="B7370"/>
  <c r="C7370" s="1"/>
  <c r="D7369"/>
  <c r="C7369"/>
  <c r="B7369"/>
  <c r="B7368"/>
  <c r="C7368" s="1"/>
  <c r="B7367"/>
  <c r="D7367" s="1"/>
  <c r="D7366"/>
  <c r="B7366"/>
  <c r="C7366" s="1"/>
  <c r="D7365"/>
  <c r="C7365"/>
  <c r="B7365"/>
  <c r="B7364"/>
  <c r="C7364" s="1"/>
  <c r="B7363"/>
  <c r="D7363" s="1"/>
  <c r="D7362"/>
  <c r="B7362"/>
  <c r="C7362" s="1"/>
  <c r="D7361"/>
  <c r="C7361"/>
  <c r="B7361"/>
  <c r="B7360"/>
  <c r="C7360" s="1"/>
  <c r="B7359"/>
  <c r="D7359" s="1"/>
  <c r="D7358"/>
  <c r="B7358"/>
  <c r="C7358" s="1"/>
  <c r="D7357"/>
  <c r="C7357"/>
  <c r="B7357"/>
  <c r="B7356"/>
  <c r="C7356" s="1"/>
  <c r="B7355"/>
  <c r="D7355" s="1"/>
  <c r="D7354"/>
  <c r="B7354"/>
  <c r="C7354" s="1"/>
  <c r="D7353"/>
  <c r="C7353"/>
  <c r="B7353"/>
  <c r="B7352"/>
  <c r="C7352" s="1"/>
  <c r="B7351"/>
  <c r="D7351" s="1"/>
  <c r="D7350"/>
  <c r="B7350"/>
  <c r="C7350" s="1"/>
  <c r="D7349"/>
  <c r="C7349"/>
  <c r="B7349"/>
  <c r="B7348"/>
  <c r="C7348" s="1"/>
  <c r="B7347"/>
  <c r="D7347" s="1"/>
  <c r="D7346"/>
  <c r="B7346"/>
  <c r="C7346" s="1"/>
  <c r="D7345"/>
  <c r="C7345"/>
  <c r="B7345"/>
  <c r="B7344"/>
  <c r="C7344" s="1"/>
  <c r="B7343"/>
  <c r="D7343" s="1"/>
  <c r="D7342"/>
  <c r="B7342"/>
  <c r="C7342" s="1"/>
  <c r="D7341"/>
  <c r="C7341"/>
  <c r="B7341"/>
  <c r="B7340"/>
  <c r="C7340" s="1"/>
  <c r="B7339"/>
  <c r="D7339" s="1"/>
  <c r="D7338"/>
  <c r="B7338"/>
  <c r="C7338" s="1"/>
  <c r="D7337"/>
  <c r="C7337"/>
  <c r="B7337"/>
  <c r="B7336"/>
  <c r="C7336" s="1"/>
  <c r="B7335"/>
  <c r="D7335" s="1"/>
  <c r="D7334"/>
  <c r="B7334"/>
  <c r="C7334" s="1"/>
  <c r="D7333"/>
  <c r="C7333"/>
  <c r="B7333"/>
  <c r="B7332"/>
  <c r="C7332" s="1"/>
  <c r="B7331"/>
  <c r="D7331" s="1"/>
  <c r="D7330"/>
  <c r="B7330"/>
  <c r="C7330" s="1"/>
  <c r="D7329"/>
  <c r="C7329"/>
  <c r="B7329"/>
  <c r="B7328"/>
  <c r="C7328" s="1"/>
  <c r="B7327"/>
  <c r="D7327" s="1"/>
  <c r="D7326"/>
  <c r="B7326"/>
  <c r="C7326" s="1"/>
  <c r="D7325"/>
  <c r="C7325"/>
  <c r="B7325"/>
  <c r="B7324"/>
  <c r="C7324" s="1"/>
  <c r="B7323"/>
  <c r="D7323" s="1"/>
  <c r="D7322"/>
  <c r="B7322"/>
  <c r="C7322" s="1"/>
  <c r="D7321"/>
  <c r="C7321"/>
  <c r="B7321"/>
  <c r="B7320"/>
  <c r="C7320" s="1"/>
  <c r="B7319"/>
  <c r="D7319" s="1"/>
  <c r="D7318"/>
  <c r="B7318"/>
  <c r="C7318" s="1"/>
  <c r="D7317"/>
  <c r="C7317"/>
  <c r="B7317"/>
  <c r="B7316"/>
  <c r="C7316" s="1"/>
  <c r="B7315"/>
  <c r="D7315" s="1"/>
  <c r="D7314"/>
  <c r="B7314"/>
  <c r="C7314" s="1"/>
  <c r="D7313"/>
  <c r="C7313"/>
  <c r="B7313"/>
  <c r="B7312"/>
  <c r="C7312" s="1"/>
  <c r="B7311"/>
  <c r="D7311" s="1"/>
  <c r="D7310"/>
  <c r="B7310"/>
  <c r="C7310" s="1"/>
  <c r="D7309"/>
  <c r="C7309"/>
  <c r="B7309"/>
  <c r="B7308"/>
  <c r="C7308" s="1"/>
  <c r="B7307"/>
  <c r="D7307" s="1"/>
  <c r="D7306"/>
  <c r="B7306"/>
  <c r="C7306" s="1"/>
  <c r="D7305"/>
  <c r="C7305"/>
  <c r="B7305"/>
  <c r="B7304"/>
  <c r="C7304" s="1"/>
  <c r="B7303"/>
  <c r="D7303" s="1"/>
  <c r="D7302"/>
  <c r="B7302"/>
  <c r="C7302" s="1"/>
  <c r="D7301"/>
  <c r="C7301"/>
  <c r="B7301"/>
  <c r="B7300"/>
  <c r="C7300" s="1"/>
  <c r="B7299"/>
  <c r="D7299" s="1"/>
  <c r="D7298"/>
  <c r="B7298"/>
  <c r="C7298" s="1"/>
  <c r="D7297"/>
  <c r="C7297"/>
  <c r="B7297"/>
  <c r="B7296"/>
  <c r="C7296" s="1"/>
  <c r="B7295"/>
  <c r="D7295" s="1"/>
  <c r="D7294"/>
  <c r="B7294"/>
  <c r="C7294" s="1"/>
  <c r="D7293"/>
  <c r="C7293"/>
  <c r="B7293"/>
  <c r="B7292"/>
  <c r="C7292" s="1"/>
  <c r="B7291"/>
  <c r="D7291" s="1"/>
  <c r="D7290"/>
  <c r="B7290"/>
  <c r="C7290" s="1"/>
  <c r="D7289"/>
  <c r="C7289"/>
  <c r="B7289"/>
  <c r="B7288"/>
  <c r="C7288" s="1"/>
  <c r="B7287"/>
  <c r="D7287" s="1"/>
  <c r="D7286"/>
  <c r="B7286"/>
  <c r="C7286" s="1"/>
  <c r="D7285"/>
  <c r="C7285"/>
  <c r="B7285"/>
  <c r="B7284"/>
  <c r="C7284" s="1"/>
  <c r="B7283"/>
  <c r="D7283" s="1"/>
  <c r="D7282"/>
  <c r="B7282"/>
  <c r="C7282" s="1"/>
  <c r="D7281"/>
  <c r="C7281"/>
  <c r="B7281"/>
  <c r="B7280"/>
  <c r="C7280" s="1"/>
  <c r="B7279"/>
  <c r="D7279" s="1"/>
  <c r="D7278"/>
  <c r="B7278"/>
  <c r="C7278" s="1"/>
  <c r="D7277"/>
  <c r="C7277"/>
  <c r="B7277"/>
  <c r="B7276"/>
  <c r="C7276" s="1"/>
  <c r="B7275"/>
  <c r="D7275" s="1"/>
  <c r="D7274"/>
  <c r="B7274"/>
  <c r="C7274" s="1"/>
  <c r="D7273"/>
  <c r="C7273"/>
  <c r="B7273"/>
  <c r="B7272"/>
  <c r="C7272" s="1"/>
  <c r="B7271"/>
  <c r="D7271" s="1"/>
  <c r="D7270"/>
  <c r="B7270"/>
  <c r="C7270" s="1"/>
  <c r="D7269"/>
  <c r="C7269"/>
  <c r="B7269"/>
  <c r="B7268"/>
  <c r="C7268" s="1"/>
  <c r="B7267"/>
  <c r="D7267" s="1"/>
  <c r="D7266"/>
  <c r="B7266"/>
  <c r="C7266" s="1"/>
  <c r="D7265"/>
  <c r="C7265"/>
  <c r="B7265"/>
  <c r="B7264"/>
  <c r="C7264" s="1"/>
  <c r="B7263"/>
  <c r="D7263" s="1"/>
  <c r="D7262"/>
  <c r="B7262"/>
  <c r="C7262" s="1"/>
  <c r="D7261"/>
  <c r="C7261"/>
  <c r="B7261"/>
  <c r="B7260"/>
  <c r="C7260" s="1"/>
  <c r="B7259"/>
  <c r="D7259" s="1"/>
  <c r="D7258"/>
  <c r="B7258"/>
  <c r="C7258" s="1"/>
  <c r="D7257"/>
  <c r="C7257"/>
  <c r="B7257"/>
  <c r="B7256"/>
  <c r="C7256" s="1"/>
  <c r="B7255"/>
  <c r="D7255" s="1"/>
  <c r="D7254"/>
  <c r="B7254"/>
  <c r="C7254" s="1"/>
  <c r="D7253"/>
  <c r="C7253"/>
  <c r="B7253"/>
  <c r="B7252"/>
  <c r="C7252" s="1"/>
  <c r="B7251"/>
  <c r="D7251" s="1"/>
  <c r="D7250"/>
  <c r="B7250"/>
  <c r="C7250" s="1"/>
  <c r="D7249"/>
  <c r="C7249"/>
  <c r="B7249"/>
  <c r="B7248"/>
  <c r="C7248" s="1"/>
  <c r="B7247"/>
  <c r="D7247" s="1"/>
  <c r="D7246"/>
  <c r="B7246"/>
  <c r="C7246" s="1"/>
  <c r="D7245"/>
  <c r="C7245"/>
  <c r="B7245"/>
  <c r="B7244"/>
  <c r="C7244" s="1"/>
  <c r="B7243"/>
  <c r="D7243" s="1"/>
  <c r="D7242"/>
  <c r="B7242"/>
  <c r="C7242" s="1"/>
  <c r="D7241"/>
  <c r="C7241"/>
  <c r="B7241"/>
  <c r="B7240"/>
  <c r="C7240" s="1"/>
  <c r="B7239"/>
  <c r="D7239" s="1"/>
  <c r="D7238"/>
  <c r="B7238"/>
  <c r="C7238" s="1"/>
  <c r="D7237"/>
  <c r="C7237"/>
  <c r="B7237"/>
  <c r="B7236"/>
  <c r="C7236" s="1"/>
  <c r="B7235"/>
  <c r="D7235" s="1"/>
  <c r="D7234"/>
  <c r="B7234"/>
  <c r="C7234" s="1"/>
  <c r="D7233"/>
  <c r="C7233"/>
  <c r="B7233"/>
  <c r="B7232"/>
  <c r="C7232" s="1"/>
  <c r="B7231"/>
  <c r="D7231" s="1"/>
  <c r="D7230"/>
  <c r="B7230"/>
  <c r="C7230" s="1"/>
  <c r="D7229"/>
  <c r="C7229"/>
  <c r="B7229"/>
  <c r="B7228"/>
  <c r="C7228" s="1"/>
  <c r="B7227"/>
  <c r="D7227" s="1"/>
  <c r="D7226"/>
  <c r="B7226"/>
  <c r="C7226" s="1"/>
  <c r="D7225"/>
  <c r="C7225"/>
  <c r="B7225"/>
  <c r="B7224"/>
  <c r="C7224" s="1"/>
  <c r="B7223"/>
  <c r="D7223" s="1"/>
  <c r="D7222"/>
  <c r="B7222"/>
  <c r="C7222" s="1"/>
  <c r="D7221"/>
  <c r="C7221"/>
  <c r="B7221"/>
  <c r="B7220"/>
  <c r="C7220" s="1"/>
  <c r="B7219"/>
  <c r="D7219" s="1"/>
  <c r="D7218"/>
  <c r="B7218"/>
  <c r="C7218" s="1"/>
  <c r="D7217"/>
  <c r="C7217"/>
  <c r="B7217"/>
  <c r="B7216"/>
  <c r="C7216" s="1"/>
  <c r="B7215"/>
  <c r="D7215" s="1"/>
  <c r="D7214"/>
  <c r="B7214"/>
  <c r="C7214" s="1"/>
  <c r="D7213"/>
  <c r="C7213"/>
  <c r="B7213"/>
  <c r="B7212"/>
  <c r="C7212" s="1"/>
  <c r="B7211"/>
  <c r="D7211" s="1"/>
  <c r="D7210"/>
  <c r="B7210"/>
  <c r="C7210" s="1"/>
  <c r="D7209"/>
  <c r="C7209"/>
  <c r="B7209"/>
  <c r="B7208"/>
  <c r="C7208" s="1"/>
  <c r="B7207"/>
  <c r="D7207" s="1"/>
  <c r="D7206"/>
  <c r="B7206"/>
  <c r="C7206" s="1"/>
  <c r="D7205"/>
  <c r="C7205"/>
  <c r="B7205"/>
  <c r="B7204"/>
  <c r="C7204" s="1"/>
  <c r="B7203"/>
  <c r="D7203" s="1"/>
  <c r="D7202"/>
  <c r="B7202"/>
  <c r="C7202" s="1"/>
  <c r="D7201"/>
  <c r="C7201"/>
  <c r="B7201"/>
  <c r="B7200"/>
  <c r="C7200" s="1"/>
  <c r="B7199"/>
  <c r="D7199" s="1"/>
  <c r="D7198"/>
  <c r="B7198"/>
  <c r="C7198" s="1"/>
  <c r="D7197"/>
  <c r="C7197"/>
  <c r="B7197"/>
  <c r="B7196"/>
  <c r="C7196" s="1"/>
  <c r="B7195"/>
  <c r="D7195" s="1"/>
  <c r="D7194"/>
  <c r="B7194"/>
  <c r="C7194" s="1"/>
  <c r="D7193"/>
  <c r="C7193"/>
  <c r="B7193"/>
  <c r="B7192"/>
  <c r="C7192" s="1"/>
  <c r="B7191"/>
  <c r="D7191" s="1"/>
  <c r="D7190"/>
  <c r="B7190"/>
  <c r="C7190" s="1"/>
  <c r="D7189"/>
  <c r="C7189"/>
  <c r="B7189"/>
  <c r="B7188"/>
  <c r="C7188" s="1"/>
  <c r="B7187"/>
  <c r="D7187" s="1"/>
  <c r="D7186"/>
  <c r="B7186"/>
  <c r="C7186" s="1"/>
  <c r="D7185"/>
  <c r="C7185"/>
  <c r="B7185"/>
  <c r="B7184"/>
  <c r="C7184" s="1"/>
  <c r="B7183"/>
  <c r="D7183" s="1"/>
  <c r="D7182"/>
  <c r="B7182"/>
  <c r="C7182" s="1"/>
  <c r="D7181"/>
  <c r="C7181"/>
  <c r="B7181"/>
  <c r="B7180"/>
  <c r="C7180" s="1"/>
  <c r="B7179"/>
  <c r="D7179" s="1"/>
  <c r="D7178"/>
  <c r="B7178"/>
  <c r="C7178" s="1"/>
  <c r="D7177"/>
  <c r="C7177"/>
  <c r="B7177"/>
  <c r="B7176"/>
  <c r="C7176" s="1"/>
  <c r="B7175"/>
  <c r="D7175" s="1"/>
  <c r="D7174"/>
  <c r="B7174"/>
  <c r="C7174" s="1"/>
  <c r="D7173"/>
  <c r="C7173"/>
  <c r="B7173"/>
  <c r="B7172"/>
  <c r="C7172" s="1"/>
  <c r="B7171"/>
  <c r="D7171" s="1"/>
  <c r="D7170"/>
  <c r="B7170"/>
  <c r="C7170" s="1"/>
  <c r="D7169"/>
  <c r="C7169"/>
  <c r="B7169"/>
  <c r="B7168"/>
  <c r="C7168" s="1"/>
  <c r="B7167"/>
  <c r="D7167" s="1"/>
  <c r="D7166"/>
  <c r="B7166"/>
  <c r="C7166" s="1"/>
  <c r="D7165"/>
  <c r="C7165"/>
  <c r="B7165"/>
  <c r="B7164"/>
  <c r="C7164" s="1"/>
  <c r="B7163"/>
  <c r="D7163" s="1"/>
  <c r="D7162"/>
  <c r="B7162"/>
  <c r="C7162" s="1"/>
  <c r="D7161"/>
  <c r="C7161"/>
  <c r="B7161"/>
  <c r="B7160"/>
  <c r="C7160" s="1"/>
  <c r="B7159"/>
  <c r="D7159" s="1"/>
  <c r="D7158"/>
  <c r="B7158"/>
  <c r="C7158" s="1"/>
  <c r="D7157"/>
  <c r="C7157"/>
  <c r="B7157"/>
  <c r="B7156"/>
  <c r="C7156" s="1"/>
  <c r="B7155"/>
  <c r="D7155" s="1"/>
  <c r="D7154"/>
  <c r="B7154"/>
  <c r="C7154" s="1"/>
  <c r="D7153"/>
  <c r="C7153"/>
  <c r="B7153"/>
  <c r="B7152"/>
  <c r="C7152" s="1"/>
  <c r="B7151"/>
  <c r="D7151" s="1"/>
  <c r="D7150"/>
  <c r="B7150"/>
  <c r="C7150" s="1"/>
  <c r="D7149"/>
  <c r="C7149"/>
  <c r="B7149"/>
  <c r="B7148"/>
  <c r="C7148" s="1"/>
  <c r="B7147"/>
  <c r="D7147" s="1"/>
  <c r="D7146"/>
  <c r="B7146"/>
  <c r="C7146" s="1"/>
  <c r="D7145"/>
  <c r="C7145"/>
  <c r="B7145"/>
  <c r="B7144"/>
  <c r="C7144" s="1"/>
  <c r="B7143"/>
  <c r="D7143" s="1"/>
  <c r="D7142"/>
  <c r="B7142"/>
  <c r="C7142" s="1"/>
  <c r="D7141"/>
  <c r="C7141"/>
  <c r="B7141"/>
  <c r="B7140"/>
  <c r="C7140" s="1"/>
  <c r="B7139"/>
  <c r="D7139" s="1"/>
  <c r="D7138"/>
  <c r="B7138"/>
  <c r="C7138" s="1"/>
  <c r="D7137"/>
  <c r="C7137"/>
  <c r="B7137"/>
  <c r="B7136"/>
  <c r="C7136" s="1"/>
  <c r="B7135"/>
  <c r="D7135" s="1"/>
  <c r="D7134"/>
  <c r="B7134"/>
  <c r="C7134" s="1"/>
  <c r="D7133"/>
  <c r="C7133"/>
  <c r="B7133"/>
  <c r="B7132"/>
  <c r="C7132" s="1"/>
  <c r="B7131"/>
  <c r="D7131" s="1"/>
  <c r="D7130"/>
  <c r="B7130"/>
  <c r="C7130" s="1"/>
  <c r="D7129"/>
  <c r="C7129"/>
  <c r="B7129"/>
  <c r="B7128"/>
  <c r="C7128" s="1"/>
  <c r="B7127"/>
  <c r="D7127" s="1"/>
  <c r="D7126"/>
  <c r="B7126"/>
  <c r="C7126" s="1"/>
  <c r="D7125"/>
  <c r="C7125"/>
  <c r="B7125"/>
  <c r="B7124"/>
  <c r="C7124" s="1"/>
  <c r="B7123"/>
  <c r="D7123" s="1"/>
  <c r="D7122"/>
  <c r="B7122"/>
  <c r="C7122" s="1"/>
  <c r="D7121"/>
  <c r="C7121"/>
  <c r="B7121"/>
  <c r="B7120"/>
  <c r="C7120" s="1"/>
  <c r="B7119"/>
  <c r="D7119" s="1"/>
  <c r="D7118"/>
  <c r="B7118"/>
  <c r="C7118" s="1"/>
  <c r="D7117"/>
  <c r="C7117"/>
  <c r="B7117"/>
  <c r="B7116"/>
  <c r="C7116" s="1"/>
  <c r="B7115"/>
  <c r="D7115" s="1"/>
  <c r="D7114"/>
  <c r="B7114"/>
  <c r="C7114" s="1"/>
  <c r="D7113"/>
  <c r="C7113"/>
  <c r="B7113"/>
  <c r="B7112"/>
  <c r="C7112" s="1"/>
  <c r="B7111"/>
  <c r="D7111" s="1"/>
  <c r="D7110"/>
  <c r="B7110"/>
  <c r="C7110" s="1"/>
  <c r="D7109"/>
  <c r="C7109"/>
  <c r="B7109"/>
  <c r="B7108"/>
  <c r="C7108" s="1"/>
  <c r="B7107"/>
  <c r="D7107" s="1"/>
  <c r="D7106"/>
  <c r="B7106"/>
  <c r="C7106" s="1"/>
  <c r="D7105"/>
  <c r="C7105"/>
  <c r="B7105"/>
  <c r="B7104"/>
  <c r="C7104" s="1"/>
  <c r="B7103"/>
  <c r="D7103" s="1"/>
  <c r="D7102"/>
  <c r="B7102"/>
  <c r="C7102" s="1"/>
  <c r="D7101"/>
  <c r="C7101"/>
  <c r="B7101"/>
  <c r="B7100"/>
  <c r="C7100" s="1"/>
  <c r="B7099"/>
  <c r="D7099" s="1"/>
  <c r="D7098"/>
  <c r="B7098"/>
  <c r="C7098" s="1"/>
  <c r="D7097"/>
  <c r="C7097"/>
  <c r="B7097"/>
  <c r="B7096"/>
  <c r="C7096" s="1"/>
  <c r="B7095"/>
  <c r="D7095" s="1"/>
  <c r="D7094"/>
  <c r="B7094"/>
  <c r="C7094" s="1"/>
  <c r="D7093"/>
  <c r="C7093"/>
  <c r="B7093"/>
  <c r="B7092"/>
  <c r="C7092" s="1"/>
  <c r="B7091"/>
  <c r="D7091" s="1"/>
  <c r="D7090"/>
  <c r="B7090"/>
  <c r="C7090" s="1"/>
  <c r="D7089"/>
  <c r="C7089"/>
  <c r="B7089"/>
  <c r="B7088"/>
  <c r="C7088" s="1"/>
  <c r="B7087"/>
  <c r="D7087" s="1"/>
  <c r="D7086"/>
  <c r="B7086"/>
  <c r="C7086" s="1"/>
  <c r="D7085"/>
  <c r="C7085"/>
  <c r="B7085"/>
  <c r="B7084"/>
  <c r="C7084" s="1"/>
  <c r="B7083"/>
  <c r="D7083" s="1"/>
  <c r="D7082"/>
  <c r="B7082"/>
  <c r="C7082" s="1"/>
  <c r="D7081"/>
  <c r="C7081"/>
  <c r="B7081"/>
  <c r="B7080"/>
  <c r="C7080" s="1"/>
  <c r="B7079"/>
  <c r="D7079" s="1"/>
  <c r="D7078"/>
  <c r="B7078"/>
  <c r="C7078" s="1"/>
  <c r="D7077"/>
  <c r="C7077"/>
  <c r="B7077"/>
  <c r="B7076"/>
  <c r="C7076" s="1"/>
  <c r="B7075"/>
  <c r="D7075" s="1"/>
  <c r="D7074"/>
  <c r="B7074"/>
  <c r="C7074" s="1"/>
  <c r="D7073"/>
  <c r="C7073"/>
  <c r="B7073"/>
  <c r="B7072"/>
  <c r="C7072" s="1"/>
  <c r="B7071"/>
  <c r="D7071" s="1"/>
  <c r="D7070"/>
  <c r="B7070"/>
  <c r="C7070" s="1"/>
  <c r="D7069"/>
  <c r="C7069"/>
  <c r="B7069"/>
  <c r="B7068"/>
  <c r="C7068" s="1"/>
  <c r="B7067"/>
  <c r="D7067" s="1"/>
  <c r="D7066"/>
  <c r="B7066"/>
  <c r="C7066" s="1"/>
  <c r="D7065"/>
  <c r="C7065"/>
  <c r="B7065"/>
  <c r="B7064"/>
  <c r="C7064" s="1"/>
  <c r="B7063"/>
  <c r="D7063" s="1"/>
  <c r="D7062"/>
  <c r="B7062"/>
  <c r="C7062" s="1"/>
  <c r="D7061"/>
  <c r="C7061"/>
  <c r="B7061"/>
  <c r="B7060"/>
  <c r="C7060" s="1"/>
  <c r="B7059"/>
  <c r="D7059" s="1"/>
  <c r="D7058"/>
  <c r="B7058"/>
  <c r="C7058" s="1"/>
  <c r="D7057"/>
  <c r="C7057"/>
  <c r="B7057"/>
  <c r="B7056"/>
  <c r="C7056" s="1"/>
  <c r="B7055"/>
  <c r="D7055" s="1"/>
  <c r="D7054"/>
  <c r="B7054"/>
  <c r="C7054" s="1"/>
  <c r="D7053"/>
  <c r="C7053"/>
  <c r="B7053"/>
  <c r="B7052"/>
  <c r="C7052" s="1"/>
  <c r="B7051"/>
  <c r="D7051" s="1"/>
  <c r="D7050"/>
  <c r="B7050"/>
  <c r="C7050" s="1"/>
  <c r="D7049"/>
  <c r="C7049"/>
  <c r="B7049"/>
  <c r="B7048"/>
  <c r="C7048" s="1"/>
  <c r="B7047"/>
  <c r="D7047" s="1"/>
  <c r="D7046"/>
  <c r="B7046"/>
  <c r="C7046" s="1"/>
  <c r="D7045"/>
  <c r="C7045"/>
  <c r="B7045"/>
  <c r="B7044"/>
  <c r="C7044" s="1"/>
  <c r="B7043"/>
  <c r="D7043" s="1"/>
  <c r="D7042"/>
  <c r="B7042"/>
  <c r="C7042" s="1"/>
  <c r="D7041"/>
  <c r="C7041"/>
  <c r="B7041"/>
  <c r="B7040"/>
  <c r="C7040" s="1"/>
  <c r="B7039"/>
  <c r="D7039" s="1"/>
  <c r="D7038"/>
  <c r="B7038"/>
  <c r="C7038" s="1"/>
  <c r="D7037"/>
  <c r="C7037"/>
  <c r="B7037"/>
  <c r="B7036"/>
  <c r="C7036" s="1"/>
  <c r="B7035"/>
  <c r="D7035" s="1"/>
  <c r="D7034"/>
  <c r="B7034"/>
  <c r="C7034" s="1"/>
  <c r="D7033"/>
  <c r="C7033"/>
  <c r="B7033"/>
  <c r="B7032"/>
  <c r="C7032" s="1"/>
  <c r="B7031"/>
  <c r="D7031" s="1"/>
  <c r="D7030"/>
  <c r="B7030"/>
  <c r="C7030" s="1"/>
  <c r="D7029"/>
  <c r="C7029"/>
  <c r="B7029"/>
  <c r="B7028"/>
  <c r="C7028" s="1"/>
  <c r="B7027"/>
  <c r="D7027" s="1"/>
  <c r="D7026"/>
  <c r="B7026"/>
  <c r="C7026" s="1"/>
  <c r="D7025"/>
  <c r="C7025"/>
  <c r="B7025"/>
  <c r="B7024"/>
  <c r="C7024" s="1"/>
  <c r="B7023"/>
  <c r="D7023" s="1"/>
  <c r="D7022"/>
  <c r="B7022"/>
  <c r="C7022" s="1"/>
  <c r="D7021"/>
  <c r="C7021"/>
  <c r="B7021"/>
  <c r="B7020"/>
  <c r="C7020" s="1"/>
  <c r="B7019"/>
  <c r="D7019" s="1"/>
  <c r="D7018"/>
  <c r="B7018"/>
  <c r="C7018" s="1"/>
  <c r="D7017"/>
  <c r="C7017"/>
  <c r="B7017"/>
  <c r="B7016"/>
  <c r="C7016" s="1"/>
  <c r="B7015"/>
  <c r="D7015" s="1"/>
  <c r="D7014"/>
  <c r="B7014"/>
  <c r="C7014" s="1"/>
  <c r="D7013"/>
  <c r="C7013"/>
  <c r="B7013"/>
  <c r="B7012"/>
  <c r="C7012" s="1"/>
  <c r="B7011"/>
  <c r="D7011" s="1"/>
  <c r="D7010"/>
  <c r="B7010"/>
  <c r="C7010" s="1"/>
  <c r="D7009"/>
  <c r="C7009"/>
  <c r="B7009"/>
  <c r="B7008"/>
  <c r="C7008" s="1"/>
  <c r="B7007"/>
  <c r="D7007" s="1"/>
  <c r="D7006"/>
  <c r="B7006"/>
  <c r="C7006" s="1"/>
  <c r="D7005"/>
  <c r="C7005"/>
  <c r="B7005"/>
  <c r="B7004"/>
  <c r="C7004" s="1"/>
  <c r="B7003"/>
  <c r="D7003" s="1"/>
  <c r="D7002"/>
  <c r="B7002"/>
  <c r="C7002" s="1"/>
  <c r="D7001"/>
  <c r="C7001"/>
  <c r="B7001"/>
  <c r="B7000"/>
  <c r="C7000" s="1"/>
  <c r="B6999"/>
  <c r="D6999" s="1"/>
  <c r="D6998"/>
  <c r="B6998"/>
  <c r="C6998" s="1"/>
  <c r="D6997"/>
  <c r="C6997"/>
  <c r="B6997"/>
  <c r="B6996"/>
  <c r="C6996" s="1"/>
  <c r="B6995"/>
  <c r="D6995" s="1"/>
  <c r="D6994"/>
  <c r="B6994"/>
  <c r="C6994" s="1"/>
  <c r="D6993"/>
  <c r="C6993"/>
  <c r="B6993"/>
  <c r="B6992"/>
  <c r="C6992" s="1"/>
  <c r="B6991"/>
  <c r="D6991" s="1"/>
  <c r="D6990"/>
  <c r="B6990"/>
  <c r="C6990" s="1"/>
  <c r="D6989"/>
  <c r="C6989"/>
  <c r="B6989"/>
  <c r="B6988"/>
  <c r="C6988" s="1"/>
  <c r="B6987"/>
  <c r="D6987" s="1"/>
  <c r="D6986"/>
  <c r="B6986"/>
  <c r="C6986" s="1"/>
  <c r="D6985"/>
  <c r="C6985"/>
  <c r="B6985"/>
  <c r="B6984"/>
  <c r="C6984" s="1"/>
  <c r="B6983"/>
  <c r="D6983" s="1"/>
  <c r="D6982"/>
  <c r="B6982"/>
  <c r="C6982" s="1"/>
  <c r="D6981"/>
  <c r="C6981"/>
  <c r="B6981"/>
  <c r="B6980"/>
  <c r="C6980" s="1"/>
  <c r="B6979"/>
  <c r="D6979" s="1"/>
  <c r="D6978"/>
  <c r="B6978"/>
  <c r="C6978" s="1"/>
  <c r="D6977"/>
  <c r="C6977"/>
  <c r="B6977"/>
  <c r="B6976"/>
  <c r="C6976" s="1"/>
  <c r="B6975"/>
  <c r="D6975" s="1"/>
  <c r="D6974"/>
  <c r="B6974"/>
  <c r="C6974" s="1"/>
  <c r="D6973"/>
  <c r="C6973"/>
  <c r="B6973"/>
  <c r="B6972"/>
  <c r="C6972" s="1"/>
  <c r="B6971"/>
  <c r="D6971" s="1"/>
  <c r="D6970"/>
  <c r="B6970"/>
  <c r="C6970" s="1"/>
  <c r="D6969"/>
  <c r="C6969"/>
  <c r="B6969"/>
  <c r="B6968"/>
  <c r="C6968" s="1"/>
  <c r="B6967"/>
  <c r="D6967" s="1"/>
  <c r="D6966"/>
  <c r="B6966"/>
  <c r="C6966" s="1"/>
  <c r="D6965"/>
  <c r="C6965"/>
  <c r="B6965"/>
  <c r="B6964"/>
  <c r="C6964" s="1"/>
  <c r="B6963"/>
  <c r="D6963" s="1"/>
  <c r="D6962"/>
  <c r="B6962"/>
  <c r="C6962" s="1"/>
  <c r="D6961"/>
  <c r="C6961"/>
  <c r="B6961"/>
  <c r="B6960"/>
  <c r="C6960" s="1"/>
  <c r="B6959"/>
  <c r="D6959" s="1"/>
  <c r="D6958"/>
  <c r="B6958"/>
  <c r="C6958" s="1"/>
  <c r="D6957"/>
  <c r="C6957"/>
  <c r="B6957"/>
  <c r="B6956"/>
  <c r="C6956" s="1"/>
  <c r="B6955"/>
  <c r="D6955" s="1"/>
  <c r="D6954"/>
  <c r="B6954"/>
  <c r="C6954" s="1"/>
  <c r="D6953"/>
  <c r="C6953"/>
  <c r="B6953"/>
  <c r="B6952"/>
  <c r="C6952" s="1"/>
  <c r="B6951"/>
  <c r="D6951" s="1"/>
  <c r="D6950"/>
  <c r="B6950"/>
  <c r="C6950" s="1"/>
  <c r="D6949"/>
  <c r="C6949"/>
  <c r="B6949"/>
  <c r="B6948"/>
  <c r="C6948" s="1"/>
  <c r="B6947"/>
  <c r="D6947" s="1"/>
  <c r="D6946"/>
  <c r="B6946"/>
  <c r="C6946" s="1"/>
  <c r="D6945"/>
  <c r="C6945"/>
  <c r="B6945"/>
  <c r="B6944"/>
  <c r="C6944" s="1"/>
  <c r="B6943"/>
  <c r="D6943" s="1"/>
  <c r="D6942"/>
  <c r="B6942"/>
  <c r="C6942" s="1"/>
  <c r="D6941"/>
  <c r="C6941"/>
  <c r="B6941"/>
  <c r="B6940"/>
  <c r="C6940" s="1"/>
  <c r="B6939"/>
  <c r="D6939" s="1"/>
  <c r="D6938"/>
  <c r="B6938"/>
  <c r="C6938" s="1"/>
  <c r="D6937"/>
  <c r="C6937"/>
  <c r="B6937"/>
  <c r="B6936"/>
  <c r="C6936" s="1"/>
  <c r="B6935"/>
  <c r="D6935" s="1"/>
  <c r="D6934"/>
  <c r="B6934"/>
  <c r="C6934" s="1"/>
  <c r="D6933"/>
  <c r="C6933"/>
  <c r="B6933"/>
  <c r="B6932"/>
  <c r="C6932" s="1"/>
  <c r="B6931"/>
  <c r="D6931" s="1"/>
  <c r="D6930"/>
  <c r="B6930"/>
  <c r="C6930" s="1"/>
  <c r="D6929"/>
  <c r="C6929"/>
  <c r="B6929"/>
  <c r="B6928"/>
  <c r="C6928" s="1"/>
  <c r="B6927"/>
  <c r="D6927" s="1"/>
  <c r="D6926"/>
  <c r="B6926"/>
  <c r="C6926" s="1"/>
  <c r="D6925"/>
  <c r="C6925"/>
  <c r="B6925"/>
  <c r="B6924"/>
  <c r="C6924" s="1"/>
  <c r="B6923"/>
  <c r="D6923" s="1"/>
  <c r="D6922"/>
  <c r="B6922"/>
  <c r="C6922" s="1"/>
  <c r="D6921"/>
  <c r="C6921"/>
  <c r="B6921"/>
  <c r="B6920"/>
  <c r="C6920" s="1"/>
  <c r="B6919"/>
  <c r="D6919" s="1"/>
  <c r="D6918"/>
  <c r="B6918"/>
  <c r="C6918" s="1"/>
  <c r="D6917"/>
  <c r="C6917"/>
  <c r="B6917"/>
  <c r="B6916"/>
  <c r="C6916" s="1"/>
  <c r="B6915"/>
  <c r="D6915" s="1"/>
  <c r="D6914"/>
  <c r="B6914"/>
  <c r="C6914" s="1"/>
  <c r="D6913"/>
  <c r="C6913"/>
  <c r="B6913"/>
  <c r="B6912"/>
  <c r="C6912" s="1"/>
  <c r="B6911"/>
  <c r="D6911" s="1"/>
  <c r="D6910"/>
  <c r="B6910"/>
  <c r="C6910" s="1"/>
  <c r="D6909"/>
  <c r="C6909"/>
  <c r="B6909"/>
  <c r="B6908"/>
  <c r="C6908" s="1"/>
  <c r="B6907"/>
  <c r="D6907" s="1"/>
  <c r="D6906"/>
  <c r="B6906"/>
  <c r="C6906" s="1"/>
  <c r="D6905"/>
  <c r="C6905"/>
  <c r="B6905"/>
  <c r="B6904"/>
  <c r="C6904" s="1"/>
  <c r="B6903"/>
  <c r="D6903" s="1"/>
  <c r="D6902"/>
  <c r="B6902"/>
  <c r="C6902" s="1"/>
  <c r="D6901"/>
  <c r="C6901"/>
  <c r="B6901"/>
  <c r="B6900"/>
  <c r="C6900" s="1"/>
  <c r="B6899"/>
  <c r="D6899" s="1"/>
  <c r="D6898"/>
  <c r="B6898"/>
  <c r="C6898" s="1"/>
  <c r="D6897"/>
  <c r="C6897"/>
  <c r="B6897"/>
  <c r="B6896"/>
  <c r="C6896" s="1"/>
  <c r="B6895"/>
  <c r="D6895" s="1"/>
  <c r="D6894"/>
  <c r="B6894"/>
  <c r="C6894" s="1"/>
  <c r="D6893"/>
  <c r="C6893"/>
  <c r="B6893"/>
  <c r="B6892"/>
  <c r="C6892" s="1"/>
  <c r="B6891"/>
  <c r="D6891" s="1"/>
  <c r="D6890"/>
  <c r="B6890"/>
  <c r="C6890" s="1"/>
  <c r="D6889"/>
  <c r="C6889"/>
  <c r="B6889"/>
  <c r="B6888"/>
  <c r="C6888" s="1"/>
  <c r="B6887"/>
  <c r="D6887" s="1"/>
  <c r="D6886"/>
  <c r="B6886"/>
  <c r="C6886" s="1"/>
  <c r="D6885"/>
  <c r="C6885"/>
  <c r="B6885"/>
  <c r="B6884"/>
  <c r="C6884" s="1"/>
  <c r="B6883"/>
  <c r="D6883" s="1"/>
  <c r="D6882"/>
  <c r="B6882"/>
  <c r="C6882" s="1"/>
  <c r="D6881"/>
  <c r="C6881"/>
  <c r="B6881"/>
  <c r="B6880"/>
  <c r="C6880" s="1"/>
  <c r="B6879"/>
  <c r="D6879" s="1"/>
  <c r="D6878"/>
  <c r="B6878"/>
  <c r="C6878" s="1"/>
  <c r="D6877"/>
  <c r="C6877"/>
  <c r="B6877"/>
  <c r="B6876"/>
  <c r="C6876" s="1"/>
  <c r="B6875"/>
  <c r="D6875" s="1"/>
  <c r="D6874"/>
  <c r="B6874"/>
  <c r="C6874" s="1"/>
  <c r="D6873"/>
  <c r="C6873"/>
  <c r="B6873"/>
  <c r="B6872"/>
  <c r="C6872" s="1"/>
  <c r="B6871"/>
  <c r="D6871" s="1"/>
  <c r="D6870"/>
  <c r="B6870"/>
  <c r="C6870" s="1"/>
  <c r="D6869"/>
  <c r="C6869"/>
  <c r="B6869"/>
  <c r="B6868"/>
  <c r="C6868" s="1"/>
  <c r="B6867"/>
  <c r="D6867" s="1"/>
  <c r="D6866"/>
  <c r="B6866"/>
  <c r="C6866" s="1"/>
  <c r="D6865"/>
  <c r="C6865"/>
  <c r="B6865"/>
  <c r="B6864"/>
  <c r="C6864" s="1"/>
  <c r="B6863"/>
  <c r="D6863" s="1"/>
  <c r="D6862"/>
  <c r="B6862"/>
  <c r="C6862" s="1"/>
  <c r="D6861"/>
  <c r="C6861"/>
  <c r="B6861"/>
  <c r="B6860"/>
  <c r="C6860" s="1"/>
  <c r="B6859"/>
  <c r="D6859" s="1"/>
  <c r="D6858"/>
  <c r="B6858"/>
  <c r="C6858" s="1"/>
  <c r="D6857"/>
  <c r="C6857"/>
  <c r="B6857"/>
  <c r="B6856"/>
  <c r="C6856" s="1"/>
  <c r="B6855"/>
  <c r="D6855" s="1"/>
  <c r="D6854"/>
  <c r="B6854"/>
  <c r="C6854" s="1"/>
  <c r="D6853"/>
  <c r="C6853"/>
  <c r="B6853"/>
  <c r="B6852"/>
  <c r="C6852" s="1"/>
  <c r="B6851"/>
  <c r="D6851" s="1"/>
  <c r="D6850"/>
  <c r="B6850"/>
  <c r="C6850" s="1"/>
  <c r="D6849"/>
  <c r="C6849"/>
  <c r="B6849"/>
  <c r="B6848"/>
  <c r="C6848" s="1"/>
  <c r="B6847"/>
  <c r="D6847" s="1"/>
  <c r="D6846"/>
  <c r="B6846"/>
  <c r="C6846" s="1"/>
  <c r="D6845"/>
  <c r="C6845"/>
  <c r="B6845"/>
  <c r="B6844"/>
  <c r="C6844" s="1"/>
  <c r="B6843"/>
  <c r="D6843" s="1"/>
  <c r="D6842"/>
  <c r="B6842"/>
  <c r="C6842" s="1"/>
  <c r="D6841"/>
  <c r="C6841"/>
  <c r="B6841"/>
  <c r="B6840"/>
  <c r="C6840" s="1"/>
  <c r="B6839"/>
  <c r="D6839" s="1"/>
  <c r="D6838"/>
  <c r="B6838"/>
  <c r="C6838" s="1"/>
  <c r="D6837"/>
  <c r="C6837"/>
  <c r="B6837"/>
  <c r="B6836"/>
  <c r="C6836" s="1"/>
  <c r="B6835"/>
  <c r="D6835" s="1"/>
  <c r="D6834"/>
  <c r="B6834"/>
  <c r="C6834" s="1"/>
  <c r="D6833"/>
  <c r="C6833"/>
  <c r="B6833"/>
  <c r="B6832"/>
  <c r="C6832" s="1"/>
  <c r="B6831"/>
  <c r="D6831" s="1"/>
  <c r="D6830"/>
  <c r="B6830"/>
  <c r="C6830" s="1"/>
  <c r="D6829"/>
  <c r="C6829"/>
  <c r="B6829"/>
  <c r="B6828"/>
  <c r="C6828" s="1"/>
  <c r="B6827"/>
  <c r="D6827" s="1"/>
  <c r="D6826"/>
  <c r="B6826"/>
  <c r="C6826" s="1"/>
  <c r="D6825"/>
  <c r="C6825"/>
  <c r="B6825"/>
  <c r="B6824"/>
  <c r="C6824" s="1"/>
  <c r="B6823"/>
  <c r="D6823" s="1"/>
  <c r="D6822"/>
  <c r="B6822"/>
  <c r="C6822" s="1"/>
  <c r="D6821"/>
  <c r="C6821"/>
  <c r="B6821"/>
  <c r="B6820"/>
  <c r="C6820" s="1"/>
  <c r="B6819"/>
  <c r="D6819" s="1"/>
  <c r="D6818"/>
  <c r="B6818"/>
  <c r="C6818" s="1"/>
  <c r="D6817"/>
  <c r="C6817"/>
  <c r="B6817"/>
  <c r="B6816"/>
  <c r="C6816" s="1"/>
  <c r="B6815"/>
  <c r="D6815" s="1"/>
  <c r="D6814"/>
  <c r="B6814"/>
  <c r="C6814" s="1"/>
  <c r="D6813"/>
  <c r="C6813"/>
  <c r="B6813"/>
  <c r="B6812"/>
  <c r="C6812" s="1"/>
  <c r="B6811"/>
  <c r="D6811" s="1"/>
  <c r="D6810"/>
  <c r="B6810"/>
  <c r="C6810" s="1"/>
  <c r="D6809"/>
  <c r="C6809"/>
  <c r="B6809"/>
  <c r="B6808"/>
  <c r="C6808" s="1"/>
  <c r="B6807"/>
  <c r="D6807" s="1"/>
  <c r="D6806"/>
  <c r="B6806"/>
  <c r="C6806" s="1"/>
  <c r="D6805"/>
  <c r="C6805"/>
  <c r="B6805"/>
  <c r="B6804"/>
  <c r="C6804" s="1"/>
  <c r="B6803"/>
  <c r="D6803" s="1"/>
  <c r="D6802"/>
  <c r="B6802"/>
  <c r="C6802" s="1"/>
  <c r="D6801"/>
  <c r="C6801"/>
  <c r="B6801"/>
  <c r="B6800"/>
  <c r="C6800" s="1"/>
  <c r="B6799"/>
  <c r="D6799" s="1"/>
  <c r="D6798"/>
  <c r="B6798"/>
  <c r="C6798" s="1"/>
  <c r="D6797"/>
  <c r="C6797"/>
  <c r="B6797"/>
  <c r="B6796"/>
  <c r="C6796" s="1"/>
  <c r="B6795"/>
  <c r="D6795" s="1"/>
  <c r="D6794"/>
  <c r="B6794"/>
  <c r="C6794" s="1"/>
  <c r="D6793"/>
  <c r="C6793"/>
  <c r="B6793"/>
  <c r="B6792"/>
  <c r="C6792" s="1"/>
  <c r="B6791"/>
  <c r="D6791" s="1"/>
  <c r="D6790"/>
  <c r="B6790"/>
  <c r="C6790" s="1"/>
  <c r="D6789"/>
  <c r="C6789"/>
  <c r="B6789"/>
  <c r="B6788"/>
  <c r="C6788" s="1"/>
  <c r="B6787"/>
  <c r="D6787" s="1"/>
  <c r="D6786"/>
  <c r="B6786"/>
  <c r="C6786" s="1"/>
  <c r="D6785"/>
  <c r="C6785"/>
  <c r="B6785"/>
  <c r="B6784"/>
  <c r="C6784" s="1"/>
  <c r="B6783"/>
  <c r="D6783" s="1"/>
  <c r="D6782"/>
  <c r="B6782"/>
  <c r="C6782" s="1"/>
  <c r="D6781"/>
  <c r="C6781"/>
  <c r="B6781"/>
  <c r="B6780"/>
  <c r="C6780" s="1"/>
  <c r="B6779"/>
  <c r="D6779" s="1"/>
  <c r="D6778"/>
  <c r="B6778"/>
  <c r="C6778" s="1"/>
  <c r="D6777"/>
  <c r="C6777"/>
  <c r="B6777"/>
  <c r="B6776"/>
  <c r="C6776" s="1"/>
  <c r="B6775"/>
  <c r="D6775" s="1"/>
  <c r="D6774"/>
  <c r="B6774"/>
  <c r="C6774" s="1"/>
  <c r="D6773"/>
  <c r="C6773"/>
  <c r="B6773"/>
  <c r="B6772"/>
  <c r="C6772" s="1"/>
  <c r="B6771"/>
  <c r="D6771" s="1"/>
  <c r="D6770"/>
  <c r="B6770"/>
  <c r="C6770" s="1"/>
  <c r="D6769"/>
  <c r="C6769"/>
  <c r="B6769"/>
  <c r="B6768"/>
  <c r="C6768" s="1"/>
  <c r="B6767"/>
  <c r="D6767" s="1"/>
  <c r="D6766"/>
  <c r="B6766"/>
  <c r="C6766" s="1"/>
  <c r="D6765"/>
  <c r="C6765"/>
  <c r="B6765"/>
  <c r="B6764"/>
  <c r="C6764" s="1"/>
  <c r="B6763"/>
  <c r="D6763" s="1"/>
  <c r="D6762"/>
  <c r="B6762"/>
  <c r="C6762" s="1"/>
  <c r="D6761"/>
  <c r="C6761"/>
  <c r="B6761"/>
  <c r="B6760"/>
  <c r="C6760" s="1"/>
  <c r="B6759"/>
  <c r="D6759" s="1"/>
  <c r="D6758"/>
  <c r="B6758"/>
  <c r="C6758" s="1"/>
  <c r="D6757"/>
  <c r="C6757"/>
  <c r="B6757"/>
  <c r="B6756"/>
  <c r="C6756" s="1"/>
  <c r="B6755"/>
  <c r="D6755" s="1"/>
  <c r="D6754"/>
  <c r="B6754"/>
  <c r="C6754" s="1"/>
  <c r="D6753"/>
  <c r="C6753"/>
  <c r="B6753"/>
  <c r="B6752"/>
  <c r="C6752" s="1"/>
  <c r="B6751"/>
  <c r="D6751" s="1"/>
  <c r="D6750"/>
  <c r="B6750"/>
  <c r="C6750" s="1"/>
  <c r="D6749"/>
  <c r="C6749"/>
  <c r="B6749"/>
  <c r="B6748"/>
  <c r="C6748" s="1"/>
  <c r="B6747"/>
  <c r="D6747" s="1"/>
  <c r="D6746"/>
  <c r="B6746"/>
  <c r="C6746" s="1"/>
  <c r="D6745"/>
  <c r="C6745"/>
  <c r="B6745"/>
  <c r="B6744"/>
  <c r="C6744" s="1"/>
  <c r="B6743"/>
  <c r="D6743" s="1"/>
  <c r="D6742"/>
  <c r="B6742"/>
  <c r="C6742" s="1"/>
  <c r="D6741"/>
  <c r="C6741"/>
  <c r="B6741"/>
  <c r="B6740"/>
  <c r="C6740" s="1"/>
  <c r="B6739"/>
  <c r="D6739" s="1"/>
  <c r="D6738"/>
  <c r="B6738"/>
  <c r="C6738" s="1"/>
  <c r="D6737"/>
  <c r="C6737"/>
  <c r="B6737"/>
  <c r="B6736"/>
  <c r="C6736" s="1"/>
  <c r="B6735"/>
  <c r="D6735" s="1"/>
  <c r="D6734"/>
  <c r="B6734"/>
  <c r="C6734" s="1"/>
  <c r="D6733"/>
  <c r="C6733"/>
  <c r="B6733"/>
  <c r="B6732"/>
  <c r="C6732" s="1"/>
  <c r="B6731"/>
  <c r="D6731" s="1"/>
  <c r="D6730"/>
  <c r="B6730"/>
  <c r="C6730" s="1"/>
  <c r="D6729"/>
  <c r="C6729"/>
  <c r="B6729"/>
  <c r="B6728"/>
  <c r="C6728" s="1"/>
  <c r="B6727"/>
  <c r="D6727" s="1"/>
  <c r="D6726"/>
  <c r="B6726"/>
  <c r="C6726" s="1"/>
  <c r="D6725"/>
  <c r="C6725"/>
  <c r="B6725"/>
  <c r="B6724"/>
  <c r="C6724" s="1"/>
  <c r="B6723"/>
  <c r="D6723" s="1"/>
  <c r="D6722"/>
  <c r="B6722"/>
  <c r="C6722" s="1"/>
  <c r="D6721"/>
  <c r="C6721"/>
  <c r="B6721"/>
  <c r="B6720"/>
  <c r="C6720" s="1"/>
  <c r="B6719"/>
  <c r="D6719" s="1"/>
  <c r="D6718"/>
  <c r="B6718"/>
  <c r="C6718" s="1"/>
  <c r="D6717"/>
  <c r="C6717"/>
  <c r="B6717"/>
  <c r="B6716"/>
  <c r="C6716" s="1"/>
  <c r="B6715"/>
  <c r="D6715" s="1"/>
  <c r="D6714"/>
  <c r="B6714"/>
  <c r="C6714" s="1"/>
  <c r="D6713"/>
  <c r="C6713"/>
  <c r="B6713"/>
  <c r="B6712"/>
  <c r="C6712" s="1"/>
  <c r="B6711"/>
  <c r="D6711" s="1"/>
  <c r="D6710"/>
  <c r="B6710"/>
  <c r="C6710" s="1"/>
  <c r="D6709"/>
  <c r="C6709"/>
  <c r="B6709"/>
  <c r="B6708"/>
  <c r="C6708" s="1"/>
  <c r="B6707"/>
  <c r="D6707" s="1"/>
  <c r="D6706"/>
  <c r="B6706"/>
  <c r="C6706" s="1"/>
  <c r="D6705"/>
  <c r="C6705"/>
  <c r="B6705"/>
  <c r="B6704"/>
  <c r="C6704" s="1"/>
  <c r="B6703"/>
  <c r="D6703" s="1"/>
  <c r="D6702"/>
  <c r="B6702"/>
  <c r="C6702" s="1"/>
  <c r="D6701"/>
  <c r="C6701"/>
  <c r="B6701"/>
  <c r="B6700"/>
  <c r="C6700" s="1"/>
  <c r="B6699"/>
  <c r="D6699" s="1"/>
  <c r="D6698"/>
  <c r="B6698"/>
  <c r="C6698" s="1"/>
  <c r="D6697"/>
  <c r="C6697"/>
  <c r="B6697"/>
  <c r="B6696"/>
  <c r="C6696" s="1"/>
  <c r="B6695"/>
  <c r="D6695" s="1"/>
  <c r="D6694"/>
  <c r="B6694"/>
  <c r="C6694" s="1"/>
  <c r="D6693"/>
  <c r="C6693"/>
  <c r="B6693"/>
  <c r="B6692"/>
  <c r="C6692" s="1"/>
  <c r="B6691"/>
  <c r="D6691" s="1"/>
  <c r="D6690"/>
  <c r="B6690"/>
  <c r="C6690" s="1"/>
  <c r="D6689"/>
  <c r="C6689"/>
  <c r="B6689"/>
  <c r="B6688"/>
  <c r="C6688" s="1"/>
  <c r="B6687"/>
  <c r="D6687" s="1"/>
  <c r="D6686"/>
  <c r="B6686"/>
  <c r="C6686" s="1"/>
  <c r="D6685"/>
  <c r="C6685"/>
  <c r="B6685"/>
  <c r="B6684"/>
  <c r="C6684" s="1"/>
  <c r="B6683"/>
  <c r="D6683" s="1"/>
  <c r="D6682"/>
  <c r="B6682"/>
  <c r="C6682" s="1"/>
  <c r="D6681"/>
  <c r="C6681"/>
  <c r="B6681"/>
  <c r="B6680"/>
  <c r="C6680" s="1"/>
  <c r="B6679"/>
  <c r="D6679" s="1"/>
  <c r="D6678"/>
  <c r="B6678"/>
  <c r="C6678" s="1"/>
  <c r="D6677"/>
  <c r="C6677"/>
  <c r="B6677"/>
  <c r="B6676"/>
  <c r="C6676" s="1"/>
  <c r="B6675"/>
  <c r="D6675" s="1"/>
  <c r="D6674"/>
  <c r="B6674"/>
  <c r="C6674" s="1"/>
  <c r="D6673"/>
  <c r="C6673"/>
  <c r="B6673"/>
  <c r="B6672"/>
  <c r="C6672" s="1"/>
  <c r="B6671"/>
  <c r="D6671" s="1"/>
  <c r="D6670"/>
  <c r="B6670"/>
  <c r="C6670" s="1"/>
  <c r="D6669"/>
  <c r="C6669"/>
  <c r="B6669"/>
  <c r="B6668"/>
  <c r="C6668" s="1"/>
  <c r="B6667"/>
  <c r="D6667" s="1"/>
  <c r="D6666"/>
  <c r="B6666"/>
  <c r="C6666" s="1"/>
  <c r="D6665"/>
  <c r="C6665"/>
  <c r="B6665"/>
  <c r="B6664"/>
  <c r="C6664" s="1"/>
  <c r="B6663"/>
  <c r="D6663" s="1"/>
  <c r="D6662"/>
  <c r="B6662"/>
  <c r="C6662" s="1"/>
  <c r="D6661"/>
  <c r="C6661"/>
  <c r="B6661"/>
  <c r="B6660"/>
  <c r="C6660" s="1"/>
  <c r="B6659"/>
  <c r="D6659" s="1"/>
  <c r="D6658"/>
  <c r="B6658"/>
  <c r="C6658" s="1"/>
  <c r="D6657"/>
  <c r="C6657"/>
  <c r="B6657"/>
  <c r="B6656"/>
  <c r="C6656" s="1"/>
  <c r="B6655"/>
  <c r="D6655" s="1"/>
  <c r="D6654"/>
  <c r="B6654"/>
  <c r="C6654" s="1"/>
  <c r="D6653"/>
  <c r="C6653"/>
  <c r="B6653"/>
  <c r="B6652"/>
  <c r="C6652" s="1"/>
  <c r="B6651"/>
  <c r="D6651" s="1"/>
  <c r="D6650"/>
  <c r="B6650"/>
  <c r="C6650" s="1"/>
  <c r="D6649"/>
  <c r="C6649"/>
  <c r="B6649"/>
  <c r="B6648"/>
  <c r="C6648" s="1"/>
  <c r="B6647"/>
  <c r="D6647" s="1"/>
  <c r="D6646"/>
  <c r="B6646"/>
  <c r="C6646" s="1"/>
  <c r="D6645"/>
  <c r="C6645"/>
  <c r="B6645"/>
  <c r="B6644"/>
  <c r="C6644" s="1"/>
  <c r="B6643"/>
  <c r="D6643" s="1"/>
  <c r="D6642"/>
  <c r="B6642"/>
  <c r="C6642" s="1"/>
  <c r="D6641"/>
  <c r="C6641"/>
  <c r="B6641"/>
  <c r="B6640"/>
  <c r="C6640" s="1"/>
  <c r="B6639"/>
  <c r="D6639" s="1"/>
  <c r="D6638"/>
  <c r="B6638"/>
  <c r="C6638" s="1"/>
  <c r="D6637"/>
  <c r="C6637"/>
  <c r="B6637"/>
  <c r="B6636"/>
  <c r="C6636" s="1"/>
  <c r="B6635"/>
  <c r="D6635" s="1"/>
  <c r="D6634"/>
  <c r="B6634"/>
  <c r="C6634" s="1"/>
  <c r="D6633"/>
  <c r="C6633"/>
  <c r="B6633"/>
  <c r="B6632"/>
  <c r="C6632" s="1"/>
  <c r="B6631"/>
  <c r="D6631" s="1"/>
  <c r="D6630"/>
  <c r="B6630"/>
  <c r="C6630" s="1"/>
  <c r="D6629"/>
  <c r="C6629"/>
  <c r="B6629"/>
  <c r="B6628"/>
  <c r="C6628" s="1"/>
  <c r="B6627"/>
  <c r="D6627" s="1"/>
  <c r="D6626"/>
  <c r="B6626"/>
  <c r="C6626" s="1"/>
  <c r="D6625"/>
  <c r="C6625"/>
  <c r="B6625"/>
  <c r="B6624"/>
  <c r="C6624" s="1"/>
  <c r="B6623"/>
  <c r="D6623" s="1"/>
  <c r="D6622"/>
  <c r="B6622"/>
  <c r="C6622" s="1"/>
  <c r="D6621"/>
  <c r="C6621"/>
  <c r="B6621"/>
  <c r="B6620"/>
  <c r="C6620" s="1"/>
  <c r="B6619"/>
  <c r="D6619" s="1"/>
  <c r="D6618"/>
  <c r="B6618"/>
  <c r="C6618" s="1"/>
  <c r="D6617"/>
  <c r="C6617"/>
  <c r="B6617"/>
  <c r="B6616"/>
  <c r="C6616" s="1"/>
  <c r="B6615"/>
  <c r="D6615" s="1"/>
  <c r="D6614"/>
  <c r="B6614"/>
  <c r="C6614" s="1"/>
  <c r="D6613"/>
  <c r="C6613"/>
  <c r="B6613"/>
  <c r="B6612"/>
  <c r="C6612" s="1"/>
  <c r="B6611"/>
  <c r="D6611" s="1"/>
  <c r="D6610"/>
  <c r="B6610"/>
  <c r="C6610" s="1"/>
  <c r="D6609"/>
  <c r="C6609"/>
  <c r="B6609"/>
  <c r="B6608"/>
  <c r="C6608" s="1"/>
  <c r="B6607"/>
  <c r="D6607" s="1"/>
  <c r="D6606"/>
  <c r="B6606"/>
  <c r="C6606" s="1"/>
  <c r="D6605"/>
  <c r="C6605"/>
  <c r="B6605"/>
  <c r="B6604"/>
  <c r="C6604" s="1"/>
  <c r="B6603"/>
  <c r="D6603" s="1"/>
  <c r="D6602"/>
  <c r="B6602"/>
  <c r="C6602" s="1"/>
  <c r="D6601"/>
  <c r="C6601"/>
  <c r="B6601"/>
  <c r="B6600"/>
  <c r="C6600" s="1"/>
  <c r="B6599"/>
  <c r="D6599" s="1"/>
  <c r="D6598"/>
  <c r="B6598"/>
  <c r="C6598" s="1"/>
  <c r="D6597"/>
  <c r="C6597"/>
  <c r="B6597"/>
  <c r="B6596"/>
  <c r="C6596" s="1"/>
  <c r="B6595"/>
  <c r="D6595" s="1"/>
  <c r="D6594"/>
  <c r="B6594"/>
  <c r="C6594" s="1"/>
  <c r="D6593"/>
  <c r="C6593"/>
  <c r="B6593"/>
  <c r="B6592"/>
  <c r="C6592" s="1"/>
  <c r="B6591"/>
  <c r="D6591" s="1"/>
  <c r="D6590"/>
  <c r="B6590"/>
  <c r="C6590" s="1"/>
  <c r="D6589"/>
  <c r="C6589"/>
  <c r="B6589"/>
  <c r="B6588"/>
  <c r="C6588" s="1"/>
  <c r="B6587"/>
  <c r="D6587" s="1"/>
  <c r="D6586"/>
  <c r="B6586"/>
  <c r="C6586" s="1"/>
  <c r="D6585"/>
  <c r="C6585"/>
  <c r="B6585"/>
  <c r="B6584"/>
  <c r="C6584" s="1"/>
  <c r="B6583"/>
  <c r="D6583" s="1"/>
  <c r="D6582"/>
  <c r="B6582"/>
  <c r="C6582" s="1"/>
  <c r="D6581"/>
  <c r="C6581"/>
  <c r="B6581"/>
  <c r="B6580"/>
  <c r="C6580" s="1"/>
  <c r="B6579"/>
  <c r="D6579" s="1"/>
  <c r="D6578"/>
  <c r="B6578"/>
  <c r="C6578" s="1"/>
  <c r="D6577"/>
  <c r="C6577"/>
  <c r="B6577"/>
  <c r="B6576"/>
  <c r="C6576" s="1"/>
  <c r="B6575"/>
  <c r="D6575" s="1"/>
  <c r="D6574"/>
  <c r="B6574"/>
  <c r="C6574" s="1"/>
  <c r="D6573"/>
  <c r="C6573"/>
  <c r="B6573"/>
  <c r="B6572"/>
  <c r="C6572" s="1"/>
  <c r="B6571"/>
  <c r="D6571" s="1"/>
  <c r="D6570"/>
  <c r="B6570"/>
  <c r="C6570" s="1"/>
  <c r="D6569"/>
  <c r="C6569"/>
  <c r="B6569"/>
  <c r="B6568"/>
  <c r="C6568" s="1"/>
  <c r="B6567"/>
  <c r="D6567" s="1"/>
  <c r="D6566"/>
  <c r="B6566"/>
  <c r="C6566" s="1"/>
  <c r="D6565"/>
  <c r="C6565"/>
  <c r="B6565"/>
  <c r="B6564"/>
  <c r="C6564" s="1"/>
  <c r="B6563"/>
  <c r="D6563" s="1"/>
  <c r="D6562"/>
  <c r="B6562"/>
  <c r="C6562" s="1"/>
  <c r="D6561"/>
  <c r="C6561"/>
  <c r="B6561"/>
  <c r="B6560"/>
  <c r="C6560" s="1"/>
  <c r="B6559"/>
  <c r="D6559" s="1"/>
  <c r="D6558"/>
  <c r="B6558"/>
  <c r="C6558" s="1"/>
  <c r="D6557"/>
  <c r="C6557"/>
  <c r="B6557"/>
  <c r="B6556"/>
  <c r="C6556" s="1"/>
  <c r="B6555"/>
  <c r="D6555" s="1"/>
  <c r="D6554"/>
  <c r="B6554"/>
  <c r="C6554" s="1"/>
  <c r="D6553"/>
  <c r="C6553"/>
  <c r="B6553"/>
  <c r="B6552"/>
  <c r="C6552" s="1"/>
  <c r="B6551"/>
  <c r="D6551" s="1"/>
  <c r="D6550"/>
  <c r="B6550"/>
  <c r="C6550" s="1"/>
  <c r="D6549"/>
  <c r="C6549"/>
  <c r="B6549"/>
  <c r="B6548"/>
  <c r="C6548" s="1"/>
  <c r="B6547"/>
  <c r="D6547" s="1"/>
  <c r="D6546"/>
  <c r="B6546"/>
  <c r="C6546" s="1"/>
  <c r="D6545"/>
  <c r="C6545"/>
  <c r="B6545"/>
  <c r="B6544"/>
  <c r="C6544" s="1"/>
  <c r="B6543"/>
  <c r="D6543" s="1"/>
  <c r="D6542"/>
  <c r="B6542"/>
  <c r="C6542" s="1"/>
  <c r="D6541"/>
  <c r="C6541"/>
  <c r="B6541"/>
  <c r="B6540"/>
  <c r="C6540" s="1"/>
  <c r="B6539"/>
  <c r="D6539" s="1"/>
  <c r="D6538"/>
  <c r="B6538"/>
  <c r="C6538" s="1"/>
  <c r="D6537"/>
  <c r="C6537"/>
  <c r="B6537"/>
  <c r="B6536"/>
  <c r="C6536" s="1"/>
  <c r="B6535"/>
  <c r="D6535" s="1"/>
  <c r="D6534"/>
  <c r="B6534"/>
  <c r="C6534" s="1"/>
  <c r="D6533"/>
  <c r="C6533"/>
  <c r="B6533"/>
  <c r="B6532"/>
  <c r="C6532" s="1"/>
  <c r="B6531"/>
  <c r="D6531" s="1"/>
  <c r="D6530"/>
  <c r="B6530"/>
  <c r="C6530" s="1"/>
  <c r="D6529"/>
  <c r="C6529"/>
  <c r="B6529"/>
  <c r="B6528"/>
  <c r="C6528" s="1"/>
  <c r="B6527"/>
  <c r="D6527" s="1"/>
  <c r="D6526"/>
  <c r="B6526"/>
  <c r="C6526" s="1"/>
  <c r="D6525"/>
  <c r="C6525"/>
  <c r="B6525"/>
  <c r="B6524"/>
  <c r="C6524" s="1"/>
  <c r="B6523"/>
  <c r="D6523" s="1"/>
  <c r="D6522"/>
  <c r="B6522"/>
  <c r="C6522" s="1"/>
  <c r="D6521"/>
  <c r="C6521"/>
  <c r="B6521"/>
  <c r="B6520"/>
  <c r="C6520" s="1"/>
  <c r="B6519"/>
  <c r="D6519" s="1"/>
  <c r="D6518"/>
  <c r="B6518"/>
  <c r="C6518" s="1"/>
  <c r="D6517"/>
  <c r="C6517"/>
  <c r="B6517"/>
  <c r="B6516"/>
  <c r="C6516" s="1"/>
  <c r="B6515"/>
  <c r="D6515" s="1"/>
  <c r="D6514"/>
  <c r="B6514"/>
  <c r="C6514" s="1"/>
  <c r="D6513"/>
  <c r="C6513"/>
  <c r="B6513"/>
  <c r="B6512"/>
  <c r="C6512" s="1"/>
  <c r="B6511"/>
  <c r="D6511" s="1"/>
  <c r="D6510"/>
  <c r="B6510"/>
  <c r="C6510" s="1"/>
  <c r="D6509"/>
  <c r="C6509"/>
  <c r="B6509"/>
  <c r="B6508"/>
  <c r="C6508" s="1"/>
  <c r="B6507"/>
  <c r="D6507" s="1"/>
  <c r="D6506"/>
  <c r="B6506"/>
  <c r="C6506" s="1"/>
  <c r="D6505"/>
  <c r="C6505"/>
  <c r="B6505"/>
  <c r="B6504"/>
  <c r="C6504" s="1"/>
  <c r="B6503"/>
  <c r="D6503" s="1"/>
  <c r="D6502"/>
  <c r="B6502"/>
  <c r="C6502" s="1"/>
  <c r="D6501"/>
  <c r="C6501"/>
  <c r="B6501"/>
  <c r="B6500"/>
  <c r="C6500" s="1"/>
  <c r="B6499"/>
  <c r="D6499" s="1"/>
  <c r="D6498"/>
  <c r="B6498"/>
  <c r="C6498" s="1"/>
  <c r="D6497"/>
  <c r="C6497"/>
  <c r="B6497"/>
  <c r="B6496"/>
  <c r="C6496" s="1"/>
  <c r="B6495"/>
  <c r="D6495" s="1"/>
  <c r="D6494"/>
  <c r="B6494"/>
  <c r="C6494" s="1"/>
  <c r="D6493"/>
  <c r="C6493"/>
  <c r="B6493"/>
  <c r="B6492"/>
  <c r="C6492" s="1"/>
  <c r="B6491"/>
  <c r="D6491" s="1"/>
  <c r="D6490"/>
  <c r="B6490"/>
  <c r="C6490" s="1"/>
  <c r="D6489"/>
  <c r="C6489"/>
  <c r="B6489"/>
  <c r="B6488"/>
  <c r="C6488" s="1"/>
  <c r="B6487"/>
  <c r="D6487" s="1"/>
  <c r="D6486"/>
  <c r="B6486"/>
  <c r="C6486" s="1"/>
  <c r="D6485"/>
  <c r="C6485"/>
  <c r="B6485"/>
  <c r="B6484"/>
  <c r="C6484" s="1"/>
  <c r="B6483"/>
  <c r="D6483" s="1"/>
  <c r="D6482"/>
  <c r="B6482"/>
  <c r="C6482" s="1"/>
  <c r="D6481"/>
  <c r="C6481"/>
  <c r="B6481"/>
  <c r="B6480"/>
  <c r="C6480" s="1"/>
  <c r="B6479"/>
  <c r="D6479" s="1"/>
  <c r="D6478"/>
  <c r="B6478"/>
  <c r="C6478" s="1"/>
  <c r="D6477"/>
  <c r="C6477"/>
  <c r="B6477"/>
  <c r="B6476"/>
  <c r="C6476" s="1"/>
  <c r="B6475"/>
  <c r="D6475" s="1"/>
  <c r="D6474"/>
  <c r="B6474"/>
  <c r="C6474" s="1"/>
  <c r="D6473"/>
  <c r="C6473"/>
  <c r="B6473"/>
  <c r="B6472"/>
  <c r="C6472" s="1"/>
  <c r="B6471"/>
  <c r="D6471" s="1"/>
  <c r="D6470"/>
  <c r="B6470"/>
  <c r="C6470" s="1"/>
  <c r="D6469"/>
  <c r="C6469"/>
  <c r="B6469"/>
  <c r="B6468"/>
  <c r="C6468" s="1"/>
  <c r="B6467"/>
  <c r="D6467" s="1"/>
  <c r="D6466"/>
  <c r="B6466"/>
  <c r="C6466" s="1"/>
  <c r="D6465"/>
  <c r="C6465"/>
  <c r="B6465"/>
  <c r="B6464"/>
  <c r="C6464" s="1"/>
  <c r="B6463"/>
  <c r="D6463" s="1"/>
  <c r="D6462"/>
  <c r="B6462"/>
  <c r="C6462" s="1"/>
  <c r="D6461"/>
  <c r="C6461"/>
  <c r="B6461"/>
  <c r="B6460"/>
  <c r="C6460" s="1"/>
  <c r="B6459"/>
  <c r="D6459" s="1"/>
  <c r="D6458"/>
  <c r="B6458"/>
  <c r="C6458" s="1"/>
  <c r="D6457"/>
  <c r="C6457"/>
  <c r="B6457"/>
  <c r="B6456"/>
  <c r="C6456" s="1"/>
  <c r="B6455"/>
  <c r="D6455" s="1"/>
  <c r="D6454"/>
  <c r="B6454"/>
  <c r="C6454" s="1"/>
  <c r="D6453"/>
  <c r="C6453"/>
  <c r="B6453"/>
  <c r="B6452"/>
  <c r="C6452" s="1"/>
  <c r="B6451"/>
  <c r="D6451" s="1"/>
  <c r="D6450"/>
  <c r="B6450"/>
  <c r="C6450" s="1"/>
  <c r="D6449"/>
  <c r="C6449"/>
  <c r="B6449"/>
  <c r="B6448"/>
  <c r="C6448" s="1"/>
  <c r="B6447"/>
  <c r="D6447" s="1"/>
  <c r="D6446"/>
  <c r="B6446"/>
  <c r="C6446" s="1"/>
  <c r="D6445"/>
  <c r="C6445"/>
  <c r="B6445"/>
  <c r="B6444"/>
  <c r="C6444" s="1"/>
  <c r="B6443"/>
  <c r="D6443" s="1"/>
  <c r="D6442"/>
  <c r="B6442"/>
  <c r="C6442" s="1"/>
  <c r="D6441"/>
  <c r="C6441"/>
  <c r="B6441"/>
  <c r="B6440"/>
  <c r="C6440" s="1"/>
  <c r="B6439"/>
  <c r="D6439" s="1"/>
  <c r="D6438"/>
  <c r="B6438"/>
  <c r="C6438" s="1"/>
  <c r="D6437"/>
  <c r="C6437"/>
  <c r="B6437"/>
  <c r="B6436"/>
  <c r="C6436" s="1"/>
  <c r="B6435"/>
  <c r="D6435" s="1"/>
  <c r="D6434"/>
  <c r="B6434"/>
  <c r="C6434" s="1"/>
  <c r="D6433"/>
  <c r="C6433"/>
  <c r="B6433"/>
  <c r="B6432"/>
  <c r="C6432" s="1"/>
  <c r="B6431"/>
  <c r="D6431" s="1"/>
  <c r="D6430"/>
  <c r="B6430"/>
  <c r="C6430" s="1"/>
  <c r="D6429"/>
  <c r="C6429"/>
  <c r="B6429"/>
  <c r="B6428"/>
  <c r="C6428" s="1"/>
  <c r="B6427"/>
  <c r="D6427" s="1"/>
  <c r="D6426"/>
  <c r="B6426"/>
  <c r="C6426" s="1"/>
  <c r="D6425"/>
  <c r="C6425"/>
  <c r="B6425"/>
  <c r="B6424"/>
  <c r="C6424" s="1"/>
  <c r="B6423"/>
  <c r="D6423" s="1"/>
  <c r="D6422"/>
  <c r="B6422"/>
  <c r="C6422" s="1"/>
  <c r="D6421"/>
  <c r="C6421"/>
  <c r="B6421"/>
  <c r="B6420"/>
  <c r="C6420" s="1"/>
  <c r="B6419"/>
  <c r="D6419" s="1"/>
  <c r="D6418"/>
  <c r="B6418"/>
  <c r="C6418" s="1"/>
  <c r="D6417"/>
  <c r="C6417"/>
  <c r="B6417"/>
  <c r="B6416"/>
  <c r="C6416" s="1"/>
  <c r="B6415"/>
  <c r="D6415" s="1"/>
  <c r="D6414"/>
  <c r="B6414"/>
  <c r="C6414" s="1"/>
  <c r="D6413"/>
  <c r="C6413"/>
  <c r="B6413"/>
  <c r="B6412"/>
  <c r="C6412" s="1"/>
  <c r="B6411"/>
  <c r="D6411" s="1"/>
  <c r="D6410"/>
  <c r="B6410"/>
  <c r="C6410" s="1"/>
  <c r="D6409"/>
  <c r="C6409"/>
  <c r="B6409"/>
  <c r="B6408"/>
  <c r="C6408" s="1"/>
  <c r="B6407"/>
  <c r="D6407" s="1"/>
  <c r="D6406"/>
  <c r="B6406"/>
  <c r="C6406" s="1"/>
  <c r="D6405"/>
  <c r="C6405"/>
  <c r="B6405"/>
  <c r="B6404"/>
  <c r="C6404" s="1"/>
  <c r="B6403"/>
  <c r="D6403" s="1"/>
  <c r="D6402"/>
  <c r="B6402"/>
  <c r="C6402" s="1"/>
  <c r="D6401"/>
  <c r="C6401"/>
  <c r="B6401"/>
  <c r="B6400"/>
  <c r="C6400" s="1"/>
  <c r="B6399"/>
  <c r="D6399" s="1"/>
  <c r="D6398"/>
  <c r="B6398"/>
  <c r="C6398" s="1"/>
  <c r="D6397"/>
  <c r="C6397"/>
  <c r="B6397"/>
  <c r="B6396"/>
  <c r="C6396" s="1"/>
  <c r="B6395"/>
  <c r="D6395" s="1"/>
  <c r="D6394"/>
  <c r="B6394"/>
  <c r="C6394" s="1"/>
  <c r="D6393"/>
  <c r="C6393"/>
  <c r="B6393"/>
  <c r="B6392"/>
  <c r="C6392" s="1"/>
  <c r="B6391"/>
  <c r="D6391" s="1"/>
  <c r="D6390"/>
  <c r="B6390"/>
  <c r="C6390" s="1"/>
  <c r="D6389"/>
  <c r="C6389"/>
  <c r="B6389"/>
  <c r="B6388"/>
  <c r="C6388" s="1"/>
  <c r="B6387"/>
  <c r="D6387" s="1"/>
  <c r="D6386"/>
  <c r="B6386"/>
  <c r="C6386" s="1"/>
  <c r="D6385"/>
  <c r="C6385"/>
  <c r="B6385"/>
  <c r="B6384"/>
  <c r="C6384" s="1"/>
  <c r="B6383"/>
  <c r="D6383" s="1"/>
  <c r="D6382"/>
  <c r="B6382"/>
  <c r="C6382" s="1"/>
  <c r="D6381"/>
  <c r="C6381"/>
  <c r="B6381"/>
  <c r="B6380"/>
  <c r="C6380" s="1"/>
  <c r="B6379"/>
  <c r="D6379" s="1"/>
  <c r="D6378"/>
  <c r="B6378"/>
  <c r="C6378" s="1"/>
  <c r="D6377"/>
  <c r="C6377"/>
  <c r="B6377"/>
  <c r="B6376"/>
  <c r="C6376" s="1"/>
  <c r="B6375"/>
  <c r="D6375" s="1"/>
  <c r="D6374"/>
  <c r="B6374"/>
  <c r="C6374" s="1"/>
  <c r="D6373"/>
  <c r="C6373"/>
  <c r="B6373"/>
  <c r="B6372"/>
  <c r="C6372" s="1"/>
  <c r="B6371"/>
  <c r="D6371" s="1"/>
  <c r="D6370"/>
  <c r="B6370"/>
  <c r="C6370" s="1"/>
  <c r="D6369"/>
  <c r="C6369"/>
  <c r="B6369"/>
  <c r="B6368"/>
  <c r="C6368" s="1"/>
  <c r="B6367"/>
  <c r="D6367" s="1"/>
  <c r="D6366"/>
  <c r="B6366"/>
  <c r="C6366" s="1"/>
  <c r="D6365"/>
  <c r="C6365"/>
  <c r="B6365"/>
  <c r="B6364"/>
  <c r="C6364" s="1"/>
  <c r="B6363"/>
  <c r="D6363" s="1"/>
  <c r="D6362"/>
  <c r="B6362"/>
  <c r="C6362" s="1"/>
  <c r="D6361"/>
  <c r="C6361"/>
  <c r="B6361"/>
  <c r="B6360"/>
  <c r="C6360" s="1"/>
  <c r="B6359"/>
  <c r="D6359" s="1"/>
  <c r="D6358"/>
  <c r="B6358"/>
  <c r="C6358" s="1"/>
  <c r="D6357"/>
  <c r="C6357"/>
  <c r="B6357"/>
  <c r="B6356"/>
  <c r="C6356" s="1"/>
  <c r="B6355"/>
  <c r="D6355" s="1"/>
  <c r="D6354"/>
  <c r="B6354"/>
  <c r="C6354" s="1"/>
  <c r="D6353"/>
  <c r="C6353"/>
  <c r="B6353"/>
  <c r="B6352"/>
  <c r="C6352" s="1"/>
  <c r="B6351"/>
  <c r="D6351" s="1"/>
  <c r="D6350"/>
  <c r="B6350"/>
  <c r="C6350" s="1"/>
  <c r="D6349"/>
  <c r="C6349"/>
  <c r="B6349"/>
  <c r="B6348"/>
  <c r="C6348" s="1"/>
  <c r="B6347"/>
  <c r="D6347" s="1"/>
  <c r="D6346"/>
  <c r="B6346"/>
  <c r="C6346" s="1"/>
  <c r="D6345"/>
  <c r="C6345"/>
  <c r="B6345"/>
  <c r="B6344"/>
  <c r="C6344" s="1"/>
  <c r="B6343"/>
  <c r="D6343" s="1"/>
  <c r="D6342"/>
  <c r="B6342"/>
  <c r="C6342" s="1"/>
  <c r="D6341"/>
  <c r="C6341"/>
  <c r="B6341"/>
  <c r="B6340"/>
  <c r="C6340" s="1"/>
  <c r="B6339"/>
  <c r="D6339" s="1"/>
  <c r="D6338"/>
  <c r="B6338"/>
  <c r="C6338" s="1"/>
  <c r="D6337"/>
  <c r="C6337"/>
  <c r="B6337"/>
  <c r="B6336"/>
  <c r="C6336" s="1"/>
  <c r="B6335"/>
  <c r="D6335" s="1"/>
  <c r="D6334"/>
  <c r="B6334"/>
  <c r="C6334" s="1"/>
  <c r="D6333"/>
  <c r="C6333"/>
  <c r="B6333"/>
  <c r="B6332"/>
  <c r="C6332" s="1"/>
  <c r="B6331"/>
  <c r="D6331" s="1"/>
  <c r="D6330"/>
  <c r="B6330"/>
  <c r="C6330" s="1"/>
  <c r="D6329"/>
  <c r="C6329"/>
  <c r="B6329"/>
  <c r="B6328"/>
  <c r="C6328" s="1"/>
  <c r="B6327"/>
  <c r="D6327" s="1"/>
  <c r="D6326"/>
  <c r="B6326"/>
  <c r="C6326" s="1"/>
  <c r="D6325"/>
  <c r="C6325"/>
  <c r="B6325"/>
  <c r="B6324"/>
  <c r="C6324" s="1"/>
  <c r="B6323"/>
  <c r="D6323" s="1"/>
  <c r="D6322"/>
  <c r="B6322"/>
  <c r="C6322" s="1"/>
  <c r="D6321"/>
  <c r="C6321"/>
  <c r="B6321"/>
  <c r="B6320"/>
  <c r="C6320" s="1"/>
  <c r="B6319"/>
  <c r="D6319" s="1"/>
  <c r="D6318"/>
  <c r="B6318"/>
  <c r="C6318" s="1"/>
  <c r="D6317"/>
  <c r="C6317"/>
  <c r="B6317"/>
  <c r="B6316"/>
  <c r="C6316" s="1"/>
  <c r="B6315"/>
  <c r="D6315" s="1"/>
  <c r="D6314"/>
  <c r="B6314"/>
  <c r="C6314" s="1"/>
  <c r="D6313"/>
  <c r="C6313"/>
  <c r="B6313"/>
  <c r="B6312"/>
  <c r="C6312" s="1"/>
  <c r="B6311"/>
  <c r="D6311" s="1"/>
  <c r="D6310"/>
  <c r="B6310"/>
  <c r="C6310" s="1"/>
  <c r="D6309"/>
  <c r="C6309"/>
  <c r="B6309"/>
  <c r="B6308"/>
  <c r="C6308" s="1"/>
  <c r="B6307"/>
  <c r="D6307" s="1"/>
  <c r="D6306"/>
  <c r="B6306"/>
  <c r="C6306" s="1"/>
  <c r="D6305"/>
  <c r="C6305"/>
  <c r="B6305"/>
  <c r="B6304"/>
  <c r="C6304" s="1"/>
  <c r="B6303"/>
  <c r="D6303" s="1"/>
  <c r="D6302"/>
  <c r="B6302"/>
  <c r="C6302" s="1"/>
  <c r="D6301"/>
  <c r="C6301"/>
  <c r="B6301"/>
  <c r="B6300"/>
  <c r="C6300" s="1"/>
  <c r="B6299"/>
  <c r="D6299" s="1"/>
  <c r="D6298"/>
  <c r="B6298"/>
  <c r="C6298" s="1"/>
  <c r="D6297"/>
  <c r="C6297"/>
  <c r="B6297"/>
  <c r="B6296"/>
  <c r="C6296" s="1"/>
  <c r="B6295"/>
  <c r="D6295" s="1"/>
  <c r="D6294"/>
  <c r="B6294"/>
  <c r="C6294" s="1"/>
  <c r="D6293"/>
  <c r="C6293"/>
  <c r="B6293"/>
  <c r="B6292"/>
  <c r="C6292" s="1"/>
  <c r="B6291"/>
  <c r="D6291" s="1"/>
  <c r="D6290"/>
  <c r="B6290"/>
  <c r="C6290" s="1"/>
  <c r="D6289"/>
  <c r="C6289"/>
  <c r="B6289"/>
  <c r="B6288"/>
  <c r="C6288" s="1"/>
  <c r="B6287"/>
  <c r="D6287" s="1"/>
  <c r="D6286"/>
  <c r="B6286"/>
  <c r="C6286" s="1"/>
  <c r="D6285"/>
  <c r="C6285"/>
  <c r="B6285"/>
  <c r="B6284"/>
  <c r="C6284" s="1"/>
  <c r="B6283"/>
  <c r="D6283" s="1"/>
  <c r="D6282"/>
  <c r="B6282"/>
  <c r="C6282" s="1"/>
  <c r="D6281"/>
  <c r="C6281"/>
  <c r="B6281"/>
  <c r="B6280"/>
  <c r="C6280" s="1"/>
  <c r="B6279"/>
  <c r="D6279" s="1"/>
  <c r="D6278"/>
  <c r="B6278"/>
  <c r="C6278" s="1"/>
  <c r="D6277"/>
  <c r="C6277"/>
  <c r="B6277"/>
  <c r="B6276"/>
  <c r="C6276" s="1"/>
  <c r="B6275"/>
  <c r="D6275" s="1"/>
  <c r="D6274"/>
  <c r="B6274"/>
  <c r="C6274" s="1"/>
  <c r="D6273"/>
  <c r="C6273"/>
  <c r="B6273"/>
  <c r="B6272"/>
  <c r="C6272" s="1"/>
  <c r="B6271"/>
  <c r="D6271" s="1"/>
  <c r="D6270"/>
  <c r="B6270"/>
  <c r="C6270" s="1"/>
  <c r="D6269"/>
  <c r="C6269"/>
  <c r="B6269"/>
  <c r="B6268"/>
  <c r="C6268" s="1"/>
  <c r="B6267"/>
  <c r="D6267" s="1"/>
  <c r="D6266"/>
  <c r="B6266"/>
  <c r="C6266" s="1"/>
  <c r="D6265"/>
  <c r="C6265"/>
  <c r="B6265"/>
  <c r="B6264"/>
  <c r="C6264" s="1"/>
  <c r="B6263"/>
  <c r="D6263" s="1"/>
  <c r="D6262"/>
  <c r="B6262"/>
  <c r="C6262" s="1"/>
  <c r="D6261"/>
  <c r="C6261"/>
  <c r="B6261"/>
  <c r="B6260"/>
  <c r="C6260" s="1"/>
  <c r="B6259"/>
  <c r="D6259" s="1"/>
  <c r="D6258"/>
  <c r="B6258"/>
  <c r="C6258" s="1"/>
  <c r="D6257"/>
  <c r="C6257"/>
  <c r="B6257"/>
  <c r="B6256"/>
  <c r="C6256" s="1"/>
  <c r="B6255"/>
  <c r="D6255" s="1"/>
  <c r="D6254"/>
  <c r="B6254"/>
  <c r="C6254" s="1"/>
  <c r="D6253"/>
  <c r="C6253"/>
  <c r="B6253"/>
  <c r="B6252"/>
  <c r="C6252" s="1"/>
  <c r="B6251"/>
  <c r="D6251" s="1"/>
  <c r="D6250"/>
  <c r="B6250"/>
  <c r="C6250" s="1"/>
  <c r="D6249"/>
  <c r="C6249"/>
  <c r="B6249"/>
  <c r="B6248"/>
  <c r="C6248" s="1"/>
  <c r="B6247"/>
  <c r="D6247" s="1"/>
  <c r="D6246"/>
  <c r="B6246"/>
  <c r="C6246" s="1"/>
  <c r="D6245"/>
  <c r="C6245"/>
  <c r="B6245"/>
  <c r="B6244"/>
  <c r="C6244" s="1"/>
  <c r="B6243"/>
  <c r="D6243" s="1"/>
  <c r="D6242"/>
  <c r="B6242"/>
  <c r="C6242" s="1"/>
  <c r="D6241"/>
  <c r="C6241"/>
  <c r="B6241"/>
  <c r="B6240"/>
  <c r="C6240" s="1"/>
  <c r="B6239"/>
  <c r="D6239" s="1"/>
  <c r="D6238"/>
  <c r="B6238"/>
  <c r="C6238" s="1"/>
  <c r="D6237"/>
  <c r="C6237"/>
  <c r="B6237"/>
  <c r="B6236"/>
  <c r="C6236" s="1"/>
  <c r="B6235"/>
  <c r="D6235" s="1"/>
  <c r="D6234"/>
  <c r="B6234"/>
  <c r="C6234" s="1"/>
  <c r="D6233"/>
  <c r="C6233"/>
  <c r="B6233"/>
  <c r="B6232"/>
  <c r="C6232" s="1"/>
  <c r="B6231"/>
  <c r="D6231" s="1"/>
  <c r="D6230"/>
  <c r="B6230"/>
  <c r="C6230" s="1"/>
  <c r="D6229"/>
  <c r="C6229"/>
  <c r="B6229"/>
  <c r="B6228"/>
  <c r="C6228" s="1"/>
  <c r="B6227"/>
  <c r="D6227" s="1"/>
  <c r="D6226"/>
  <c r="B6226"/>
  <c r="C6226" s="1"/>
  <c r="D6225"/>
  <c r="C6225"/>
  <c r="B6225"/>
  <c r="B6224"/>
  <c r="C6224" s="1"/>
  <c r="B6223"/>
  <c r="D6223" s="1"/>
  <c r="D6222"/>
  <c r="B6222"/>
  <c r="C6222" s="1"/>
  <c r="D6221"/>
  <c r="C6221"/>
  <c r="B6221"/>
  <c r="B6220"/>
  <c r="C6220" s="1"/>
  <c r="B6219"/>
  <c r="D6219" s="1"/>
  <c r="D6218"/>
  <c r="B6218"/>
  <c r="C6218" s="1"/>
  <c r="D6217"/>
  <c r="C6217"/>
  <c r="B6217"/>
  <c r="B6216"/>
  <c r="C6216" s="1"/>
  <c r="B6215"/>
  <c r="D6215" s="1"/>
  <c r="D6214"/>
  <c r="B6214"/>
  <c r="C6214" s="1"/>
  <c r="D6213"/>
  <c r="C6213"/>
  <c r="B6213"/>
  <c r="B6212"/>
  <c r="C6212" s="1"/>
  <c r="B6211"/>
  <c r="D6211" s="1"/>
  <c r="D6210"/>
  <c r="B6210"/>
  <c r="C6210" s="1"/>
  <c r="D6209"/>
  <c r="C6209"/>
  <c r="B6209"/>
  <c r="B6208"/>
  <c r="C6208" s="1"/>
  <c r="B6207"/>
  <c r="D6207" s="1"/>
  <c r="D6206"/>
  <c r="B6206"/>
  <c r="C6206" s="1"/>
  <c r="D6205"/>
  <c r="C6205"/>
  <c r="B6205"/>
  <c r="B6204"/>
  <c r="C6204" s="1"/>
  <c r="B6203"/>
  <c r="D6203" s="1"/>
  <c r="D6202"/>
  <c r="B6202"/>
  <c r="C6202" s="1"/>
  <c r="D6201"/>
  <c r="C6201"/>
  <c r="B6201"/>
  <c r="B6200"/>
  <c r="C6200" s="1"/>
  <c r="B6199"/>
  <c r="D6199" s="1"/>
  <c r="D6198"/>
  <c r="B6198"/>
  <c r="C6198" s="1"/>
  <c r="D6197"/>
  <c r="C6197"/>
  <c r="B6197"/>
  <c r="B6196"/>
  <c r="C6196" s="1"/>
  <c r="B6195"/>
  <c r="D6195" s="1"/>
  <c r="D6194"/>
  <c r="B6194"/>
  <c r="C6194" s="1"/>
  <c r="D6193"/>
  <c r="C6193"/>
  <c r="B6193"/>
  <c r="B6192"/>
  <c r="C6192" s="1"/>
  <c r="B6191"/>
  <c r="D6191" s="1"/>
  <c r="D6190"/>
  <c r="B6190"/>
  <c r="C6190" s="1"/>
  <c r="D6189"/>
  <c r="C6189"/>
  <c r="B6189"/>
  <c r="B6188"/>
  <c r="C6188" s="1"/>
  <c r="B6187"/>
  <c r="D6187" s="1"/>
  <c r="D6186"/>
  <c r="B6186"/>
  <c r="C6186" s="1"/>
  <c r="D6185"/>
  <c r="C6185"/>
  <c r="B6185"/>
  <c r="B6184"/>
  <c r="C6184" s="1"/>
  <c r="B6183"/>
  <c r="D6183" s="1"/>
  <c r="D6182"/>
  <c r="B6182"/>
  <c r="C6182" s="1"/>
  <c r="D6181"/>
  <c r="C6181"/>
  <c r="B6181"/>
  <c r="B6180"/>
  <c r="C6180" s="1"/>
  <c r="B6179"/>
  <c r="D6179" s="1"/>
  <c r="D6178"/>
  <c r="B6178"/>
  <c r="C6178" s="1"/>
  <c r="D6177"/>
  <c r="C6177"/>
  <c r="B6177"/>
  <c r="B6176"/>
  <c r="C6176" s="1"/>
  <c r="B6175"/>
  <c r="D6175" s="1"/>
  <c r="D6174"/>
  <c r="B6174"/>
  <c r="C6174" s="1"/>
  <c r="D6173"/>
  <c r="C6173"/>
  <c r="B6173"/>
  <c r="B6172"/>
  <c r="C6172" s="1"/>
  <c r="B6171"/>
  <c r="D6171" s="1"/>
  <c r="D6170"/>
  <c r="B6170"/>
  <c r="C6170" s="1"/>
  <c r="D6169"/>
  <c r="C6169"/>
  <c r="B6169"/>
  <c r="B6168"/>
  <c r="C6168" s="1"/>
  <c r="B6167"/>
  <c r="D6167" s="1"/>
  <c r="D6166"/>
  <c r="B6166"/>
  <c r="C6166" s="1"/>
  <c r="D6165"/>
  <c r="C6165"/>
  <c r="B6165"/>
  <c r="B6164"/>
  <c r="C6164" s="1"/>
  <c r="B6163"/>
  <c r="D6163" s="1"/>
  <c r="D6162"/>
  <c r="B6162"/>
  <c r="C6162" s="1"/>
  <c r="D6161"/>
  <c r="C6161"/>
  <c r="B6161"/>
  <c r="B6160"/>
  <c r="C6160" s="1"/>
  <c r="B6159"/>
  <c r="D6159" s="1"/>
  <c r="D6158"/>
  <c r="B6158"/>
  <c r="C6158" s="1"/>
  <c r="D6157"/>
  <c r="C6157"/>
  <c r="B6157"/>
  <c r="B6156"/>
  <c r="C6156" s="1"/>
  <c r="B6155"/>
  <c r="D6155" s="1"/>
  <c r="D6154"/>
  <c r="B6154"/>
  <c r="C6154" s="1"/>
  <c r="D6153"/>
  <c r="C6153"/>
  <c r="B6153"/>
  <c r="B6152"/>
  <c r="C6152" s="1"/>
  <c r="B6151"/>
  <c r="D6151" s="1"/>
  <c r="D6150"/>
  <c r="B6150"/>
  <c r="C6150" s="1"/>
  <c r="D6149"/>
  <c r="C6149"/>
  <c r="B6149"/>
  <c r="B6148"/>
  <c r="C6148" s="1"/>
  <c r="B6147"/>
  <c r="D6147" s="1"/>
  <c r="D6146"/>
  <c r="B6146"/>
  <c r="C6146" s="1"/>
  <c r="D6145"/>
  <c r="C6145"/>
  <c r="B6145"/>
  <c r="B6144"/>
  <c r="C6144" s="1"/>
  <c r="B6143"/>
  <c r="D6143" s="1"/>
  <c r="D6142"/>
  <c r="B6142"/>
  <c r="C6142" s="1"/>
  <c r="D6141"/>
  <c r="C6141"/>
  <c r="B6141"/>
  <c r="B6140"/>
  <c r="C6140" s="1"/>
  <c r="B6139"/>
  <c r="D6139" s="1"/>
  <c r="D6138"/>
  <c r="B6138"/>
  <c r="C6138" s="1"/>
  <c r="D6137"/>
  <c r="C6137"/>
  <c r="B6137"/>
  <c r="B6136"/>
  <c r="C6136" s="1"/>
  <c r="B6135"/>
  <c r="D6135" s="1"/>
  <c r="D6134"/>
  <c r="B6134"/>
  <c r="C6134" s="1"/>
  <c r="D6133"/>
  <c r="C6133"/>
  <c r="B6133"/>
  <c r="B6132"/>
  <c r="C6132" s="1"/>
  <c r="B6131"/>
  <c r="D6131" s="1"/>
  <c r="D6130"/>
  <c r="B6130"/>
  <c r="C6130" s="1"/>
  <c r="D6129"/>
  <c r="C6129"/>
  <c r="B6129"/>
  <c r="B6128"/>
  <c r="C6128" s="1"/>
  <c r="B6127"/>
  <c r="D6127" s="1"/>
  <c r="D6126"/>
  <c r="B6126"/>
  <c r="C6126" s="1"/>
  <c r="D6125"/>
  <c r="C6125"/>
  <c r="B6125"/>
  <c r="B6124"/>
  <c r="C6124" s="1"/>
  <c r="B6123"/>
  <c r="D6123" s="1"/>
  <c r="D6122"/>
  <c r="B6122"/>
  <c r="C6122" s="1"/>
  <c r="D6121"/>
  <c r="C6121"/>
  <c r="B6121"/>
  <c r="B6120"/>
  <c r="C6120" s="1"/>
  <c r="B6119"/>
  <c r="D6119" s="1"/>
  <c r="D6118"/>
  <c r="B6118"/>
  <c r="C6118" s="1"/>
  <c r="D6117"/>
  <c r="C6117"/>
  <c r="B6117"/>
  <c r="B6116"/>
  <c r="C6116" s="1"/>
  <c r="B6115"/>
  <c r="D6115" s="1"/>
  <c r="D6114"/>
  <c r="B6114"/>
  <c r="C6114" s="1"/>
  <c r="D6113"/>
  <c r="C6113"/>
  <c r="B6113"/>
  <c r="B6112"/>
  <c r="C6112" s="1"/>
  <c r="B6111"/>
  <c r="D6111" s="1"/>
  <c r="D6110"/>
  <c r="B6110"/>
  <c r="C6110" s="1"/>
  <c r="D6109"/>
  <c r="C6109"/>
  <c r="B6109"/>
  <c r="B6108"/>
  <c r="C6108" s="1"/>
  <c r="B6107"/>
  <c r="D6107" s="1"/>
  <c r="D6106"/>
  <c r="B6106"/>
  <c r="C6106" s="1"/>
  <c r="D6105"/>
  <c r="C6105"/>
  <c r="B6105"/>
  <c r="B6104"/>
  <c r="C6104" s="1"/>
  <c r="B6103"/>
  <c r="D6103" s="1"/>
  <c r="D6102"/>
  <c r="B6102"/>
  <c r="C6102" s="1"/>
  <c r="D6101"/>
  <c r="C6101"/>
  <c r="B6101"/>
  <c r="B6100"/>
  <c r="C6100" s="1"/>
  <c r="B6099"/>
  <c r="D6099" s="1"/>
  <c r="D6098"/>
  <c r="B6098"/>
  <c r="C6098" s="1"/>
  <c r="D6097"/>
  <c r="C6097"/>
  <c r="B6097"/>
  <c r="B6096"/>
  <c r="C6096" s="1"/>
  <c r="B6095"/>
  <c r="D6095" s="1"/>
  <c r="D6094"/>
  <c r="B6094"/>
  <c r="C6094" s="1"/>
  <c r="D6093"/>
  <c r="C6093"/>
  <c r="B6093"/>
  <c r="B6092"/>
  <c r="C6092" s="1"/>
  <c r="B6091"/>
  <c r="D6091" s="1"/>
  <c r="D6090"/>
  <c r="B6090"/>
  <c r="C6090" s="1"/>
  <c r="D6089"/>
  <c r="C6089"/>
  <c r="B6089"/>
  <c r="B6088"/>
  <c r="C6088" s="1"/>
  <c r="B6087"/>
  <c r="D6087" s="1"/>
  <c r="D6086"/>
  <c r="B6086"/>
  <c r="C6086" s="1"/>
  <c r="D6085"/>
  <c r="C6085"/>
  <c r="B6085"/>
  <c r="B6084"/>
  <c r="C6084" s="1"/>
  <c r="B6083"/>
  <c r="D6083" s="1"/>
  <c r="D6082"/>
  <c r="B6082"/>
  <c r="C6082" s="1"/>
  <c r="D6081"/>
  <c r="C6081"/>
  <c r="B6081"/>
  <c r="B6080"/>
  <c r="C6080" s="1"/>
  <c r="B6079"/>
  <c r="D6079" s="1"/>
  <c r="D6078"/>
  <c r="B6078"/>
  <c r="C6078" s="1"/>
  <c r="D6077"/>
  <c r="C6077"/>
  <c r="B6077"/>
  <c r="B6076"/>
  <c r="C6076" s="1"/>
  <c r="B6075"/>
  <c r="D6075" s="1"/>
  <c r="D6074"/>
  <c r="B6074"/>
  <c r="C6074" s="1"/>
  <c r="D6073"/>
  <c r="C6073"/>
  <c r="B6073"/>
  <c r="B6072"/>
  <c r="C6072" s="1"/>
  <c r="B6071"/>
  <c r="D6071" s="1"/>
  <c r="D6070"/>
  <c r="B6070"/>
  <c r="C6070" s="1"/>
  <c r="D6069"/>
  <c r="C6069"/>
  <c r="B6069"/>
  <c r="B6068"/>
  <c r="C6068" s="1"/>
  <c r="B6067"/>
  <c r="D6067" s="1"/>
  <c r="D6066"/>
  <c r="B6066"/>
  <c r="C6066" s="1"/>
  <c r="D6065"/>
  <c r="C6065"/>
  <c r="B6065"/>
  <c r="B6064"/>
  <c r="C6064" s="1"/>
  <c r="B6063"/>
  <c r="D6063" s="1"/>
  <c r="D6062"/>
  <c r="B6062"/>
  <c r="C6062" s="1"/>
  <c r="D6061"/>
  <c r="C6061"/>
  <c r="B6061"/>
  <c r="B6060"/>
  <c r="C6060" s="1"/>
  <c r="B6059"/>
  <c r="D6059" s="1"/>
  <c r="D6058"/>
  <c r="B6058"/>
  <c r="C6058" s="1"/>
  <c r="D6057"/>
  <c r="C6057"/>
  <c r="B6057"/>
  <c r="B6056"/>
  <c r="C6056" s="1"/>
  <c r="B6055"/>
  <c r="D6055" s="1"/>
  <c r="D6054"/>
  <c r="B6054"/>
  <c r="C6054" s="1"/>
  <c r="D6053"/>
  <c r="C6053"/>
  <c r="B6053"/>
  <c r="B6052"/>
  <c r="C6052" s="1"/>
  <c r="B6051"/>
  <c r="D6051" s="1"/>
  <c r="D6050"/>
  <c r="B6050"/>
  <c r="C6050" s="1"/>
  <c r="D6049"/>
  <c r="C6049"/>
  <c r="B6049"/>
  <c r="B6048"/>
  <c r="C6048" s="1"/>
  <c r="B6047"/>
  <c r="D6047" s="1"/>
  <c r="D6046"/>
  <c r="B6046"/>
  <c r="C6046" s="1"/>
  <c r="D6045"/>
  <c r="C6045"/>
  <c r="B6045"/>
  <c r="B6044"/>
  <c r="C6044" s="1"/>
  <c r="B6043"/>
  <c r="D6043" s="1"/>
  <c r="D6042"/>
  <c r="B6042"/>
  <c r="C6042" s="1"/>
  <c r="D6041"/>
  <c r="C6041"/>
  <c r="B6041"/>
  <c r="B6040"/>
  <c r="C6040" s="1"/>
  <c r="B6039"/>
  <c r="D6039" s="1"/>
  <c r="D6038"/>
  <c r="B6038"/>
  <c r="C6038" s="1"/>
  <c r="D6037"/>
  <c r="C6037"/>
  <c r="B6037"/>
  <c r="B6036"/>
  <c r="C6036" s="1"/>
  <c r="B6035"/>
  <c r="D6035" s="1"/>
  <c r="D6034"/>
  <c r="B6034"/>
  <c r="C6034" s="1"/>
  <c r="D6033"/>
  <c r="C6033"/>
  <c r="B6033"/>
  <c r="B6032"/>
  <c r="C6032" s="1"/>
  <c r="B6031"/>
  <c r="D6031" s="1"/>
  <c r="D6030"/>
  <c r="B6030"/>
  <c r="C6030" s="1"/>
  <c r="D6029"/>
  <c r="C6029"/>
  <c r="B6029"/>
  <c r="B6028"/>
  <c r="C6028" s="1"/>
  <c r="B6027"/>
  <c r="D6027" s="1"/>
  <c r="D6026"/>
  <c r="B6026"/>
  <c r="C6026" s="1"/>
  <c r="D6025"/>
  <c r="C6025"/>
  <c r="B6025"/>
  <c r="B6024"/>
  <c r="C6024" s="1"/>
  <c r="B6023"/>
  <c r="D6023" s="1"/>
  <c r="D6022"/>
  <c r="B6022"/>
  <c r="C6022" s="1"/>
  <c r="D6021"/>
  <c r="C6021"/>
  <c r="B6021"/>
  <c r="B6020"/>
  <c r="C6020" s="1"/>
  <c r="B6019"/>
  <c r="D6019" s="1"/>
  <c r="D6018"/>
  <c r="B6018"/>
  <c r="C6018" s="1"/>
  <c r="D6017"/>
  <c r="C6017"/>
  <c r="B6017"/>
  <c r="B6016"/>
  <c r="C6016" s="1"/>
  <c r="B6015"/>
  <c r="D6015" s="1"/>
  <c r="D6014"/>
  <c r="B6014"/>
  <c r="C6014" s="1"/>
  <c r="D6013"/>
  <c r="C6013"/>
  <c r="B6013"/>
  <c r="B6012"/>
  <c r="C6012" s="1"/>
  <c r="B6011"/>
  <c r="D6011" s="1"/>
  <c r="D6010"/>
  <c r="B6010"/>
  <c r="C6010" s="1"/>
  <c r="D6009"/>
  <c r="C6009"/>
  <c r="B6009"/>
  <c r="B6008"/>
  <c r="C6008" s="1"/>
  <c r="B6007"/>
  <c r="D6007" s="1"/>
  <c r="D6006"/>
  <c r="B6006"/>
  <c r="C6006" s="1"/>
  <c r="D6005"/>
  <c r="C6005"/>
  <c r="B6005"/>
  <c r="B6004"/>
  <c r="C6004" s="1"/>
  <c r="B6003"/>
  <c r="D6003" s="1"/>
  <c r="D6002"/>
  <c r="B6002"/>
  <c r="C6002" s="1"/>
  <c r="D6001"/>
  <c r="C6001"/>
  <c r="B6001"/>
  <c r="B6000"/>
  <c r="C6000" s="1"/>
  <c r="B5999"/>
  <c r="D5999" s="1"/>
  <c r="D5998"/>
  <c r="B5998"/>
  <c r="C5998" s="1"/>
  <c r="D5997"/>
  <c r="C5997"/>
  <c r="B5997"/>
  <c r="B5996"/>
  <c r="C5996" s="1"/>
  <c r="B5995"/>
  <c r="D5995" s="1"/>
  <c r="D5994"/>
  <c r="B5994"/>
  <c r="C5994" s="1"/>
  <c r="D5993"/>
  <c r="C5993"/>
  <c r="B5993"/>
  <c r="B5992"/>
  <c r="C5992" s="1"/>
  <c r="B5991"/>
  <c r="D5991" s="1"/>
  <c r="D5990"/>
  <c r="B5990"/>
  <c r="C5990" s="1"/>
  <c r="D5989"/>
  <c r="C5989"/>
  <c r="B5989"/>
  <c r="B5988"/>
  <c r="C5988" s="1"/>
  <c r="B5987"/>
  <c r="D5987" s="1"/>
  <c r="D5986"/>
  <c r="B5986"/>
  <c r="C5986" s="1"/>
  <c r="D5985"/>
  <c r="C5985"/>
  <c r="B5985"/>
  <c r="B5984"/>
  <c r="C5984" s="1"/>
  <c r="B5983"/>
  <c r="D5983" s="1"/>
  <c r="D5982"/>
  <c r="B5982"/>
  <c r="C5982" s="1"/>
  <c r="D5981"/>
  <c r="C5981"/>
  <c r="B5981"/>
  <c r="B5980"/>
  <c r="C5980" s="1"/>
  <c r="B5979"/>
  <c r="D5979" s="1"/>
  <c r="D5978"/>
  <c r="B5978"/>
  <c r="C5978" s="1"/>
  <c r="D5977"/>
  <c r="C5977"/>
  <c r="B5977"/>
  <c r="B5976"/>
  <c r="C5976" s="1"/>
  <c r="B5975"/>
  <c r="D5975" s="1"/>
  <c r="D5974"/>
  <c r="B5974"/>
  <c r="C5974" s="1"/>
  <c r="D5973"/>
  <c r="C5973"/>
  <c r="B5973"/>
  <c r="B5972"/>
  <c r="C5972" s="1"/>
  <c r="B5971"/>
  <c r="D5971" s="1"/>
  <c r="D5970"/>
  <c r="B5970"/>
  <c r="C5970" s="1"/>
  <c r="D5969"/>
  <c r="C5969"/>
  <c r="B5969"/>
  <c r="B5968"/>
  <c r="C5968" s="1"/>
  <c r="B5967"/>
  <c r="D5967" s="1"/>
  <c r="D5966"/>
  <c r="B5966"/>
  <c r="C5966" s="1"/>
  <c r="D5965"/>
  <c r="C5965"/>
  <c r="B5965"/>
  <c r="B5964"/>
  <c r="C5964" s="1"/>
  <c r="B5963"/>
  <c r="D5963" s="1"/>
  <c r="D5962"/>
  <c r="B5962"/>
  <c r="C5962" s="1"/>
  <c r="D5961"/>
  <c r="C5961"/>
  <c r="B5961"/>
  <c r="B5960"/>
  <c r="B5959"/>
  <c r="D5959" s="1"/>
  <c r="D5958"/>
  <c r="B5958"/>
  <c r="C5958" s="1"/>
  <c r="D5957"/>
  <c r="C5957"/>
  <c r="B5957"/>
  <c r="B5956"/>
  <c r="B5955"/>
  <c r="D5955" s="1"/>
  <c r="D5954"/>
  <c r="B5954"/>
  <c r="C5954" s="1"/>
  <c r="D5953"/>
  <c r="C5953"/>
  <c r="B5953"/>
  <c r="B5952"/>
  <c r="B5951"/>
  <c r="D5951" s="1"/>
  <c r="D5950"/>
  <c r="B5950"/>
  <c r="C5950" s="1"/>
  <c r="D5949"/>
  <c r="C5949"/>
  <c r="B5949"/>
  <c r="B5948"/>
  <c r="B5947"/>
  <c r="D5947" s="1"/>
  <c r="D5946"/>
  <c r="B5946"/>
  <c r="C5946" s="1"/>
  <c r="D5945"/>
  <c r="C5945"/>
  <c r="B5945"/>
  <c r="B5944"/>
  <c r="B5943"/>
  <c r="D5943" s="1"/>
  <c r="D5942"/>
  <c r="B5942"/>
  <c r="C5942" s="1"/>
  <c r="D5941"/>
  <c r="C5941"/>
  <c r="B5941"/>
  <c r="B5940"/>
  <c r="B5939"/>
  <c r="D5939" s="1"/>
  <c r="D5938"/>
  <c r="B5938"/>
  <c r="C5938" s="1"/>
  <c r="D5937"/>
  <c r="C5937"/>
  <c r="B5937"/>
  <c r="B5936"/>
  <c r="B5935"/>
  <c r="D5935" s="1"/>
  <c r="D5934"/>
  <c r="B5934"/>
  <c r="C5934" s="1"/>
  <c r="D5933"/>
  <c r="C5933"/>
  <c r="B5933"/>
  <c r="B5932"/>
  <c r="B5931"/>
  <c r="D5931" s="1"/>
  <c r="D5930"/>
  <c r="B5930"/>
  <c r="C5930" s="1"/>
  <c r="D5929"/>
  <c r="C5929"/>
  <c r="B5929"/>
  <c r="B5928"/>
  <c r="B5927"/>
  <c r="D5927" s="1"/>
  <c r="D5926"/>
  <c r="B5926"/>
  <c r="C5926" s="1"/>
  <c r="D5925"/>
  <c r="C5925"/>
  <c r="B5925"/>
  <c r="B5924"/>
  <c r="B5923"/>
  <c r="D5923" s="1"/>
  <c r="D5922"/>
  <c r="B5922"/>
  <c r="C5922" s="1"/>
  <c r="D5921"/>
  <c r="C5921"/>
  <c r="B5921"/>
  <c r="B5920"/>
  <c r="B5919"/>
  <c r="D5919" s="1"/>
  <c r="D5918"/>
  <c r="B5918"/>
  <c r="C5918" s="1"/>
  <c r="D5917"/>
  <c r="C5917"/>
  <c r="B5917"/>
  <c r="B5916"/>
  <c r="B5915"/>
  <c r="D5915" s="1"/>
  <c r="D5914"/>
  <c r="B5914"/>
  <c r="C5914" s="1"/>
  <c r="D5913"/>
  <c r="C5913"/>
  <c r="B5913"/>
  <c r="B5912"/>
  <c r="B5911"/>
  <c r="D5911" s="1"/>
  <c r="D5910"/>
  <c r="B5910"/>
  <c r="C5910" s="1"/>
  <c r="D5909"/>
  <c r="C5909"/>
  <c r="B5909"/>
  <c r="B5908"/>
  <c r="B5907"/>
  <c r="D5907" s="1"/>
  <c r="D5906"/>
  <c r="B5906"/>
  <c r="C5906" s="1"/>
  <c r="D5905"/>
  <c r="C5905"/>
  <c r="B5905"/>
  <c r="B5904"/>
  <c r="B5903"/>
  <c r="D5903" s="1"/>
  <c r="D5902"/>
  <c r="B5902"/>
  <c r="C5902" s="1"/>
  <c r="D5901"/>
  <c r="C5901"/>
  <c r="B5901"/>
  <c r="B5900"/>
  <c r="B5899"/>
  <c r="D5899" s="1"/>
  <c r="D5898"/>
  <c r="B5898"/>
  <c r="C5898" s="1"/>
  <c r="D5897"/>
  <c r="C5897"/>
  <c r="B5897"/>
  <c r="B5896"/>
  <c r="B5895"/>
  <c r="D5895" s="1"/>
  <c r="D5894"/>
  <c r="B5894"/>
  <c r="C5894" s="1"/>
  <c r="D5893"/>
  <c r="C5893"/>
  <c r="B5893"/>
  <c r="B5892"/>
  <c r="B5891"/>
  <c r="D5891" s="1"/>
  <c r="D5890"/>
  <c r="B5890"/>
  <c r="C5890" s="1"/>
  <c r="D5889"/>
  <c r="C5889"/>
  <c r="B5889"/>
  <c r="B5888"/>
  <c r="B5887"/>
  <c r="D5887" s="1"/>
  <c r="D5886"/>
  <c r="B5886"/>
  <c r="C5886" s="1"/>
  <c r="D5885"/>
  <c r="C5885"/>
  <c r="B5885"/>
  <c r="B5884"/>
  <c r="B5883"/>
  <c r="D5883" s="1"/>
  <c r="D5882"/>
  <c r="B5882"/>
  <c r="C5882" s="1"/>
  <c r="D5881"/>
  <c r="C5881"/>
  <c r="B5881"/>
  <c r="B5880"/>
  <c r="B5879"/>
  <c r="D5879" s="1"/>
  <c r="D5878"/>
  <c r="B5878"/>
  <c r="C5878" s="1"/>
  <c r="D5877"/>
  <c r="C5877"/>
  <c r="B5877"/>
  <c r="B5876"/>
  <c r="B5875"/>
  <c r="D5875" s="1"/>
  <c r="D5874"/>
  <c r="B5874"/>
  <c r="C5874" s="1"/>
  <c r="D5873"/>
  <c r="C5873"/>
  <c r="B5873"/>
  <c r="B5872"/>
  <c r="B5871"/>
  <c r="D5871" s="1"/>
  <c r="D5870"/>
  <c r="B5870"/>
  <c r="C5870" s="1"/>
  <c r="D5869"/>
  <c r="C5869"/>
  <c r="B5869"/>
  <c r="B5868"/>
  <c r="B5867"/>
  <c r="D5867" s="1"/>
  <c r="D5866"/>
  <c r="B5866"/>
  <c r="C5866" s="1"/>
  <c r="D5865"/>
  <c r="C5865"/>
  <c r="B5865"/>
  <c r="B5864"/>
  <c r="B5863"/>
  <c r="D5863" s="1"/>
  <c r="D5862"/>
  <c r="B5862"/>
  <c r="C5862" s="1"/>
  <c r="D5861"/>
  <c r="C5861"/>
  <c r="B5861"/>
  <c r="B5860"/>
  <c r="B5859"/>
  <c r="D5859" s="1"/>
  <c r="D5858"/>
  <c r="B5858"/>
  <c r="C5858" s="1"/>
  <c r="D5857"/>
  <c r="C5857"/>
  <c r="B5857"/>
  <c r="B5856"/>
  <c r="B5855"/>
  <c r="D5855" s="1"/>
  <c r="D5854"/>
  <c r="B5854"/>
  <c r="C5854" s="1"/>
  <c r="D5853"/>
  <c r="C5853"/>
  <c r="B5853"/>
  <c r="B5852"/>
  <c r="B5851"/>
  <c r="D5851" s="1"/>
  <c r="D5850"/>
  <c r="B5850"/>
  <c r="C5850" s="1"/>
  <c r="D5849"/>
  <c r="C5849"/>
  <c r="B5849"/>
  <c r="B5848"/>
  <c r="B5847"/>
  <c r="D5847" s="1"/>
  <c r="D5846"/>
  <c r="B5846"/>
  <c r="C5846" s="1"/>
  <c r="D5845"/>
  <c r="C5845"/>
  <c r="B5845"/>
  <c r="B5844"/>
  <c r="B5843"/>
  <c r="D5843" s="1"/>
  <c r="D5842"/>
  <c r="B5842"/>
  <c r="C5842" s="1"/>
  <c r="D5841"/>
  <c r="C5841"/>
  <c r="B5841"/>
  <c r="B5840"/>
  <c r="B5839"/>
  <c r="D5839" s="1"/>
  <c r="D5838"/>
  <c r="B5838"/>
  <c r="C5838" s="1"/>
  <c r="D5837"/>
  <c r="C5837"/>
  <c r="B5837"/>
  <c r="B5836"/>
  <c r="B5835"/>
  <c r="D5835" s="1"/>
  <c r="D5834"/>
  <c r="B5834"/>
  <c r="C5834" s="1"/>
  <c r="D5833"/>
  <c r="C5833"/>
  <c r="B5833"/>
  <c r="B5832"/>
  <c r="B5831"/>
  <c r="D5831" s="1"/>
  <c r="D5830"/>
  <c r="B5830"/>
  <c r="C5830" s="1"/>
  <c r="D5829"/>
  <c r="C5829"/>
  <c r="B5829"/>
  <c r="B5828"/>
  <c r="B5827"/>
  <c r="D5827" s="1"/>
  <c r="D5826"/>
  <c r="B5826"/>
  <c r="C5826" s="1"/>
  <c r="D5825"/>
  <c r="C5825"/>
  <c r="B5825"/>
  <c r="B5824"/>
  <c r="B5823"/>
  <c r="D5823" s="1"/>
  <c r="D5822"/>
  <c r="B5822"/>
  <c r="C5822" s="1"/>
  <c r="D5821"/>
  <c r="C5821"/>
  <c r="B5821"/>
  <c r="B5820"/>
  <c r="B5819"/>
  <c r="D5819" s="1"/>
  <c r="D5818"/>
  <c r="B5818"/>
  <c r="C5818" s="1"/>
  <c r="D5817"/>
  <c r="C5817"/>
  <c r="B5817"/>
  <c r="B5816"/>
  <c r="B5815"/>
  <c r="D5815" s="1"/>
  <c r="D5814"/>
  <c r="B5814"/>
  <c r="C5814" s="1"/>
  <c r="D5813"/>
  <c r="C5813"/>
  <c r="B5813"/>
  <c r="B5812"/>
  <c r="B5811"/>
  <c r="D5811" s="1"/>
  <c r="D5810"/>
  <c r="B5810"/>
  <c r="C5810" s="1"/>
  <c r="D5809"/>
  <c r="C5809"/>
  <c r="B5809"/>
  <c r="B5808"/>
  <c r="B5807"/>
  <c r="D5807" s="1"/>
  <c r="D5806"/>
  <c r="B5806"/>
  <c r="C5806" s="1"/>
  <c r="D5805"/>
  <c r="C5805"/>
  <c r="B5805"/>
  <c r="B5804"/>
  <c r="B5803"/>
  <c r="D5803" s="1"/>
  <c r="D5802"/>
  <c r="B5802"/>
  <c r="C5802" s="1"/>
  <c r="D5801"/>
  <c r="C5801"/>
  <c r="B5801"/>
  <c r="B5800"/>
  <c r="B5799"/>
  <c r="D5799" s="1"/>
  <c r="D5798"/>
  <c r="B5798"/>
  <c r="C5798" s="1"/>
  <c r="D5797"/>
  <c r="C5797"/>
  <c r="B5797"/>
  <c r="B5796"/>
  <c r="B5795"/>
  <c r="D5795" s="1"/>
  <c r="D5794"/>
  <c r="B5794"/>
  <c r="C5794" s="1"/>
  <c r="D5793"/>
  <c r="C5793"/>
  <c r="B5793"/>
  <c r="B5792"/>
  <c r="B5791"/>
  <c r="D5791" s="1"/>
  <c r="D5790"/>
  <c r="B5790"/>
  <c r="C5790" s="1"/>
  <c r="D5789"/>
  <c r="C5789"/>
  <c r="B5789"/>
  <c r="B5788"/>
  <c r="B5787"/>
  <c r="D5787" s="1"/>
  <c r="D5786"/>
  <c r="B5786"/>
  <c r="C5786" s="1"/>
  <c r="D5785"/>
  <c r="C5785"/>
  <c r="B5785"/>
  <c r="B5784"/>
  <c r="B5783"/>
  <c r="D5783" s="1"/>
  <c r="D5782"/>
  <c r="B5782"/>
  <c r="C5782" s="1"/>
  <c r="D5781"/>
  <c r="C5781"/>
  <c r="B5781"/>
  <c r="B5780"/>
  <c r="B5779"/>
  <c r="D5779" s="1"/>
  <c r="D5778"/>
  <c r="B5778"/>
  <c r="C5778" s="1"/>
  <c r="D5777"/>
  <c r="C5777"/>
  <c r="B5777"/>
  <c r="B5776"/>
  <c r="B5775"/>
  <c r="D5775" s="1"/>
  <c r="D5774"/>
  <c r="B5774"/>
  <c r="C5774" s="1"/>
  <c r="D5773"/>
  <c r="C5773"/>
  <c r="B5773"/>
  <c r="B5772"/>
  <c r="B5771"/>
  <c r="D5771" s="1"/>
  <c r="D5770"/>
  <c r="B5770"/>
  <c r="C5770" s="1"/>
  <c r="D5769"/>
  <c r="C5769"/>
  <c r="B5769"/>
  <c r="B5768"/>
  <c r="B5767"/>
  <c r="D5767" s="1"/>
  <c r="D5766"/>
  <c r="B5766"/>
  <c r="C5766" s="1"/>
  <c r="D5765"/>
  <c r="C5765"/>
  <c r="B5765"/>
  <c r="B5764"/>
  <c r="B5763"/>
  <c r="D5763" s="1"/>
  <c r="D5762"/>
  <c r="B5762"/>
  <c r="C5762" s="1"/>
  <c r="D5761"/>
  <c r="C5761"/>
  <c r="B5761"/>
  <c r="B5760"/>
  <c r="B5759"/>
  <c r="D5759" s="1"/>
  <c r="D5758"/>
  <c r="B5758"/>
  <c r="C5758" s="1"/>
  <c r="D5757"/>
  <c r="C5757"/>
  <c r="B5757"/>
  <c r="B5756"/>
  <c r="B5755"/>
  <c r="D5755" s="1"/>
  <c r="D5754"/>
  <c r="B5754"/>
  <c r="C5754" s="1"/>
  <c r="D5753"/>
  <c r="C5753"/>
  <c r="B5753"/>
  <c r="B5752"/>
  <c r="B5751"/>
  <c r="D5751" s="1"/>
  <c r="D5750"/>
  <c r="B5750"/>
  <c r="C5750" s="1"/>
  <c r="D5749"/>
  <c r="C5749"/>
  <c r="B5749"/>
  <c r="B5748"/>
  <c r="B5747"/>
  <c r="D5747" s="1"/>
  <c r="D5746"/>
  <c r="B5746"/>
  <c r="C5746" s="1"/>
  <c r="D5745"/>
  <c r="C5745"/>
  <c r="B5745"/>
  <c r="B5744"/>
  <c r="B5743"/>
  <c r="D5743" s="1"/>
  <c r="D5742"/>
  <c r="B5742"/>
  <c r="C5742" s="1"/>
  <c r="D5741"/>
  <c r="C5741"/>
  <c r="B5741"/>
  <c r="B5740"/>
  <c r="B5739"/>
  <c r="D5739" s="1"/>
  <c r="D5738"/>
  <c r="B5738"/>
  <c r="C5738" s="1"/>
  <c r="D5737"/>
  <c r="C5737"/>
  <c r="B5737"/>
  <c r="B5736"/>
  <c r="B5735"/>
  <c r="D5735" s="1"/>
  <c r="D5734"/>
  <c r="B5734"/>
  <c r="C5734" s="1"/>
  <c r="D5733"/>
  <c r="C5733"/>
  <c r="B5733"/>
  <c r="B5732"/>
  <c r="B5731"/>
  <c r="D5731" s="1"/>
  <c r="D5730"/>
  <c r="B5730"/>
  <c r="C5730" s="1"/>
  <c r="D5729"/>
  <c r="C5729"/>
  <c r="B5729"/>
  <c r="B5728"/>
  <c r="B5727"/>
  <c r="D5727" s="1"/>
  <c r="D5726"/>
  <c r="B5726"/>
  <c r="C5726" s="1"/>
  <c r="D5725"/>
  <c r="C5725"/>
  <c r="B5725"/>
  <c r="B5724"/>
  <c r="B5723"/>
  <c r="D5723" s="1"/>
  <c r="D5722"/>
  <c r="B5722"/>
  <c r="C5722" s="1"/>
  <c r="D5721"/>
  <c r="C5721"/>
  <c r="B5721"/>
  <c r="B5720"/>
  <c r="B5719"/>
  <c r="D5719" s="1"/>
  <c r="D5718"/>
  <c r="B5718"/>
  <c r="C5718" s="1"/>
  <c r="D5717"/>
  <c r="C5717"/>
  <c r="B5717"/>
  <c r="B5716"/>
  <c r="B5715"/>
  <c r="D5715" s="1"/>
  <c r="D5714"/>
  <c r="B5714"/>
  <c r="C5714" s="1"/>
  <c r="D5713"/>
  <c r="C5713"/>
  <c r="B5713"/>
  <c r="B5712"/>
  <c r="B5711"/>
  <c r="D5711" s="1"/>
  <c r="D5710"/>
  <c r="B5710"/>
  <c r="C5710" s="1"/>
  <c r="D5709"/>
  <c r="C5709"/>
  <c r="B5709"/>
  <c r="B5708"/>
  <c r="B5707"/>
  <c r="D5707" s="1"/>
  <c r="D5706"/>
  <c r="B5706"/>
  <c r="C5706" s="1"/>
  <c r="D5705"/>
  <c r="C5705"/>
  <c r="B5705"/>
  <c r="B5704"/>
  <c r="B5703"/>
  <c r="D5703" s="1"/>
  <c r="D5702"/>
  <c r="B5702"/>
  <c r="C5702" s="1"/>
  <c r="D5701"/>
  <c r="C5701"/>
  <c r="B5701"/>
  <c r="B5700"/>
  <c r="B5699"/>
  <c r="D5699" s="1"/>
  <c r="D5698"/>
  <c r="B5698"/>
  <c r="C5698" s="1"/>
  <c r="D5697"/>
  <c r="C5697"/>
  <c r="B5697"/>
  <c r="B5696"/>
  <c r="B5695"/>
  <c r="D5695" s="1"/>
  <c r="D5694"/>
  <c r="B5694"/>
  <c r="C5694" s="1"/>
  <c r="D5693"/>
  <c r="C5693"/>
  <c r="B5693"/>
  <c r="B5692"/>
  <c r="B5691"/>
  <c r="D5691" s="1"/>
  <c r="D5690"/>
  <c r="B5690"/>
  <c r="C5690" s="1"/>
  <c r="D5689"/>
  <c r="C5689"/>
  <c r="B5689"/>
  <c r="B5688"/>
  <c r="B5687"/>
  <c r="D5687" s="1"/>
  <c r="D5686"/>
  <c r="B5686"/>
  <c r="C5686" s="1"/>
  <c r="D5685"/>
  <c r="C5685"/>
  <c r="B5685"/>
  <c r="B5684"/>
  <c r="B5683"/>
  <c r="D5683" s="1"/>
  <c r="D5682"/>
  <c r="B5682"/>
  <c r="C5682" s="1"/>
  <c r="D5681"/>
  <c r="C5681"/>
  <c r="B5681"/>
  <c r="B5680"/>
  <c r="B5679"/>
  <c r="D5679" s="1"/>
  <c r="D5678"/>
  <c r="B5678"/>
  <c r="C5678" s="1"/>
  <c r="D5677"/>
  <c r="C5677"/>
  <c r="B5677"/>
  <c r="B5676"/>
  <c r="B5675"/>
  <c r="D5675" s="1"/>
  <c r="D5674"/>
  <c r="B5674"/>
  <c r="C5674" s="1"/>
  <c r="D5673"/>
  <c r="C5673"/>
  <c r="B5673"/>
  <c r="B5672"/>
  <c r="B5671"/>
  <c r="D5671" s="1"/>
  <c r="D5670"/>
  <c r="B5670"/>
  <c r="C5670" s="1"/>
  <c r="D5669"/>
  <c r="C5669"/>
  <c r="B5669"/>
  <c r="B5668"/>
  <c r="B5667"/>
  <c r="D5667" s="1"/>
  <c r="D5666"/>
  <c r="B5666"/>
  <c r="C5666" s="1"/>
  <c r="D5665"/>
  <c r="C5665"/>
  <c r="B5665"/>
  <c r="B5664"/>
  <c r="B5663"/>
  <c r="D5663" s="1"/>
  <c r="D5662"/>
  <c r="B5662"/>
  <c r="C5662" s="1"/>
  <c r="D5661"/>
  <c r="C5661"/>
  <c r="B5661"/>
  <c r="B5660"/>
  <c r="B5659"/>
  <c r="D5659" s="1"/>
  <c r="D5658"/>
  <c r="B5658"/>
  <c r="C5658" s="1"/>
  <c r="D5657"/>
  <c r="C5657"/>
  <c r="B5657"/>
  <c r="B5656"/>
  <c r="B5655"/>
  <c r="D5655" s="1"/>
  <c r="D5654"/>
  <c r="B5654"/>
  <c r="C5654" s="1"/>
  <c r="D5653"/>
  <c r="C5653"/>
  <c r="B5653"/>
  <c r="B5652"/>
  <c r="B5651"/>
  <c r="D5651" s="1"/>
  <c r="D5650"/>
  <c r="B5650"/>
  <c r="C5650" s="1"/>
  <c r="D5649"/>
  <c r="C5649"/>
  <c r="B5649"/>
  <c r="B5648"/>
  <c r="B5647"/>
  <c r="D5647" s="1"/>
  <c r="D5646"/>
  <c r="B5646"/>
  <c r="C5646" s="1"/>
  <c r="D5645"/>
  <c r="C5645"/>
  <c r="B5645"/>
  <c r="B5644"/>
  <c r="B5643"/>
  <c r="D5643" s="1"/>
  <c r="D5642"/>
  <c r="B5642"/>
  <c r="C5642" s="1"/>
  <c r="D5641"/>
  <c r="C5641"/>
  <c r="B5641"/>
  <c r="B5640"/>
  <c r="B5639"/>
  <c r="D5639" s="1"/>
  <c r="D5638"/>
  <c r="B5638"/>
  <c r="C5638" s="1"/>
  <c r="D5637"/>
  <c r="C5637"/>
  <c r="B5637"/>
  <c r="B5636"/>
  <c r="B5635"/>
  <c r="D5635" s="1"/>
  <c r="D5634"/>
  <c r="B5634"/>
  <c r="C5634" s="1"/>
  <c r="D5633"/>
  <c r="C5633"/>
  <c r="B5633"/>
  <c r="B5632"/>
  <c r="B5631"/>
  <c r="D5631" s="1"/>
  <c r="D5630"/>
  <c r="B5630"/>
  <c r="C5630" s="1"/>
  <c r="D5629"/>
  <c r="C5629"/>
  <c r="B5629"/>
  <c r="B5628"/>
  <c r="B5627"/>
  <c r="D5627" s="1"/>
  <c r="D5626"/>
  <c r="B5626"/>
  <c r="C5626" s="1"/>
  <c r="D5625"/>
  <c r="C5625"/>
  <c r="B5625"/>
  <c r="B5624"/>
  <c r="B5623"/>
  <c r="D5623" s="1"/>
  <c r="D5622"/>
  <c r="B5622"/>
  <c r="C5622" s="1"/>
  <c r="D5621"/>
  <c r="C5621"/>
  <c r="B5621"/>
  <c r="B5620"/>
  <c r="B5619"/>
  <c r="D5619" s="1"/>
  <c r="D5618"/>
  <c r="B5618"/>
  <c r="C5618" s="1"/>
  <c r="D5617"/>
  <c r="C5617"/>
  <c r="B5617"/>
  <c r="B5616"/>
  <c r="B5615"/>
  <c r="D5615" s="1"/>
  <c r="D5614"/>
  <c r="B5614"/>
  <c r="C5614" s="1"/>
  <c r="D5613"/>
  <c r="C5613"/>
  <c r="B5613"/>
  <c r="B5612"/>
  <c r="B5611"/>
  <c r="D5611" s="1"/>
  <c r="D5610"/>
  <c r="B5610"/>
  <c r="C5610" s="1"/>
  <c r="D5609"/>
  <c r="C5609"/>
  <c r="B5609"/>
  <c r="B5608"/>
  <c r="B5607"/>
  <c r="D5607" s="1"/>
  <c r="D5606"/>
  <c r="B5606"/>
  <c r="C5606" s="1"/>
  <c r="D5605"/>
  <c r="C5605"/>
  <c r="B5605"/>
  <c r="B5604"/>
  <c r="B5603"/>
  <c r="D5603" s="1"/>
  <c r="D5602"/>
  <c r="B5602"/>
  <c r="C5602" s="1"/>
  <c r="D5601"/>
  <c r="C5601"/>
  <c r="B5601"/>
  <c r="B5600"/>
  <c r="B5599"/>
  <c r="D5599" s="1"/>
  <c r="D5598"/>
  <c r="B5598"/>
  <c r="C5598" s="1"/>
  <c r="D5597"/>
  <c r="C5597"/>
  <c r="B5597"/>
  <c r="B5596"/>
  <c r="B5595"/>
  <c r="D5595" s="1"/>
  <c r="D5594"/>
  <c r="B5594"/>
  <c r="C5594" s="1"/>
  <c r="D5593"/>
  <c r="C5593"/>
  <c r="B5593"/>
  <c r="B5592"/>
  <c r="B5591"/>
  <c r="D5591" s="1"/>
  <c r="D5590"/>
  <c r="B5590"/>
  <c r="C5590" s="1"/>
  <c r="D5589"/>
  <c r="C5589"/>
  <c r="B5589"/>
  <c r="B5588"/>
  <c r="B5587"/>
  <c r="D5587" s="1"/>
  <c r="D5586"/>
  <c r="B5586"/>
  <c r="C5586" s="1"/>
  <c r="D5585"/>
  <c r="C5585"/>
  <c r="B5585"/>
  <c r="B5584"/>
  <c r="B5583"/>
  <c r="D5583" s="1"/>
  <c r="D5582"/>
  <c r="B5582"/>
  <c r="C5582" s="1"/>
  <c r="D5581"/>
  <c r="C5581"/>
  <c r="B5581"/>
  <c r="B5580"/>
  <c r="B5579"/>
  <c r="D5579" s="1"/>
  <c r="D5578"/>
  <c r="B5578"/>
  <c r="C5578" s="1"/>
  <c r="D5577"/>
  <c r="C5577"/>
  <c r="B5577"/>
  <c r="B5576"/>
  <c r="B5575"/>
  <c r="D5575" s="1"/>
  <c r="D5574"/>
  <c r="B5574"/>
  <c r="C5574" s="1"/>
  <c r="D5573"/>
  <c r="C5573"/>
  <c r="B5573"/>
  <c r="B5572"/>
  <c r="B5571"/>
  <c r="D5571" s="1"/>
  <c r="D5570"/>
  <c r="B5570"/>
  <c r="C5570" s="1"/>
  <c r="D5569"/>
  <c r="C5569"/>
  <c r="B5569"/>
  <c r="B5568"/>
  <c r="B5567"/>
  <c r="D5567" s="1"/>
  <c r="D5566"/>
  <c r="B5566"/>
  <c r="C5566" s="1"/>
  <c r="D5565"/>
  <c r="C5565"/>
  <c r="B5565"/>
  <c r="B5564"/>
  <c r="B5563"/>
  <c r="D5563" s="1"/>
  <c r="D5562"/>
  <c r="B5562"/>
  <c r="C5562" s="1"/>
  <c r="D5561"/>
  <c r="C5561"/>
  <c r="B5561"/>
  <c r="B5560"/>
  <c r="B5559"/>
  <c r="D5559" s="1"/>
  <c r="D5558"/>
  <c r="B5558"/>
  <c r="C5558" s="1"/>
  <c r="D5557"/>
  <c r="C5557"/>
  <c r="B5557"/>
  <c r="B5556"/>
  <c r="B5555"/>
  <c r="D5555" s="1"/>
  <c r="D5554"/>
  <c r="B5554"/>
  <c r="C5554" s="1"/>
  <c r="D5553"/>
  <c r="C5553"/>
  <c r="B5553"/>
  <c r="B5552"/>
  <c r="B5551"/>
  <c r="D5551" s="1"/>
  <c r="D5550"/>
  <c r="B5550"/>
  <c r="C5550" s="1"/>
  <c r="D5549"/>
  <c r="C5549"/>
  <c r="B5549"/>
  <c r="B5548"/>
  <c r="B5547"/>
  <c r="D5547" s="1"/>
  <c r="D5546"/>
  <c r="B5546"/>
  <c r="C5546" s="1"/>
  <c r="D5545"/>
  <c r="C5545"/>
  <c r="B5545"/>
  <c r="B5544"/>
  <c r="B5543"/>
  <c r="D5543" s="1"/>
  <c r="D5542"/>
  <c r="B5542"/>
  <c r="C5542" s="1"/>
  <c r="D5541"/>
  <c r="C5541"/>
  <c r="B5541"/>
  <c r="B5540"/>
  <c r="B5539"/>
  <c r="D5539" s="1"/>
  <c r="D5538"/>
  <c r="B5538"/>
  <c r="C5538" s="1"/>
  <c r="D5537"/>
  <c r="C5537"/>
  <c r="B5537"/>
  <c r="B5536"/>
  <c r="B5535"/>
  <c r="D5535" s="1"/>
  <c r="D5534"/>
  <c r="B5534"/>
  <c r="C5534" s="1"/>
  <c r="D5533"/>
  <c r="C5533"/>
  <c r="B5533"/>
  <c r="B5532"/>
  <c r="B5531"/>
  <c r="D5531" s="1"/>
  <c r="D5530"/>
  <c r="B5530"/>
  <c r="C5530" s="1"/>
  <c r="D5529"/>
  <c r="C5529"/>
  <c r="B5529"/>
  <c r="B5528"/>
  <c r="B5527"/>
  <c r="D5527" s="1"/>
  <c r="D5526"/>
  <c r="B5526"/>
  <c r="C5526" s="1"/>
  <c r="D5525"/>
  <c r="C5525"/>
  <c r="B5525"/>
  <c r="B5524"/>
  <c r="B5523"/>
  <c r="D5523" s="1"/>
  <c r="D5522"/>
  <c r="B5522"/>
  <c r="C5522" s="1"/>
  <c r="D5521"/>
  <c r="C5521"/>
  <c r="B5521"/>
  <c r="B5520"/>
  <c r="B5519"/>
  <c r="D5519" s="1"/>
  <c r="D5518"/>
  <c r="B5518"/>
  <c r="C5518" s="1"/>
  <c r="D5517"/>
  <c r="C5517"/>
  <c r="B5517"/>
  <c r="B5516"/>
  <c r="B5515"/>
  <c r="D5515" s="1"/>
  <c r="D5514"/>
  <c r="B5514"/>
  <c r="C5514" s="1"/>
  <c r="D5513"/>
  <c r="C5513"/>
  <c r="B5513"/>
  <c r="B5512"/>
  <c r="B5511"/>
  <c r="D5511" s="1"/>
  <c r="D5510"/>
  <c r="B5510"/>
  <c r="C5510" s="1"/>
  <c r="D5509"/>
  <c r="C5509"/>
  <c r="B5509"/>
  <c r="B5508"/>
  <c r="B5507"/>
  <c r="D5507" s="1"/>
  <c r="D5506"/>
  <c r="B5506"/>
  <c r="C5506" s="1"/>
  <c r="D5505"/>
  <c r="C5505"/>
  <c r="B5505"/>
  <c r="B5504"/>
  <c r="B5503"/>
  <c r="D5503" s="1"/>
  <c r="D5502"/>
  <c r="B5502"/>
  <c r="C5502" s="1"/>
  <c r="D5501"/>
  <c r="C5501"/>
  <c r="B5501"/>
  <c r="B5500"/>
  <c r="B5499"/>
  <c r="D5499" s="1"/>
  <c r="D5498"/>
  <c r="B5498"/>
  <c r="C5498" s="1"/>
  <c r="D5497"/>
  <c r="C5497"/>
  <c r="B5497"/>
  <c r="B5496"/>
  <c r="B5495"/>
  <c r="D5495" s="1"/>
  <c r="D5494"/>
  <c r="B5494"/>
  <c r="C5494" s="1"/>
  <c r="D5493"/>
  <c r="C5493"/>
  <c r="B5493"/>
  <c r="B5492"/>
  <c r="B5491"/>
  <c r="D5491" s="1"/>
  <c r="D5490"/>
  <c r="B5490"/>
  <c r="C5490" s="1"/>
  <c r="D5489"/>
  <c r="C5489"/>
  <c r="B5489"/>
  <c r="B5488"/>
  <c r="B5487"/>
  <c r="D5487" s="1"/>
  <c r="D5486"/>
  <c r="B5486"/>
  <c r="C5486" s="1"/>
  <c r="D5485"/>
  <c r="C5485"/>
  <c r="B5485"/>
  <c r="B5484"/>
  <c r="B5483"/>
  <c r="D5483" s="1"/>
  <c r="D5482"/>
  <c r="B5482"/>
  <c r="C5482" s="1"/>
  <c r="D5481"/>
  <c r="C5481"/>
  <c r="B5481"/>
  <c r="B5480"/>
  <c r="B5479"/>
  <c r="D5479" s="1"/>
  <c r="D5478"/>
  <c r="B5478"/>
  <c r="C5478" s="1"/>
  <c r="D5477"/>
  <c r="C5477"/>
  <c r="B5477"/>
  <c r="B5476"/>
  <c r="B5475"/>
  <c r="D5475" s="1"/>
  <c r="D5474"/>
  <c r="B5474"/>
  <c r="C5474" s="1"/>
  <c r="D5473"/>
  <c r="C5473"/>
  <c r="B5473"/>
  <c r="B5472"/>
  <c r="B5471"/>
  <c r="D5471" s="1"/>
  <c r="D5470"/>
  <c r="B5470"/>
  <c r="C5470" s="1"/>
  <c r="D5469"/>
  <c r="C5469"/>
  <c r="B5469"/>
  <c r="B5468"/>
  <c r="B5467"/>
  <c r="D5467" s="1"/>
  <c r="D5466"/>
  <c r="B5466"/>
  <c r="C5466" s="1"/>
  <c r="D5465"/>
  <c r="C5465"/>
  <c r="B5465"/>
  <c r="B5464"/>
  <c r="B5463"/>
  <c r="D5463" s="1"/>
  <c r="D5462"/>
  <c r="B5462"/>
  <c r="C5462" s="1"/>
  <c r="D5461"/>
  <c r="C5461"/>
  <c r="B5461"/>
  <c r="B5460"/>
  <c r="B5459"/>
  <c r="D5459" s="1"/>
  <c r="D5458"/>
  <c r="B5458"/>
  <c r="C5458" s="1"/>
  <c r="D5457"/>
  <c r="C5457"/>
  <c r="B5457"/>
  <c r="B5456"/>
  <c r="B5455"/>
  <c r="D5455" s="1"/>
  <c r="D5454"/>
  <c r="B5454"/>
  <c r="C5454" s="1"/>
  <c r="D5453"/>
  <c r="C5453"/>
  <c r="B5453"/>
  <c r="B5452"/>
  <c r="B5451"/>
  <c r="D5451" s="1"/>
  <c r="D5450"/>
  <c r="B5450"/>
  <c r="C5450" s="1"/>
  <c r="D5449"/>
  <c r="C5449"/>
  <c r="B5449"/>
  <c r="B5448"/>
  <c r="B5447"/>
  <c r="D5447" s="1"/>
  <c r="D5446"/>
  <c r="B5446"/>
  <c r="C5446" s="1"/>
  <c r="D5445"/>
  <c r="C5445"/>
  <c r="B5445"/>
  <c r="B5444"/>
  <c r="B5443"/>
  <c r="D5443" s="1"/>
  <c r="D5442"/>
  <c r="B5442"/>
  <c r="C5442" s="1"/>
  <c r="D5441"/>
  <c r="C5441"/>
  <c r="B5441"/>
  <c r="B5440"/>
  <c r="B5439"/>
  <c r="D5439" s="1"/>
  <c r="D5438"/>
  <c r="B5438"/>
  <c r="C5438" s="1"/>
  <c r="D5437"/>
  <c r="C5437"/>
  <c r="B5437"/>
  <c r="B5436"/>
  <c r="B5435"/>
  <c r="D5435" s="1"/>
  <c r="D5434"/>
  <c r="B5434"/>
  <c r="C5434" s="1"/>
  <c r="D5433"/>
  <c r="C5433"/>
  <c r="B5433"/>
  <c r="B5432"/>
  <c r="B5431"/>
  <c r="D5431" s="1"/>
  <c r="D5430"/>
  <c r="B5430"/>
  <c r="C5430" s="1"/>
  <c r="D5429"/>
  <c r="C5429"/>
  <c r="B5429"/>
  <c r="B5428"/>
  <c r="B5427"/>
  <c r="D5427" s="1"/>
  <c r="D5426"/>
  <c r="B5426"/>
  <c r="C5426" s="1"/>
  <c r="D5425"/>
  <c r="C5425"/>
  <c r="B5425"/>
  <c r="B5424"/>
  <c r="B5423"/>
  <c r="D5423" s="1"/>
  <c r="D5422"/>
  <c r="B5422"/>
  <c r="C5422" s="1"/>
  <c r="D5421"/>
  <c r="C5421"/>
  <c r="B5421"/>
  <c r="B5420"/>
  <c r="B5419"/>
  <c r="D5419" s="1"/>
  <c r="D5418"/>
  <c r="B5418"/>
  <c r="C5418" s="1"/>
  <c r="D5417"/>
  <c r="C5417"/>
  <c r="B5417"/>
  <c r="C5416"/>
  <c r="B5416"/>
  <c r="D5416" s="1"/>
  <c r="B5415"/>
  <c r="D5414"/>
  <c r="B5414"/>
  <c r="C5414" s="1"/>
  <c r="D5413"/>
  <c r="C5413"/>
  <c r="B5413"/>
  <c r="C5412"/>
  <c r="B5412"/>
  <c r="D5412" s="1"/>
  <c r="B5411"/>
  <c r="D5410"/>
  <c r="B5410"/>
  <c r="C5410" s="1"/>
  <c r="D5409"/>
  <c r="C5409"/>
  <c r="B5409"/>
  <c r="C5408"/>
  <c r="B5408"/>
  <c r="D5408" s="1"/>
  <c r="B5407"/>
  <c r="D5406"/>
  <c r="B5406"/>
  <c r="C5406" s="1"/>
  <c r="D5405"/>
  <c r="C5405"/>
  <c r="B5405"/>
  <c r="C5404"/>
  <c r="B5404"/>
  <c r="D5404" s="1"/>
  <c r="B5403"/>
  <c r="D5402"/>
  <c r="B5402"/>
  <c r="C5402" s="1"/>
  <c r="D5401"/>
  <c r="C5401"/>
  <c r="B5401"/>
  <c r="C5400"/>
  <c r="B5400"/>
  <c r="D5400" s="1"/>
  <c r="B5399"/>
  <c r="D5398"/>
  <c r="B5398"/>
  <c r="C5398" s="1"/>
  <c r="D5397"/>
  <c r="C5397"/>
  <c r="B5397"/>
  <c r="C5396"/>
  <c r="B5396"/>
  <c r="D5396" s="1"/>
  <c r="B5395"/>
  <c r="D5394"/>
  <c r="B5394"/>
  <c r="C5394" s="1"/>
  <c r="D5393"/>
  <c r="C5393"/>
  <c r="B5393"/>
  <c r="C5392"/>
  <c r="B5392"/>
  <c r="D5392" s="1"/>
  <c r="B5391"/>
  <c r="D5390"/>
  <c r="B5390"/>
  <c r="C5390" s="1"/>
  <c r="D5389"/>
  <c r="C5389"/>
  <c r="B5389"/>
  <c r="C5388"/>
  <c r="B5388"/>
  <c r="D5388" s="1"/>
  <c r="B5387"/>
  <c r="D5386"/>
  <c r="B5386"/>
  <c r="C5386" s="1"/>
  <c r="D5385"/>
  <c r="C5385"/>
  <c r="B5385"/>
  <c r="C5384"/>
  <c r="B5384"/>
  <c r="D5384" s="1"/>
  <c r="B5383"/>
  <c r="D5382"/>
  <c r="B5382"/>
  <c r="C5382" s="1"/>
  <c r="D5381"/>
  <c r="C5381"/>
  <c r="B5381"/>
  <c r="C5380"/>
  <c r="B5380"/>
  <c r="D5380" s="1"/>
  <c r="B5379"/>
  <c r="D5378"/>
  <c r="B5378"/>
  <c r="C5378" s="1"/>
  <c r="D5377"/>
  <c r="C5377"/>
  <c r="B5377"/>
  <c r="C5376"/>
  <c r="B5376"/>
  <c r="D5376" s="1"/>
  <c r="B5375"/>
  <c r="D5374"/>
  <c r="B5374"/>
  <c r="C5374" s="1"/>
  <c r="D5373"/>
  <c r="C5373"/>
  <c r="B5373"/>
  <c r="C5372"/>
  <c r="B5372"/>
  <c r="D5372" s="1"/>
  <c r="B5371"/>
  <c r="D5370"/>
  <c r="B5370"/>
  <c r="C5370" s="1"/>
  <c r="D5369"/>
  <c r="C5369"/>
  <c r="B5369"/>
  <c r="C5368"/>
  <c r="B5368"/>
  <c r="D5368" s="1"/>
  <c r="B5367"/>
  <c r="D5366"/>
  <c r="B5366"/>
  <c r="C5366" s="1"/>
  <c r="D5365"/>
  <c r="C5365"/>
  <c r="B5365"/>
  <c r="C5364"/>
  <c r="B5364"/>
  <c r="D5364" s="1"/>
  <c r="B5363"/>
  <c r="D5362"/>
  <c r="B5362"/>
  <c r="C5362" s="1"/>
  <c r="D5361"/>
  <c r="C5361"/>
  <c r="B5361"/>
  <c r="C5360"/>
  <c r="B5360"/>
  <c r="D5360" s="1"/>
  <c r="B5359"/>
  <c r="D5358"/>
  <c r="B5358"/>
  <c r="C5358" s="1"/>
  <c r="D5357"/>
  <c r="C5357"/>
  <c r="B5357"/>
  <c r="C5356"/>
  <c r="B5356"/>
  <c r="D5356" s="1"/>
  <c r="B5355"/>
  <c r="D5354"/>
  <c r="B5354"/>
  <c r="C5354" s="1"/>
  <c r="D5353"/>
  <c r="C5353"/>
  <c r="B5353"/>
  <c r="C5352"/>
  <c r="B5352"/>
  <c r="D5352" s="1"/>
  <c r="B5351"/>
  <c r="D5350"/>
  <c r="B5350"/>
  <c r="C5350" s="1"/>
  <c r="D5349"/>
  <c r="C5349"/>
  <c r="B5349"/>
  <c r="C5348"/>
  <c r="B5348"/>
  <c r="D5348" s="1"/>
  <c r="B5347"/>
  <c r="D5346"/>
  <c r="B5346"/>
  <c r="C5346" s="1"/>
  <c r="D5345"/>
  <c r="C5345"/>
  <c r="B5345"/>
  <c r="C5344"/>
  <c r="B5344"/>
  <c r="D5344" s="1"/>
  <c r="B5343"/>
  <c r="D5342"/>
  <c r="B5342"/>
  <c r="C5342" s="1"/>
  <c r="D5341"/>
  <c r="C5341"/>
  <c r="B5341"/>
  <c r="C5340"/>
  <c r="B5340"/>
  <c r="D5340" s="1"/>
  <c r="B5339"/>
  <c r="D5338"/>
  <c r="B5338"/>
  <c r="C5338" s="1"/>
  <c r="D5337"/>
  <c r="C5337"/>
  <c r="B5337"/>
  <c r="C5336"/>
  <c r="B5336"/>
  <c r="D5336" s="1"/>
  <c r="B5335"/>
  <c r="D5334"/>
  <c r="B5334"/>
  <c r="C5334" s="1"/>
  <c r="D5333"/>
  <c r="C5333"/>
  <c r="B5333"/>
  <c r="C5332"/>
  <c r="B5332"/>
  <c r="D5332" s="1"/>
  <c r="B5331"/>
  <c r="D5330"/>
  <c r="B5330"/>
  <c r="C5330" s="1"/>
  <c r="D5329"/>
  <c r="C5329"/>
  <c r="B5329"/>
  <c r="C5328"/>
  <c r="B5328"/>
  <c r="D5328" s="1"/>
  <c r="B5327"/>
  <c r="D5326"/>
  <c r="B5326"/>
  <c r="C5326" s="1"/>
  <c r="D5325"/>
  <c r="C5325"/>
  <c r="B5325"/>
  <c r="C5324"/>
  <c r="B5324"/>
  <c r="D5324" s="1"/>
  <c r="B5323"/>
  <c r="D5322"/>
  <c r="B5322"/>
  <c r="C5322" s="1"/>
  <c r="D5321"/>
  <c r="C5321"/>
  <c r="B5321"/>
  <c r="C5320"/>
  <c r="B5320"/>
  <c r="D5320" s="1"/>
  <c r="B5319"/>
  <c r="D5318"/>
  <c r="B5318"/>
  <c r="C5318" s="1"/>
  <c r="D5317"/>
  <c r="C5317"/>
  <c r="B5317"/>
  <c r="C5316"/>
  <c r="B5316"/>
  <c r="D5316" s="1"/>
  <c r="B5315"/>
  <c r="D5314"/>
  <c r="B5314"/>
  <c r="C5314" s="1"/>
  <c r="D5313"/>
  <c r="C5313"/>
  <c r="B5313"/>
  <c r="C5312"/>
  <c r="B5312"/>
  <c r="D5312" s="1"/>
  <c r="B5311"/>
  <c r="D5310"/>
  <c r="B5310"/>
  <c r="C5310" s="1"/>
  <c r="D5309"/>
  <c r="C5309"/>
  <c r="B5309"/>
  <c r="C5308"/>
  <c r="B5308"/>
  <c r="D5308" s="1"/>
  <c r="B5307"/>
  <c r="D5306"/>
  <c r="B5306"/>
  <c r="C5306" s="1"/>
  <c r="D5305"/>
  <c r="C5305"/>
  <c r="B5305"/>
  <c r="C5304"/>
  <c r="B5304"/>
  <c r="D5304" s="1"/>
  <c r="B5303"/>
  <c r="D5302"/>
  <c r="B5302"/>
  <c r="C5302" s="1"/>
  <c r="D5301"/>
  <c r="C5301"/>
  <c r="B5301"/>
  <c r="C5300"/>
  <c r="B5300"/>
  <c r="D5300" s="1"/>
  <c r="B5299"/>
  <c r="D5298"/>
  <c r="B5298"/>
  <c r="C5298" s="1"/>
  <c r="D5297"/>
  <c r="C5297"/>
  <c r="B5297"/>
  <c r="C5296"/>
  <c r="B5296"/>
  <c r="D5296" s="1"/>
  <c r="B5295"/>
  <c r="D5294"/>
  <c r="B5294"/>
  <c r="C5294" s="1"/>
  <c r="D5293"/>
  <c r="C5293"/>
  <c r="B5293"/>
  <c r="C5292"/>
  <c r="B5292"/>
  <c r="D5292" s="1"/>
  <c r="B5291"/>
  <c r="D5290"/>
  <c r="B5290"/>
  <c r="C5290" s="1"/>
  <c r="D5289"/>
  <c r="C5289"/>
  <c r="B5289"/>
  <c r="C5288"/>
  <c r="B5288"/>
  <c r="D5288" s="1"/>
  <c r="B5287"/>
  <c r="D5286"/>
  <c r="B5286"/>
  <c r="C5286" s="1"/>
  <c r="D5285"/>
  <c r="C5285"/>
  <c r="B5285"/>
  <c r="C5284"/>
  <c r="B5284"/>
  <c r="D5284" s="1"/>
  <c r="B5283"/>
  <c r="D5282"/>
  <c r="B5282"/>
  <c r="C5282" s="1"/>
  <c r="D5281"/>
  <c r="C5281"/>
  <c r="B5281"/>
  <c r="C5280"/>
  <c r="B5280"/>
  <c r="D5280" s="1"/>
  <c r="B5279"/>
  <c r="D5278"/>
  <c r="B5278"/>
  <c r="C5278" s="1"/>
  <c r="D5277"/>
  <c r="C5277"/>
  <c r="B5277"/>
  <c r="C5276"/>
  <c r="B5276"/>
  <c r="D5276" s="1"/>
  <c r="B5275"/>
  <c r="D5274"/>
  <c r="B5274"/>
  <c r="C5274" s="1"/>
  <c r="D5273"/>
  <c r="C5273"/>
  <c r="B5273"/>
  <c r="C5272"/>
  <c r="B5272"/>
  <c r="D5272" s="1"/>
  <c r="B5271"/>
  <c r="D5270"/>
  <c r="B5270"/>
  <c r="C5270" s="1"/>
  <c r="D5269"/>
  <c r="C5269"/>
  <c r="B5269"/>
  <c r="C5268"/>
  <c r="B5268"/>
  <c r="D5268" s="1"/>
  <c r="B5267"/>
  <c r="D5266"/>
  <c r="B5266"/>
  <c r="C5266" s="1"/>
  <c r="D5265"/>
  <c r="C5265"/>
  <c r="B5265"/>
  <c r="C5264"/>
  <c r="B5264"/>
  <c r="D5264" s="1"/>
  <c r="B5263"/>
  <c r="D5262"/>
  <c r="B5262"/>
  <c r="C5262" s="1"/>
  <c r="D5261"/>
  <c r="C5261"/>
  <c r="B5261"/>
  <c r="C5260"/>
  <c r="B5260"/>
  <c r="D5260" s="1"/>
  <c r="B5259"/>
  <c r="D5258"/>
  <c r="B5258"/>
  <c r="C5258" s="1"/>
  <c r="D5257"/>
  <c r="C5257"/>
  <c r="B5257"/>
  <c r="C5256"/>
  <c r="B5256"/>
  <c r="D5256" s="1"/>
  <c r="B5255"/>
  <c r="D5254"/>
  <c r="B5254"/>
  <c r="C5254" s="1"/>
  <c r="D5253"/>
  <c r="C5253"/>
  <c r="B5253"/>
  <c r="C5252"/>
  <c r="B5252"/>
  <c r="D5252" s="1"/>
  <c r="B5251"/>
  <c r="D5250"/>
  <c r="B5250"/>
  <c r="C5250" s="1"/>
  <c r="D5249"/>
  <c r="C5249"/>
  <c r="B5249"/>
  <c r="C5248"/>
  <c r="B5248"/>
  <c r="D5248" s="1"/>
  <c r="B5247"/>
  <c r="D5246"/>
  <c r="B5246"/>
  <c r="C5246" s="1"/>
  <c r="D5245"/>
  <c r="C5245"/>
  <c r="B5245"/>
  <c r="C5244"/>
  <c r="B5244"/>
  <c r="D5244" s="1"/>
  <c r="B5243"/>
  <c r="D5242"/>
  <c r="B5242"/>
  <c r="C5242" s="1"/>
  <c r="D5241"/>
  <c r="C5241"/>
  <c r="B5241"/>
  <c r="C5240"/>
  <c r="B5240"/>
  <c r="D5240" s="1"/>
  <c r="B5239"/>
  <c r="D5238"/>
  <c r="B5238"/>
  <c r="C5238" s="1"/>
  <c r="D5237"/>
  <c r="C5237"/>
  <c r="B5237"/>
  <c r="C5236"/>
  <c r="B5236"/>
  <c r="D5236" s="1"/>
  <c r="B5235"/>
  <c r="D5234"/>
  <c r="B5234"/>
  <c r="C5234" s="1"/>
  <c r="D5233"/>
  <c r="C5233"/>
  <c r="B5233"/>
  <c r="C5232"/>
  <c r="B5232"/>
  <c r="D5232" s="1"/>
  <c r="B5231"/>
  <c r="D5230"/>
  <c r="B5230"/>
  <c r="C5230" s="1"/>
  <c r="D5229"/>
  <c r="C5229"/>
  <c r="B5229"/>
  <c r="C5228"/>
  <c r="B5228"/>
  <c r="D5228" s="1"/>
  <c r="B5227"/>
  <c r="D5226"/>
  <c r="B5226"/>
  <c r="C5226" s="1"/>
  <c r="D5225"/>
  <c r="C5225"/>
  <c r="B5225"/>
  <c r="C5224"/>
  <c r="B5224"/>
  <c r="D5224" s="1"/>
  <c r="B5223"/>
  <c r="D5222"/>
  <c r="B5222"/>
  <c r="C5222" s="1"/>
  <c r="D5221"/>
  <c r="C5221"/>
  <c r="B5221"/>
  <c r="C5220"/>
  <c r="B5220"/>
  <c r="D5220" s="1"/>
  <c r="B5219"/>
  <c r="D5218"/>
  <c r="B5218"/>
  <c r="C5218" s="1"/>
  <c r="D5217"/>
  <c r="C5217"/>
  <c r="B5217"/>
  <c r="C5216"/>
  <c r="B5216"/>
  <c r="D5216" s="1"/>
  <c r="B5215"/>
  <c r="D5214"/>
  <c r="B5214"/>
  <c r="C5214" s="1"/>
  <c r="D5213"/>
  <c r="C5213"/>
  <c r="B5213"/>
  <c r="C5212"/>
  <c r="B5212"/>
  <c r="D5212" s="1"/>
  <c r="B5211"/>
  <c r="D5210"/>
  <c r="B5210"/>
  <c r="C5210" s="1"/>
  <c r="D5209"/>
  <c r="C5209"/>
  <c r="B5209"/>
  <c r="C5208"/>
  <c r="B5208"/>
  <c r="D5208" s="1"/>
  <c r="B5207"/>
  <c r="D5206"/>
  <c r="B5206"/>
  <c r="C5206" s="1"/>
  <c r="D5205"/>
  <c r="C5205"/>
  <c r="B5205"/>
  <c r="C5204"/>
  <c r="B5204"/>
  <c r="D5204" s="1"/>
  <c r="B5203"/>
  <c r="D5202"/>
  <c r="B5202"/>
  <c r="C5202" s="1"/>
  <c r="D5201"/>
  <c r="C5201"/>
  <c r="B5201"/>
  <c r="C5200"/>
  <c r="B5200"/>
  <c r="D5200" s="1"/>
  <c r="B5199"/>
  <c r="D5198"/>
  <c r="B5198"/>
  <c r="C5198" s="1"/>
  <c r="D5197"/>
  <c r="C5197"/>
  <c r="B5197"/>
  <c r="C5196"/>
  <c r="B5196"/>
  <c r="D5196" s="1"/>
  <c r="B5195"/>
  <c r="D5194"/>
  <c r="B5194"/>
  <c r="C5194" s="1"/>
  <c r="D5193"/>
  <c r="C5193"/>
  <c r="B5193"/>
  <c r="C5192"/>
  <c r="B5192"/>
  <c r="D5192" s="1"/>
  <c r="B5191"/>
  <c r="D5190"/>
  <c r="B5190"/>
  <c r="C5190" s="1"/>
  <c r="D5189"/>
  <c r="C5189"/>
  <c r="B5189"/>
  <c r="C5188"/>
  <c r="B5188"/>
  <c r="D5188" s="1"/>
  <c r="B5187"/>
  <c r="D5186"/>
  <c r="B5186"/>
  <c r="C5186" s="1"/>
  <c r="D5185"/>
  <c r="C5185"/>
  <c r="B5185"/>
  <c r="C5184"/>
  <c r="B5184"/>
  <c r="D5184" s="1"/>
  <c r="B5183"/>
  <c r="D5182"/>
  <c r="B5182"/>
  <c r="C5182" s="1"/>
  <c r="D5181"/>
  <c r="C5181"/>
  <c r="B5181"/>
  <c r="C5180"/>
  <c r="B5180"/>
  <c r="D5180" s="1"/>
  <c r="B5179"/>
  <c r="D5178"/>
  <c r="B5178"/>
  <c r="C5178" s="1"/>
  <c r="D5177"/>
  <c r="C5177"/>
  <c r="B5177"/>
  <c r="C5176"/>
  <c r="B5176"/>
  <c r="D5176" s="1"/>
  <c r="B5175"/>
  <c r="D5174"/>
  <c r="B5174"/>
  <c r="C5174" s="1"/>
  <c r="D5173"/>
  <c r="C5173"/>
  <c r="B5173"/>
  <c r="C5172"/>
  <c r="B5172"/>
  <c r="D5172" s="1"/>
  <c r="B5171"/>
  <c r="D5170"/>
  <c r="B5170"/>
  <c r="C5170" s="1"/>
  <c r="D5169"/>
  <c r="C5169"/>
  <c r="B5169"/>
  <c r="C5168"/>
  <c r="B5168"/>
  <c r="D5168" s="1"/>
  <c r="B5167"/>
  <c r="D5166"/>
  <c r="B5166"/>
  <c r="C5166" s="1"/>
  <c r="D5165"/>
  <c r="C5165"/>
  <c r="B5165"/>
  <c r="C5164"/>
  <c r="B5164"/>
  <c r="D5164" s="1"/>
  <c r="B5163"/>
  <c r="D5162"/>
  <c r="B5162"/>
  <c r="C5162" s="1"/>
  <c r="D5161"/>
  <c r="C5161"/>
  <c r="B5161"/>
  <c r="C5160"/>
  <c r="B5160"/>
  <c r="D5160" s="1"/>
  <c r="B5159"/>
  <c r="D5158"/>
  <c r="B5158"/>
  <c r="C5158" s="1"/>
  <c r="D5157"/>
  <c r="C5157"/>
  <c r="B5157"/>
  <c r="C5156"/>
  <c r="B5156"/>
  <c r="D5156" s="1"/>
  <c r="B5155"/>
  <c r="D5154"/>
  <c r="B5154"/>
  <c r="C5154" s="1"/>
  <c r="D5153"/>
  <c r="C5153"/>
  <c r="B5153"/>
  <c r="C5152"/>
  <c r="B5152"/>
  <c r="D5152" s="1"/>
  <c r="B5151"/>
  <c r="D5150"/>
  <c r="B5150"/>
  <c r="C5150" s="1"/>
  <c r="D5149"/>
  <c r="C5149"/>
  <c r="B5149"/>
  <c r="C5148"/>
  <c r="B5148"/>
  <c r="D5148" s="1"/>
  <c r="B5147"/>
  <c r="D5146"/>
  <c r="B5146"/>
  <c r="C5146" s="1"/>
  <c r="D5145"/>
  <c r="C5145"/>
  <c r="B5145"/>
  <c r="C5144"/>
  <c r="B5144"/>
  <c r="D5144" s="1"/>
  <c r="B5143"/>
  <c r="D5142"/>
  <c r="B5142"/>
  <c r="C5142" s="1"/>
  <c r="D5141"/>
  <c r="C5141"/>
  <c r="B5141"/>
  <c r="C5140"/>
  <c r="B5140"/>
  <c r="D5140" s="1"/>
  <c r="B5139"/>
  <c r="D5138"/>
  <c r="B5138"/>
  <c r="C5138" s="1"/>
  <c r="D5137"/>
  <c r="C5137"/>
  <c r="B5137"/>
  <c r="C5136"/>
  <c r="B5136"/>
  <c r="D5136" s="1"/>
  <c r="B5135"/>
  <c r="D5134"/>
  <c r="B5134"/>
  <c r="C5134" s="1"/>
  <c r="D5133"/>
  <c r="C5133"/>
  <c r="B5133"/>
  <c r="C5132"/>
  <c r="B5132"/>
  <c r="D5132" s="1"/>
  <c r="B5131"/>
  <c r="D5130"/>
  <c r="B5130"/>
  <c r="C5130" s="1"/>
  <c r="D5129"/>
  <c r="C5129"/>
  <c r="B5129"/>
  <c r="C5128"/>
  <c r="B5128"/>
  <c r="D5128" s="1"/>
  <c r="B5127"/>
  <c r="D5126"/>
  <c r="B5126"/>
  <c r="C5126" s="1"/>
  <c r="D5125"/>
  <c r="C5125"/>
  <c r="B5125"/>
  <c r="C5124"/>
  <c r="B5124"/>
  <c r="D5124" s="1"/>
  <c r="B5123"/>
  <c r="D5122"/>
  <c r="B5122"/>
  <c r="C5122" s="1"/>
  <c r="D5121"/>
  <c r="C5121"/>
  <c r="B5121"/>
  <c r="C5120"/>
  <c r="B5120"/>
  <c r="D5120" s="1"/>
  <c r="B5119"/>
  <c r="D5118"/>
  <c r="B5118"/>
  <c r="C5118" s="1"/>
  <c r="D5117"/>
  <c r="C5117"/>
  <c r="B5117"/>
  <c r="C5116"/>
  <c r="B5116"/>
  <c r="D5116" s="1"/>
  <c r="B5115"/>
  <c r="D5114"/>
  <c r="B5114"/>
  <c r="C5114" s="1"/>
  <c r="D5113"/>
  <c r="C5113"/>
  <c r="B5113"/>
  <c r="C5112"/>
  <c r="B5112"/>
  <c r="D5112" s="1"/>
  <c r="B5111"/>
  <c r="D5110"/>
  <c r="B5110"/>
  <c r="C5110" s="1"/>
  <c r="D5109"/>
  <c r="C5109"/>
  <c r="B5109"/>
  <c r="C5108"/>
  <c r="B5108"/>
  <c r="D5108" s="1"/>
  <c r="B5107"/>
  <c r="D5106"/>
  <c r="B5106"/>
  <c r="C5106" s="1"/>
  <c r="D5105"/>
  <c r="C5105"/>
  <c r="B5105"/>
  <c r="C5104"/>
  <c r="B5104"/>
  <c r="D5104" s="1"/>
  <c r="B5103"/>
  <c r="D5102"/>
  <c r="B5102"/>
  <c r="C5102" s="1"/>
  <c r="D5101"/>
  <c r="C5101"/>
  <c r="B5101"/>
  <c r="C5100"/>
  <c r="B5100"/>
  <c r="D5100" s="1"/>
  <c r="B5099"/>
  <c r="D5098"/>
  <c r="B5098"/>
  <c r="C5098" s="1"/>
  <c r="D5097"/>
  <c r="C5097"/>
  <c r="B5097"/>
  <c r="C5096"/>
  <c r="B5096"/>
  <c r="D5096" s="1"/>
  <c r="B5095"/>
  <c r="D5094"/>
  <c r="B5094"/>
  <c r="C5094" s="1"/>
  <c r="D5093"/>
  <c r="C5093"/>
  <c r="B5093"/>
  <c r="C5092"/>
  <c r="B5092"/>
  <c r="D5092" s="1"/>
  <c r="B5091"/>
  <c r="D5090"/>
  <c r="B5090"/>
  <c r="C5090" s="1"/>
  <c r="D5089"/>
  <c r="C5089"/>
  <c r="B5089"/>
  <c r="C5088"/>
  <c r="B5088"/>
  <c r="D5088" s="1"/>
  <c r="B5087"/>
  <c r="D5086"/>
  <c r="B5086"/>
  <c r="C5086" s="1"/>
  <c r="D5085"/>
  <c r="C5085"/>
  <c r="B5085"/>
  <c r="C5084"/>
  <c r="B5084"/>
  <c r="D5084" s="1"/>
  <c r="B5083"/>
  <c r="D5082"/>
  <c r="B5082"/>
  <c r="C5082" s="1"/>
  <c r="D5081"/>
  <c r="C5081"/>
  <c r="B5081"/>
  <c r="C5080"/>
  <c r="B5080"/>
  <c r="D5080" s="1"/>
  <c r="B5079"/>
  <c r="D5078"/>
  <c r="B5078"/>
  <c r="C5078" s="1"/>
  <c r="D5077"/>
  <c r="C5077"/>
  <c r="B5077"/>
  <c r="C5076"/>
  <c r="B5076"/>
  <c r="D5076" s="1"/>
  <c r="B5075"/>
  <c r="D5074"/>
  <c r="B5074"/>
  <c r="C5074" s="1"/>
  <c r="D5073"/>
  <c r="C5073"/>
  <c r="B5073"/>
  <c r="C5072"/>
  <c r="B5072"/>
  <c r="D5072" s="1"/>
  <c r="B5071"/>
  <c r="D5070"/>
  <c r="B5070"/>
  <c r="C5070" s="1"/>
  <c r="D5069"/>
  <c r="C5069"/>
  <c r="B5069"/>
  <c r="C5068"/>
  <c r="B5068"/>
  <c r="D5068" s="1"/>
  <c r="B5067"/>
  <c r="B5066"/>
  <c r="C5066" s="1"/>
  <c r="D5065"/>
  <c r="C5065"/>
  <c r="B5065"/>
  <c r="B5064"/>
  <c r="C5064" s="1"/>
  <c r="B5063"/>
  <c r="D5063" s="1"/>
  <c r="B5062"/>
  <c r="C5062" s="1"/>
  <c r="D5061"/>
  <c r="C5061"/>
  <c r="B5061"/>
  <c r="D5060"/>
  <c r="B5060"/>
  <c r="C5060" s="1"/>
  <c r="B5059"/>
  <c r="D5059" s="1"/>
  <c r="B5058"/>
  <c r="C5058" s="1"/>
  <c r="D5057"/>
  <c r="C5057"/>
  <c r="B5057"/>
  <c r="B5056"/>
  <c r="C5056" s="1"/>
  <c r="B5055"/>
  <c r="D5055" s="1"/>
  <c r="B5054"/>
  <c r="C5054" s="1"/>
  <c r="D5053"/>
  <c r="C5053"/>
  <c r="B5053"/>
  <c r="D5052"/>
  <c r="B5052"/>
  <c r="C5052" s="1"/>
  <c r="B5051"/>
  <c r="D5051" s="1"/>
  <c r="B5050"/>
  <c r="C5050" s="1"/>
  <c r="D5049"/>
  <c r="C5049"/>
  <c r="B5049"/>
  <c r="B5048"/>
  <c r="C5048" s="1"/>
  <c r="B5047"/>
  <c r="D5047" s="1"/>
  <c r="B5046"/>
  <c r="C5046" s="1"/>
  <c r="D5045"/>
  <c r="C5045"/>
  <c r="B5045"/>
  <c r="D5044"/>
  <c r="B5044"/>
  <c r="C5044" s="1"/>
  <c r="B5043"/>
  <c r="D5043" s="1"/>
  <c r="B5042"/>
  <c r="C5042" s="1"/>
  <c r="D5041"/>
  <c r="C5041"/>
  <c r="B5041"/>
  <c r="B5040"/>
  <c r="C5040" s="1"/>
  <c r="B5039"/>
  <c r="D5039" s="1"/>
  <c r="B5038"/>
  <c r="C5038" s="1"/>
  <c r="D5037"/>
  <c r="C5037"/>
  <c r="B5037"/>
  <c r="D5036"/>
  <c r="B5036"/>
  <c r="C5036" s="1"/>
  <c r="B5035"/>
  <c r="D5035" s="1"/>
  <c r="B5034"/>
  <c r="C5034" s="1"/>
  <c r="D5033"/>
  <c r="C5033"/>
  <c r="B5033"/>
  <c r="B5032"/>
  <c r="C5032" s="1"/>
  <c r="B5031"/>
  <c r="D5031" s="1"/>
  <c r="B5030"/>
  <c r="C5030" s="1"/>
  <c r="D5029"/>
  <c r="C5029"/>
  <c r="B5029"/>
  <c r="D5028"/>
  <c r="B5028"/>
  <c r="C5028" s="1"/>
  <c r="B5027"/>
  <c r="D5027" s="1"/>
  <c r="B5026"/>
  <c r="C5026" s="1"/>
  <c r="D5025"/>
  <c r="C5025"/>
  <c r="B5025"/>
  <c r="B5024"/>
  <c r="C5024" s="1"/>
  <c r="B5023"/>
  <c r="D5023" s="1"/>
  <c r="B5022"/>
  <c r="C5022" s="1"/>
  <c r="D5021"/>
  <c r="C5021"/>
  <c r="B5021"/>
  <c r="D5020"/>
  <c r="B5020"/>
  <c r="C5020" s="1"/>
  <c r="B5019"/>
  <c r="D5019" s="1"/>
  <c r="B5018"/>
  <c r="C5018" s="1"/>
  <c r="D5017"/>
  <c r="C5017"/>
  <c r="B5017"/>
  <c r="B5016"/>
  <c r="C5016" s="1"/>
  <c r="B5015"/>
  <c r="D5015" s="1"/>
  <c r="B5014"/>
  <c r="C5014" s="1"/>
  <c r="D5013"/>
  <c r="C5013"/>
  <c r="B5013"/>
  <c r="D5012"/>
  <c r="B5012"/>
  <c r="C5012" s="1"/>
  <c r="B5011"/>
  <c r="D5011" s="1"/>
  <c r="B5010"/>
  <c r="C5010" s="1"/>
  <c r="D5009"/>
  <c r="C5009"/>
  <c r="B5009"/>
  <c r="B5008"/>
  <c r="C5008" s="1"/>
  <c r="B5007"/>
  <c r="D5007" s="1"/>
  <c r="B5006"/>
  <c r="C5006" s="1"/>
  <c r="D5005"/>
  <c r="C5005"/>
  <c r="B5005"/>
  <c r="D5004"/>
  <c r="B5004"/>
  <c r="C5004" s="1"/>
  <c r="B5003"/>
  <c r="D5003" s="1"/>
  <c r="B5002"/>
  <c r="C5002" s="1"/>
  <c r="D5001"/>
  <c r="C5001"/>
  <c r="B5001"/>
  <c r="B5000"/>
  <c r="C5000" s="1"/>
  <c r="B4999"/>
  <c r="D4999" s="1"/>
  <c r="B4998"/>
  <c r="C4998" s="1"/>
  <c r="D4997"/>
  <c r="C4997"/>
  <c r="B4997"/>
  <c r="D4996"/>
  <c r="B4996"/>
  <c r="C4996" s="1"/>
  <c r="B4995"/>
  <c r="D4995" s="1"/>
  <c r="B4994"/>
  <c r="C4994" s="1"/>
  <c r="D4993"/>
  <c r="C4993"/>
  <c r="B4993"/>
  <c r="B4992"/>
  <c r="C4992" s="1"/>
  <c r="B4991"/>
  <c r="D4991" s="1"/>
  <c r="B4990"/>
  <c r="C4990" s="1"/>
  <c r="D4989"/>
  <c r="C4989"/>
  <c r="B4989"/>
  <c r="D4988"/>
  <c r="B4988"/>
  <c r="C4988" s="1"/>
  <c r="B4987"/>
  <c r="D4987" s="1"/>
  <c r="B4986"/>
  <c r="C4986" s="1"/>
  <c r="D4985"/>
  <c r="C4985"/>
  <c r="B4985"/>
  <c r="B4984"/>
  <c r="C4984" s="1"/>
  <c r="B4983"/>
  <c r="D4983" s="1"/>
  <c r="B4982"/>
  <c r="C4982" s="1"/>
  <c r="D4981"/>
  <c r="C4981"/>
  <c r="B4981"/>
  <c r="D4980"/>
  <c r="B4980"/>
  <c r="C4980" s="1"/>
  <c r="B4979"/>
  <c r="D4979" s="1"/>
  <c r="B4978"/>
  <c r="C4978" s="1"/>
  <c r="D4977"/>
  <c r="C4977"/>
  <c r="B4977"/>
  <c r="B4976"/>
  <c r="C4976" s="1"/>
  <c r="B4975"/>
  <c r="D4975" s="1"/>
  <c r="B4974"/>
  <c r="C4974" s="1"/>
  <c r="D4973"/>
  <c r="C4973"/>
  <c r="B4973"/>
  <c r="D4972"/>
  <c r="B4972"/>
  <c r="C4972" s="1"/>
  <c r="B4971"/>
  <c r="D4971" s="1"/>
  <c r="B4970"/>
  <c r="C4970" s="1"/>
  <c r="D4969"/>
  <c r="C4969"/>
  <c r="B4969"/>
  <c r="B4968"/>
  <c r="C4968" s="1"/>
  <c r="B4967"/>
  <c r="D4967" s="1"/>
  <c r="B4966"/>
  <c r="C4966" s="1"/>
  <c r="D4965"/>
  <c r="C4965"/>
  <c r="B4965"/>
  <c r="D4964"/>
  <c r="B4964"/>
  <c r="C4964" s="1"/>
  <c r="B4963"/>
  <c r="D4963" s="1"/>
  <c r="B4962"/>
  <c r="C4962" s="1"/>
  <c r="D4961"/>
  <c r="C4961"/>
  <c r="B4961"/>
  <c r="B4960"/>
  <c r="C4960" s="1"/>
  <c r="B4959"/>
  <c r="D4959" s="1"/>
  <c r="B4958"/>
  <c r="C4958" s="1"/>
  <c r="D4957"/>
  <c r="C4957"/>
  <c r="B4957"/>
  <c r="D4956"/>
  <c r="B4956"/>
  <c r="C4956" s="1"/>
  <c r="B4955"/>
  <c r="D4955" s="1"/>
  <c r="B4954"/>
  <c r="C4954" s="1"/>
  <c r="D4953"/>
  <c r="C4953"/>
  <c r="B4953"/>
  <c r="B4952"/>
  <c r="C4952" s="1"/>
  <c r="B4951"/>
  <c r="D4951" s="1"/>
  <c r="B4950"/>
  <c r="C4950" s="1"/>
  <c r="D4949"/>
  <c r="C4949"/>
  <c r="B4949"/>
  <c r="D4948"/>
  <c r="B4948"/>
  <c r="C4948" s="1"/>
  <c r="B4947"/>
  <c r="D4947" s="1"/>
  <c r="B4946"/>
  <c r="C4946" s="1"/>
  <c r="D4945"/>
  <c r="C4945"/>
  <c r="B4945"/>
  <c r="B4944"/>
  <c r="C4944" s="1"/>
  <c r="B4943"/>
  <c r="D4943" s="1"/>
  <c r="B4942"/>
  <c r="C4942" s="1"/>
  <c r="D4941"/>
  <c r="C4941"/>
  <c r="B4941"/>
  <c r="D4940"/>
  <c r="B4940"/>
  <c r="C4940" s="1"/>
  <c r="B4939"/>
  <c r="D4939" s="1"/>
  <c r="B4938"/>
  <c r="C4938" s="1"/>
  <c r="D4937"/>
  <c r="C4937"/>
  <c r="B4937"/>
  <c r="B4936"/>
  <c r="C4936" s="1"/>
  <c r="B4935"/>
  <c r="D4935" s="1"/>
  <c r="B4934"/>
  <c r="C4934" s="1"/>
  <c r="D4933"/>
  <c r="C4933"/>
  <c r="B4933"/>
  <c r="D4932"/>
  <c r="B4932"/>
  <c r="C4932" s="1"/>
  <c r="B4931"/>
  <c r="D4931" s="1"/>
  <c r="B4930"/>
  <c r="C4930" s="1"/>
  <c r="D4929"/>
  <c r="C4929"/>
  <c r="B4929"/>
  <c r="B4928"/>
  <c r="C4928" s="1"/>
  <c r="B4927"/>
  <c r="D4927" s="1"/>
  <c r="B4926"/>
  <c r="C4926" s="1"/>
  <c r="D4925"/>
  <c r="C4925"/>
  <c r="B4925"/>
  <c r="D4924"/>
  <c r="B4924"/>
  <c r="C4924" s="1"/>
  <c r="B4923"/>
  <c r="D4923" s="1"/>
  <c r="B4922"/>
  <c r="C4922" s="1"/>
  <c r="D4921"/>
  <c r="C4921"/>
  <c r="B4921"/>
  <c r="B4920"/>
  <c r="C4920" s="1"/>
  <c r="B4919"/>
  <c r="D4919" s="1"/>
  <c r="B4918"/>
  <c r="C4918" s="1"/>
  <c r="D4917"/>
  <c r="C4917"/>
  <c r="B4917"/>
  <c r="D4916"/>
  <c r="B4916"/>
  <c r="C4916" s="1"/>
  <c r="B4915"/>
  <c r="D4915" s="1"/>
  <c r="B4914"/>
  <c r="C4914" s="1"/>
  <c r="D4913"/>
  <c r="C4913"/>
  <c r="B4913"/>
  <c r="B4912"/>
  <c r="C4912" s="1"/>
  <c r="B4911"/>
  <c r="D4911" s="1"/>
  <c r="B4910"/>
  <c r="C4910" s="1"/>
  <c r="D4909"/>
  <c r="C4909"/>
  <c r="B4909"/>
  <c r="D4908"/>
  <c r="B4908"/>
  <c r="C4908" s="1"/>
  <c r="B4907"/>
  <c r="D4907" s="1"/>
  <c r="B4906"/>
  <c r="C4906" s="1"/>
  <c r="D4905"/>
  <c r="C4905"/>
  <c r="B4905"/>
  <c r="B4904"/>
  <c r="C4904" s="1"/>
  <c r="B4903"/>
  <c r="D4903" s="1"/>
  <c r="B4902"/>
  <c r="C4902" s="1"/>
  <c r="D4901"/>
  <c r="C4901"/>
  <c r="B4901"/>
  <c r="D4900"/>
  <c r="B4900"/>
  <c r="C4900" s="1"/>
  <c r="B4899"/>
  <c r="D4899" s="1"/>
  <c r="B4898"/>
  <c r="C4898" s="1"/>
  <c r="D4897"/>
  <c r="C4897"/>
  <c r="B4897"/>
  <c r="B4896"/>
  <c r="C4896" s="1"/>
  <c r="B4895"/>
  <c r="D4895" s="1"/>
  <c r="B4894"/>
  <c r="C4894" s="1"/>
  <c r="D4893"/>
  <c r="C4893"/>
  <c r="B4893"/>
  <c r="D4892"/>
  <c r="B4892"/>
  <c r="C4892" s="1"/>
  <c r="B4891"/>
  <c r="D4891" s="1"/>
  <c r="B4890"/>
  <c r="C4890" s="1"/>
  <c r="D4889"/>
  <c r="C4889"/>
  <c r="B4889"/>
  <c r="B4888"/>
  <c r="C4888" s="1"/>
  <c r="B4887"/>
  <c r="D4887" s="1"/>
  <c r="B4886"/>
  <c r="C4886" s="1"/>
  <c r="D4885"/>
  <c r="C4885"/>
  <c r="B4885"/>
  <c r="D4884"/>
  <c r="B4884"/>
  <c r="C4884" s="1"/>
  <c r="B4883"/>
  <c r="D4883" s="1"/>
  <c r="B4882"/>
  <c r="C4882" s="1"/>
  <c r="D4881"/>
  <c r="C4881"/>
  <c r="B4881"/>
  <c r="B4880"/>
  <c r="C4880" s="1"/>
  <c r="B4879"/>
  <c r="D4879" s="1"/>
  <c r="B4878"/>
  <c r="C4878" s="1"/>
  <c r="D4877"/>
  <c r="C4877"/>
  <c r="B4877"/>
  <c r="D4876"/>
  <c r="B4876"/>
  <c r="C4876" s="1"/>
  <c r="B4875"/>
  <c r="D4875" s="1"/>
  <c r="B4874"/>
  <c r="C4874" s="1"/>
  <c r="D4873"/>
  <c r="C4873"/>
  <c r="B4873"/>
  <c r="B4872"/>
  <c r="C4872" s="1"/>
  <c r="B4871"/>
  <c r="D4871" s="1"/>
  <c r="B4870"/>
  <c r="C4870" s="1"/>
  <c r="D4869"/>
  <c r="C4869"/>
  <c r="B4869"/>
  <c r="D4868"/>
  <c r="B4868"/>
  <c r="C4868" s="1"/>
  <c r="B4867"/>
  <c r="D4867" s="1"/>
  <c r="B4866"/>
  <c r="C4866" s="1"/>
  <c r="D4865"/>
  <c r="C4865"/>
  <c r="B4865"/>
  <c r="B4864"/>
  <c r="C4864" s="1"/>
  <c r="B4863"/>
  <c r="D4863" s="1"/>
  <c r="B4862"/>
  <c r="C4862" s="1"/>
  <c r="D4861"/>
  <c r="C4861"/>
  <c r="B4861"/>
  <c r="D4860"/>
  <c r="B4860"/>
  <c r="C4860" s="1"/>
  <c r="B4859"/>
  <c r="D4859" s="1"/>
  <c r="B4858"/>
  <c r="C4858" s="1"/>
  <c r="D4857"/>
  <c r="C4857"/>
  <c r="B4857"/>
  <c r="B4856"/>
  <c r="C4856" s="1"/>
  <c r="B4855"/>
  <c r="D4855" s="1"/>
  <c r="B4854"/>
  <c r="C4854" s="1"/>
  <c r="D4853"/>
  <c r="C4853"/>
  <c r="B4853"/>
  <c r="D4852"/>
  <c r="B4852"/>
  <c r="C4852" s="1"/>
  <c r="B4851"/>
  <c r="D4851" s="1"/>
  <c r="B4850"/>
  <c r="C4850" s="1"/>
  <c r="D4849"/>
  <c r="C4849"/>
  <c r="B4849"/>
  <c r="B4848"/>
  <c r="C4848" s="1"/>
  <c r="B4847"/>
  <c r="D4847" s="1"/>
  <c r="B4846"/>
  <c r="C4846" s="1"/>
  <c r="D4845"/>
  <c r="C4845"/>
  <c r="B4845"/>
  <c r="D4844"/>
  <c r="B4844"/>
  <c r="C4844" s="1"/>
  <c r="B4843"/>
  <c r="D4843" s="1"/>
  <c r="B4842"/>
  <c r="C4842" s="1"/>
  <c r="D4841"/>
  <c r="C4841"/>
  <c r="B4841"/>
  <c r="B4840"/>
  <c r="C4840" s="1"/>
  <c r="B4839"/>
  <c r="D4839" s="1"/>
  <c r="B4838"/>
  <c r="C4838" s="1"/>
  <c r="D4837"/>
  <c r="C4837"/>
  <c r="B4837"/>
  <c r="D4836"/>
  <c r="B4836"/>
  <c r="C4836" s="1"/>
  <c r="B4835"/>
  <c r="D4835" s="1"/>
  <c r="B4834"/>
  <c r="C4834" s="1"/>
  <c r="D4833"/>
  <c r="C4833"/>
  <c r="B4833"/>
  <c r="B4832"/>
  <c r="C4832" s="1"/>
  <c r="B4831"/>
  <c r="D4831" s="1"/>
  <c r="B4830"/>
  <c r="C4830" s="1"/>
  <c r="D4829"/>
  <c r="C4829"/>
  <c r="B4829"/>
  <c r="D4828"/>
  <c r="B4828"/>
  <c r="C4828" s="1"/>
  <c r="B4827"/>
  <c r="D4827" s="1"/>
  <c r="B4826"/>
  <c r="C4826" s="1"/>
  <c r="D4825"/>
  <c r="C4825"/>
  <c r="B4825"/>
  <c r="B4824"/>
  <c r="C4824" s="1"/>
  <c r="B4823"/>
  <c r="D4823" s="1"/>
  <c r="B4822"/>
  <c r="C4822" s="1"/>
  <c r="D4821"/>
  <c r="C4821"/>
  <c r="B4821"/>
  <c r="D4820"/>
  <c r="B4820"/>
  <c r="C4820" s="1"/>
  <c r="B4819"/>
  <c r="D4819" s="1"/>
  <c r="B4818"/>
  <c r="C4818" s="1"/>
  <c r="D4817"/>
  <c r="C4817"/>
  <c r="B4817"/>
  <c r="B4816"/>
  <c r="C4816" s="1"/>
  <c r="B4815"/>
  <c r="D4815" s="1"/>
  <c r="B4814"/>
  <c r="C4814" s="1"/>
  <c r="D4813"/>
  <c r="C4813"/>
  <c r="B4813"/>
  <c r="D4812"/>
  <c r="B4812"/>
  <c r="C4812" s="1"/>
  <c r="B4811"/>
  <c r="D4811" s="1"/>
  <c r="B4810"/>
  <c r="C4810" s="1"/>
  <c r="D4809"/>
  <c r="C4809"/>
  <c r="B4809"/>
  <c r="B4808"/>
  <c r="C4808" s="1"/>
  <c r="B4807"/>
  <c r="D4807" s="1"/>
  <c r="B4806"/>
  <c r="C4806" s="1"/>
  <c r="D4805"/>
  <c r="C4805"/>
  <c r="B4805"/>
  <c r="D4804"/>
  <c r="B4804"/>
  <c r="C4804" s="1"/>
  <c r="B4803"/>
  <c r="D4803" s="1"/>
  <c r="B4802"/>
  <c r="C4802" s="1"/>
  <c r="D4801"/>
  <c r="C4801"/>
  <c r="B4801"/>
  <c r="B4800"/>
  <c r="C4800" s="1"/>
  <c r="B4799"/>
  <c r="D4799" s="1"/>
  <c r="B4798"/>
  <c r="C4798" s="1"/>
  <c r="D4797"/>
  <c r="C4797"/>
  <c r="B4797"/>
  <c r="D4796"/>
  <c r="B4796"/>
  <c r="C4796" s="1"/>
  <c r="B4795"/>
  <c r="D4795" s="1"/>
  <c r="B4794"/>
  <c r="C4794" s="1"/>
  <c r="D4793"/>
  <c r="C4793"/>
  <c r="B4793"/>
  <c r="B4792"/>
  <c r="C4792" s="1"/>
  <c r="B4791"/>
  <c r="D4791" s="1"/>
  <c r="B4790"/>
  <c r="C4790" s="1"/>
  <c r="D4789"/>
  <c r="C4789"/>
  <c r="B4789"/>
  <c r="D4788"/>
  <c r="B4788"/>
  <c r="C4788" s="1"/>
  <c r="B4787"/>
  <c r="D4787" s="1"/>
  <c r="B4786"/>
  <c r="C4786" s="1"/>
  <c r="D4785"/>
  <c r="C4785"/>
  <c r="B4785"/>
  <c r="B4784"/>
  <c r="C4784" s="1"/>
  <c r="B4783"/>
  <c r="D4783" s="1"/>
  <c r="B4782"/>
  <c r="C4782" s="1"/>
  <c r="D4781"/>
  <c r="C4781"/>
  <c r="B4781"/>
  <c r="D4780"/>
  <c r="B4780"/>
  <c r="C4780" s="1"/>
  <c r="B4779"/>
  <c r="D4779" s="1"/>
  <c r="B4778"/>
  <c r="C4778" s="1"/>
  <c r="D4777"/>
  <c r="C4777"/>
  <c r="B4777"/>
  <c r="B4776"/>
  <c r="C4776" s="1"/>
  <c r="B4775"/>
  <c r="D4775" s="1"/>
  <c r="B4774"/>
  <c r="C4774" s="1"/>
  <c r="D4773"/>
  <c r="C4773"/>
  <c r="B4773"/>
  <c r="D4772"/>
  <c r="B4772"/>
  <c r="C4772" s="1"/>
  <c r="B4771"/>
  <c r="D4771" s="1"/>
  <c r="B4770"/>
  <c r="C4770" s="1"/>
  <c r="D4769"/>
  <c r="C4769"/>
  <c r="B4769"/>
  <c r="B4768"/>
  <c r="C4768" s="1"/>
  <c r="B4767"/>
  <c r="D4767" s="1"/>
  <c r="B4766"/>
  <c r="C4766" s="1"/>
  <c r="D4765"/>
  <c r="C4765"/>
  <c r="B4765"/>
  <c r="D4764"/>
  <c r="B4764"/>
  <c r="C4764" s="1"/>
  <c r="B4763"/>
  <c r="D4763" s="1"/>
  <c r="B4762"/>
  <c r="C4762" s="1"/>
  <c r="D4761"/>
  <c r="C4761"/>
  <c r="B4761"/>
  <c r="B4760"/>
  <c r="C4760" s="1"/>
  <c r="B4759"/>
  <c r="D4759" s="1"/>
  <c r="B4758"/>
  <c r="C4758" s="1"/>
  <c r="D4757"/>
  <c r="C4757"/>
  <c r="B4757"/>
  <c r="D4756"/>
  <c r="B4756"/>
  <c r="C4756" s="1"/>
  <c r="B4755"/>
  <c r="D4755" s="1"/>
  <c r="B4754"/>
  <c r="C4754" s="1"/>
  <c r="D4753"/>
  <c r="C4753"/>
  <c r="B4753"/>
  <c r="B4752"/>
  <c r="C4752" s="1"/>
  <c r="B4751"/>
  <c r="D4751" s="1"/>
  <c r="B4750"/>
  <c r="C4750" s="1"/>
  <c r="D4749"/>
  <c r="C4749"/>
  <c r="B4749"/>
  <c r="D4748"/>
  <c r="B4748"/>
  <c r="C4748" s="1"/>
  <c r="B4747"/>
  <c r="D4747" s="1"/>
  <c r="B4746"/>
  <c r="C4746" s="1"/>
  <c r="D4745"/>
  <c r="C4745"/>
  <c r="B4745"/>
  <c r="B4744"/>
  <c r="C4744" s="1"/>
  <c r="B4743"/>
  <c r="D4743" s="1"/>
  <c r="B4742"/>
  <c r="C4742" s="1"/>
  <c r="D4741"/>
  <c r="C4741"/>
  <c r="B4741"/>
  <c r="D4740"/>
  <c r="B4740"/>
  <c r="C4740" s="1"/>
  <c r="B4739"/>
  <c r="D4739" s="1"/>
  <c r="B4738"/>
  <c r="C4738" s="1"/>
  <c r="D4737"/>
  <c r="C4737"/>
  <c r="B4737"/>
  <c r="B4736"/>
  <c r="C4736" s="1"/>
  <c r="B4735"/>
  <c r="D4735" s="1"/>
  <c r="B4734"/>
  <c r="C4734" s="1"/>
  <c r="D4733"/>
  <c r="C4733"/>
  <c r="B4733"/>
  <c r="D4732"/>
  <c r="B4732"/>
  <c r="C4732" s="1"/>
  <c r="B4731"/>
  <c r="D4731" s="1"/>
  <c r="B4730"/>
  <c r="C4730" s="1"/>
  <c r="D4729"/>
  <c r="C4729"/>
  <c r="B4729"/>
  <c r="B4728"/>
  <c r="C4728" s="1"/>
  <c r="B4727"/>
  <c r="D4727" s="1"/>
  <c r="B4726"/>
  <c r="C4726" s="1"/>
  <c r="D4725"/>
  <c r="C4725"/>
  <c r="B4725"/>
  <c r="D4724"/>
  <c r="B4724"/>
  <c r="C4724" s="1"/>
  <c r="B4723"/>
  <c r="D4723" s="1"/>
  <c r="B4722"/>
  <c r="C4722" s="1"/>
  <c r="D4721"/>
  <c r="C4721"/>
  <c r="B4721"/>
  <c r="B4720"/>
  <c r="C4720" s="1"/>
  <c r="B4719"/>
  <c r="D4719" s="1"/>
  <c r="B4718"/>
  <c r="C4718" s="1"/>
  <c r="D4717"/>
  <c r="C4717"/>
  <c r="B4717"/>
  <c r="D4716"/>
  <c r="B4716"/>
  <c r="C4716" s="1"/>
  <c r="B4715"/>
  <c r="D4715" s="1"/>
  <c r="B4714"/>
  <c r="C4714" s="1"/>
  <c r="D4713"/>
  <c r="C4713"/>
  <c r="B4713"/>
  <c r="B4712"/>
  <c r="C4712" s="1"/>
  <c r="B4711"/>
  <c r="D4711" s="1"/>
  <c r="B4710"/>
  <c r="C4710" s="1"/>
  <c r="D4709"/>
  <c r="C4709"/>
  <c r="B4709"/>
  <c r="D4708"/>
  <c r="B4708"/>
  <c r="C4708" s="1"/>
  <c r="B4707"/>
  <c r="D4707" s="1"/>
  <c r="B4706"/>
  <c r="C4706" s="1"/>
  <c r="D4705"/>
  <c r="C4705"/>
  <c r="B4705"/>
  <c r="B4704"/>
  <c r="C4704" s="1"/>
  <c r="B4703"/>
  <c r="D4703" s="1"/>
  <c r="B4702"/>
  <c r="C4702" s="1"/>
  <c r="D4701"/>
  <c r="C4701"/>
  <c r="B4701"/>
  <c r="D4700"/>
  <c r="B4700"/>
  <c r="C4700" s="1"/>
  <c r="B4699"/>
  <c r="D4699" s="1"/>
  <c r="B4698"/>
  <c r="C4698" s="1"/>
  <c r="D4697"/>
  <c r="C4697"/>
  <c r="B4697"/>
  <c r="B4696"/>
  <c r="C4696" s="1"/>
  <c r="B4695"/>
  <c r="D4695" s="1"/>
  <c r="D4694"/>
  <c r="C4694"/>
  <c r="B4694"/>
  <c r="B4693"/>
  <c r="C4693" s="1"/>
  <c r="C4692"/>
  <c r="B4692"/>
  <c r="D4692" s="1"/>
  <c r="D4691"/>
  <c r="B4691"/>
  <c r="C4691" s="1"/>
  <c r="D4690"/>
  <c r="C4690"/>
  <c r="B4690"/>
  <c r="B4689"/>
  <c r="C4689" s="1"/>
  <c r="C4688"/>
  <c r="B4688"/>
  <c r="D4688" s="1"/>
  <c r="D4687"/>
  <c r="B4687"/>
  <c r="C4687" s="1"/>
  <c r="D4686"/>
  <c r="C4686"/>
  <c r="B4686"/>
  <c r="B4685"/>
  <c r="C4685" s="1"/>
  <c r="C4684"/>
  <c r="B4684"/>
  <c r="D4684" s="1"/>
  <c r="D4683"/>
  <c r="B4683"/>
  <c r="C4683" s="1"/>
  <c r="D4682"/>
  <c r="C4682"/>
  <c r="B4682"/>
  <c r="B4681"/>
  <c r="C4681" s="1"/>
  <c r="C4680"/>
  <c r="B4680"/>
  <c r="D4680" s="1"/>
  <c r="D4679"/>
  <c r="B4679"/>
  <c r="C4679" s="1"/>
  <c r="D4678"/>
  <c r="C4678"/>
  <c r="B4678"/>
  <c r="B4677"/>
  <c r="C4677" s="1"/>
  <c r="C4676"/>
  <c r="B4676"/>
  <c r="D4676" s="1"/>
  <c r="D4675"/>
  <c r="B4675"/>
  <c r="C4675" s="1"/>
  <c r="D4674"/>
  <c r="C4674"/>
  <c r="B4674"/>
  <c r="B4673"/>
  <c r="C4673" s="1"/>
  <c r="C4672"/>
  <c r="B4672"/>
  <c r="D4672" s="1"/>
  <c r="D4671"/>
  <c r="B4671"/>
  <c r="C4671" s="1"/>
  <c r="D4670"/>
  <c r="C4670"/>
  <c r="B4670"/>
  <c r="B4669"/>
  <c r="C4669" s="1"/>
  <c r="C4668"/>
  <c r="B4668"/>
  <c r="D4668" s="1"/>
  <c r="D4667"/>
  <c r="B4667"/>
  <c r="C4667" s="1"/>
  <c r="D4666"/>
  <c r="C4666"/>
  <c r="B4666"/>
  <c r="B4665"/>
  <c r="C4665" s="1"/>
  <c r="C4664"/>
  <c r="B4664"/>
  <c r="D4664" s="1"/>
  <c r="D4663"/>
  <c r="B4663"/>
  <c r="C4663" s="1"/>
  <c r="D4662"/>
  <c r="C4662"/>
  <c r="B4662"/>
  <c r="B4661"/>
  <c r="C4661" s="1"/>
  <c r="C4660"/>
  <c r="B4660"/>
  <c r="D4660" s="1"/>
  <c r="D4659"/>
  <c r="B4659"/>
  <c r="C4659" s="1"/>
  <c r="D4658"/>
  <c r="C4658"/>
  <c r="B4658"/>
  <c r="B4657"/>
  <c r="C4657" s="1"/>
  <c r="C4656"/>
  <c r="B4656"/>
  <c r="D4656" s="1"/>
  <c r="D4655"/>
  <c r="B4655"/>
  <c r="C4655" s="1"/>
  <c r="D4654"/>
  <c r="C4654"/>
  <c r="B4654"/>
  <c r="B4653"/>
  <c r="C4653" s="1"/>
  <c r="C4652"/>
  <c r="B4652"/>
  <c r="D4652" s="1"/>
  <c r="D4651"/>
  <c r="B4651"/>
  <c r="C4651" s="1"/>
  <c r="D4650"/>
  <c r="C4650"/>
  <c r="B4650"/>
  <c r="B4649"/>
  <c r="C4649" s="1"/>
  <c r="C4648"/>
  <c r="B4648"/>
  <c r="D4648" s="1"/>
  <c r="D4647"/>
  <c r="B4647"/>
  <c r="C4647" s="1"/>
  <c r="D4646"/>
  <c r="C4646"/>
  <c r="B4646"/>
  <c r="B4645"/>
  <c r="C4645" s="1"/>
  <c r="C4644"/>
  <c r="B4644"/>
  <c r="D4644" s="1"/>
  <c r="D4643"/>
  <c r="B4643"/>
  <c r="C4643" s="1"/>
  <c r="D4642"/>
  <c r="C4642"/>
  <c r="B4642"/>
  <c r="B4641"/>
  <c r="C4641" s="1"/>
  <c r="C4640"/>
  <c r="B4640"/>
  <c r="D4640" s="1"/>
  <c r="D4639"/>
  <c r="B4639"/>
  <c r="C4639" s="1"/>
  <c r="D4638"/>
  <c r="C4638"/>
  <c r="B4638"/>
  <c r="B4637"/>
  <c r="C4637" s="1"/>
  <c r="C4636"/>
  <c r="B4636"/>
  <c r="D4636" s="1"/>
  <c r="D4635"/>
  <c r="B4635"/>
  <c r="C4635" s="1"/>
  <c r="D4634"/>
  <c r="C4634"/>
  <c r="B4634"/>
  <c r="B4633"/>
  <c r="C4633" s="1"/>
  <c r="C4632"/>
  <c r="B4632"/>
  <c r="D4632" s="1"/>
  <c r="D4631"/>
  <c r="B4631"/>
  <c r="C4631" s="1"/>
  <c r="D4630"/>
  <c r="C4630"/>
  <c r="B4630"/>
  <c r="B4629"/>
  <c r="C4629" s="1"/>
  <c r="C4628"/>
  <c r="B4628"/>
  <c r="D4628" s="1"/>
  <c r="D4627"/>
  <c r="B4627"/>
  <c r="C4627" s="1"/>
  <c r="D4626"/>
  <c r="C4626"/>
  <c r="B4626"/>
  <c r="B4625"/>
  <c r="C4625" s="1"/>
  <c r="C4624"/>
  <c r="B4624"/>
  <c r="D4624" s="1"/>
  <c r="D4623"/>
  <c r="B4623"/>
  <c r="C4623" s="1"/>
  <c r="D4622"/>
  <c r="C4622"/>
  <c r="B4622"/>
  <c r="B4621"/>
  <c r="C4621" s="1"/>
  <c r="C4620"/>
  <c r="B4620"/>
  <c r="D4620" s="1"/>
  <c r="D4619"/>
  <c r="B4619"/>
  <c r="C4619" s="1"/>
  <c r="D4618"/>
  <c r="C4618"/>
  <c r="B4618"/>
  <c r="B4617"/>
  <c r="C4617" s="1"/>
  <c r="C4616"/>
  <c r="B4616"/>
  <c r="D4616" s="1"/>
  <c r="D4615"/>
  <c r="B4615"/>
  <c r="C4615" s="1"/>
  <c r="D4614"/>
  <c r="C4614"/>
  <c r="B4614"/>
  <c r="B4613"/>
  <c r="C4613" s="1"/>
  <c r="C4612"/>
  <c r="B4612"/>
  <c r="D4612" s="1"/>
  <c r="D4611"/>
  <c r="B4611"/>
  <c r="C4611" s="1"/>
  <c r="D4610"/>
  <c r="C4610"/>
  <c r="B4610"/>
  <c r="B4609"/>
  <c r="C4609" s="1"/>
  <c r="C4608"/>
  <c r="B4608"/>
  <c r="D4608" s="1"/>
  <c r="D4607"/>
  <c r="B4607"/>
  <c r="C4607" s="1"/>
  <c r="D4606"/>
  <c r="C4606"/>
  <c r="B4606"/>
  <c r="B4605"/>
  <c r="C4605" s="1"/>
  <c r="C4604"/>
  <c r="B4604"/>
  <c r="D4604" s="1"/>
  <c r="D4603"/>
  <c r="B4603"/>
  <c r="C4603" s="1"/>
  <c r="D4602"/>
  <c r="C4602"/>
  <c r="B4602"/>
  <c r="B4601"/>
  <c r="C4601" s="1"/>
  <c r="C4600"/>
  <c r="B4600"/>
  <c r="D4600" s="1"/>
  <c r="D4599"/>
  <c r="B4599"/>
  <c r="C4599" s="1"/>
  <c r="D4598"/>
  <c r="C4598"/>
  <c r="B4598"/>
  <c r="B4597"/>
  <c r="C4597" s="1"/>
  <c r="C4596"/>
  <c r="B4596"/>
  <c r="D4596" s="1"/>
  <c r="D4595"/>
  <c r="B4595"/>
  <c r="C4595" s="1"/>
  <c r="D4594"/>
  <c r="C4594"/>
  <c r="B4594"/>
  <c r="B4593"/>
  <c r="C4593" s="1"/>
  <c r="C4592"/>
  <c r="B4592"/>
  <c r="D4592" s="1"/>
  <c r="D4591"/>
  <c r="B4591"/>
  <c r="C4591" s="1"/>
  <c r="D4590"/>
  <c r="C4590"/>
  <c r="B4590"/>
  <c r="B4589"/>
  <c r="C4589" s="1"/>
  <c r="C4588"/>
  <c r="B4588"/>
  <c r="D4588" s="1"/>
  <c r="D4587"/>
  <c r="B4587"/>
  <c r="C4587" s="1"/>
  <c r="D4586"/>
  <c r="C4586"/>
  <c r="B4586"/>
  <c r="B4585"/>
  <c r="C4585" s="1"/>
  <c r="C4584"/>
  <c r="B4584"/>
  <c r="D4584" s="1"/>
  <c r="D4583"/>
  <c r="B4583"/>
  <c r="C4583" s="1"/>
  <c r="D4582"/>
  <c r="C4582"/>
  <c r="B4582"/>
  <c r="B4581"/>
  <c r="C4581" s="1"/>
  <c r="C4580"/>
  <c r="B4580"/>
  <c r="D4580" s="1"/>
  <c r="D4579"/>
  <c r="B4579"/>
  <c r="C4579" s="1"/>
  <c r="D4578"/>
  <c r="C4578"/>
  <c r="B4578"/>
  <c r="B4577"/>
  <c r="C4577" s="1"/>
  <c r="C4576"/>
  <c r="B4576"/>
  <c r="D4576" s="1"/>
  <c r="D4575"/>
  <c r="B4575"/>
  <c r="C4575" s="1"/>
  <c r="D4574"/>
  <c r="C4574"/>
  <c r="B4574"/>
  <c r="B4573"/>
  <c r="C4573" s="1"/>
  <c r="C4572"/>
  <c r="B4572"/>
  <c r="D4572" s="1"/>
  <c r="D4571"/>
  <c r="B4571"/>
  <c r="C4571" s="1"/>
  <c r="D4570"/>
  <c r="C4570"/>
  <c r="B4570"/>
  <c r="B4569"/>
  <c r="C4569" s="1"/>
  <c r="C4568"/>
  <c r="B4568"/>
  <c r="D4568" s="1"/>
  <c r="D4567"/>
  <c r="B4567"/>
  <c r="C4567" s="1"/>
  <c r="D4566"/>
  <c r="C4566"/>
  <c r="B4566"/>
  <c r="B4565"/>
  <c r="C4565" s="1"/>
  <c r="C4564"/>
  <c r="B4564"/>
  <c r="D4564" s="1"/>
  <c r="D4563"/>
  <c r="B4563"/>
  <c r="C4563" s="1"/>
  <c r="D4562"/>
  <c r="C4562"/>
  <c r="B4562"/>
  <c r="B4561"/>
  <c r="C4561" s="1"/>
  <c r="C4560"/>
  <c r="B4560"/>
  <c r="D4560" s="1"/>
  <c r="D4559"/>
  <c r="B4559"/>
  <c r="C4559" s="1"/>
  <c r="D4558"/>
  <c r="C4558"/>
  <c r="B4558"/>
  <c r="B4557"/>
  <c r="C4557" s="1"/>
  <c r="C4556"/>
  <c r="B4556"/>
  <c r="D4556" s="1"/>
  <c r="D4555"/>
  <c r="B4555"/>
  <c r="C4555" s="1"/>
  <c r="D4554"/>
  <c r="C4554"/>
  <c r="B4554"/>
  <c r="B4553"/>
  <c r="C4553" s="1"/>
  <c r="C4552"/>
  <c r="B4552"/>
  <c r="D4552" s="1"/>
  <c r="D4551"/>
  <c r="B4551"/>
  <c r="C4551" s="1"/>
  <c r="D4550"/>
  <c r="C4550"/>
  <c r="B4550"/>
  <c r="B4549"/>
  <c r="C4549" s="1"/>
  <c r="C4548"/>
  <c r="B4548"/>
  <c r="D4548" s="1"/>
  <c r="D4547"/>
  <c r="B4547"/>
  <c r="C4547" s="1"/>
  <c r="D4546"/>
  <c r="C4546"/>
  <c r="B4546"/>
  <c r="B4545"/>
  <c r="C4545" s="1"/>
  <c r="C4544"/>
  <c r="B4544"/>
  <c r="D4544" s="1"/>
  <c r="D4543"/>
  <c r="B4543"/>
  <c r="C4543" s="1"/>
  <c r="D4542"/>
  <c r="C4542"/>
  <c r="B4542"/>
  <c r="B4541"/>
  <c r="C4541" s="1"/>
  <c r="C4540"/>
  <c r="B4540"/>
  <c r="D4540" s="1"/>
  <c r="D4539"/>
  <c r="B4539"/>
  <c r="C4539" s="1"/>
  <c r="D4538"/>
  <c r="C4538"/>
  <c r="B4538"/>
  <c r="B4537"/>
  <c r="C4537" s="1"/>
  <c r="C4536"/>
  <c r="B4536"/>
  <c r="D4536" s="1"/>
  <c r="D4535"/>
  <c r="B4535"/>
  <c r="C4535" s="1"/>
  <c r="D4534"/>
  <c r="C4534"/>
  <c r="B4534"/>
  <c r="B4533"/>
  <c r="C4533" s="1"/>
  <c r="C4532"/>
  <c r="B4532"/>
  <c r="D4532" s="1"/>
  <c r="D4531"/>
  <c r="B4531"/>
  <c r="C4531" s="1"/>
  <c r="D4530"/>
  <c r="C4530"/>
  <c r="B4530"/>
  <c r="B4529"/>
  <c r="C4529" s="1"/>
  <c r="C4528"/>
  <c r="B4528"/>
  <c r="D4528" s="1"/>
  <c r="D4527"/>
  <c r="B4527"/>
  <c r="C4527" s="1"/>
  <c r="D4526"/>
  <c r="C4526"/>
  <c r="B4526"/>
  <c r="B4525"/>
  <c r="C4525" s="1"/>
  <c r="C4524"/>
  <c r="B4524"/>
  <c r="D4524" s="1"/>
  <c r="D4523"/>
  <c r="B4523"/>
  <c r="C4523" s="1"/>
  <c r="D4522"/>
  <c r="C4522"/>
  <c r="B4522"/>
  <c r="B4521"/>
  <c r="C4521" s="1"/>
  <c r="C4520"/>
  <c r="B4520"/>
  <c r="D4520" s="1"/>
  <c r="D4519"/>
  <c r="B4519"/>
  <c r="C4519" s="1"/>
  <c r="D4518"/>
  <c r="C4518"/>
  <c r="B4518"/>
  <c r="B4517"/>
  <c r="C4517" s="1"/>
  <c r="C4516"/>
  <c r="B4516"/>
  <c r="D4516" s="1"/>
  <c r="D4515"/>
  <c r="B4515"/>
  <c r="C4515" s="1"/>
  <c r="D4514"/>
  <c r="C4514"/>
  <c r="B4514"/>
  <c r="B4513"/>
  <c r="C4513" s="1"/>
  <c r="C4512"/>
  <c r="B4512"/>
  <c r="D4512" s="1"/>
  <c r="D4511"/>
  <c r="B4511"/>
  <c r="C4511" s="1"/>
  <c r="D4510"/>
  <c r="C4510"/>
  <c r="B4510"/>
  <c r="B4509"/>
  <c r="C4509" s="1"/>
  <c r="C4508"/>
  <c r="B4508"/>
  <c r="D4508" s="1"/>
  <c r="D4507"/>
  <c r="B4507"/>
  <c r="C4507" s="1"/>
  <c r="D4506"/>
  <c r="C4506"/>
  <c r="B4506"/>
  <c r="B4505"/>
  <c r="C4505" s="1"/>
  <c r="C4504"/>
  <c r="B4504"/>
  <c r="D4504" s="1"/>
  <c r="D4503"/>
  <c r="B4503"/>
  <c r="C4503" s="1"/>
  <c r="D4502"/>
  <c r="C4502"/>
  <c r="B4502"/>
  <c r="B4501"/>
  <c r="C4501" s="1"/>
  <c r="C4500"/>
  <c r="B4500"/>
  <c r="D4500" s="1"/>
  <c r="D4499"/>
  <c r="B4499"/>
  <c r="C4499" s="1"/>
  <c r="D4498"/>
  <c r="C4498"/>
  <c r="B4498"/>
  <c r="B4497"/>
  <c r="C4497" s="1"/>
  <c r="C4496"/>
  <c r="B4496"/>
  <c r="D4496" s="1"/>
  <c r="D4495"/>
  <c r="B4495"/>
  <c r="C4495" s="1"/>
  <c r="D4494"/>
  <c r="C4494"/>
  <c r="B4494"/>
  <c r="B4493"/>
  <c r="C4493" s="1"/>
  <c r="C4492"/>
  <c r="B4492"/>
  <c r="D4492" s="1"/>
  <c r="D4491"/>
  <c r="B4491"/>
  <c r="C4491" s="1"/>
  <c r="D4490"/>
  <c r="C4490"/>
  <c r="B4490"/>
  <c r="B4489"/>
  <c r="C4489" s="1"/>
  <c r="C4488"/>
  <c r="B4488"/>
  <c r="D4488" s="1"/>
  <c r="D4487"/>
  <c r="B4487"/>
  <c r="C4487" s="1"/>
  <c r="D4486"/>
  <c r="C4486"/>
  <c r="B4486"/>
  <c r="B4485"/>
  <c r="C4485" s="1"/>
  <c r="C4484"/>
  <c r="B4484"/>
  <c r="D4484" s="1"/>
  <c r="D4483"/>
  <c r="B4483"/>
  <c r="C4483" s="1"/>
  <c r="D4482"/>
  <c r="C4482"/>
  <c r="B4482"/>
  <c r="B4481"/>
  <c r="C4481" s="1"/>
  <c r="C4480"/>
  <c r="B4480"/>
  <c r="D4480" s="1"/>
  <c r="D4479"/>
  <c r="B4479"/>
  <c r="C4479" s="1"/>
  <c r="D4478"/>
  <c r="C4478"/>
  <c r="B4478"/>
  <c r="B4477"/>
  <c r="C4477" s="1"/>
  <c r="C4476"/>
  <c r="B4476"/>
  <c r="D4476" s="1"/>
  <c r="D4475"/>
  <c r="B4475"/>
  <c r="C4475" s="1"/>
  <c r="D4474"/>
  <c r="C4474"/>
  <c r="B4474"/>
  <c r="B4473"/>
  <c r="C4473" s="1"/>
  <c r="C4472"/>
  <c r="B4472"/>
  <c r="D4472" s="1"/>
  <c r="D4471"/>
  <c r="B4471"/>
  <c r="C4471" s="1"/>
  <c r="D4470"/>
  <c r="C4470"/>
  <c r="B4470"/>
  <c r="B4469"/>
  <c r="C4469" s="1"/>
  <c r="C4468"/>
  <c r="B4468"/>
  <c r="D4468" s="1"/>
  <c r="D4467"/>
  <c r="B4467"/>
  <c r="C4467" s="1"/>
  <c r="D4466"/>
  <c r="C4466"/>
  <c r="B4466"/>
  <c r="B4465"/>
  <c r="C4465" s="1"/>
  <c r="C4464"/>
  <c r="B4464"/>
  <c r="D4464" s="1"/>
  <c r="D4463"/>
  <c r="B4463"/>
  <c r="C4463" s="1"/>
  <c r="D4462"/>
  <c r="C4462"/>
  <c r="B4462"/>
  <c r="B4461"/>
  <c r="C4461" s="1"/>
  <c r="C4460"/>
  <c r="B4460"/>
  <c r="D4460" s="1"/>
  <c r="D4459"/>
  <c r="B4459"/>
  <c r="C4459" s="1"/>
  <c r="D4458"/>
  <c r="C4458"/>
  <c r="B4458"/>
  <c r="B4457"/>
  <c r="C4457" s="1"/>
  <c r="C4456"/>
  <c r="B4456"/>
  <c r="D4456" s="1"/>
  <c r="D4455"/>
  <c r="B4455"/>
  <c r="C4455" s="1"/>
  <c r="D4454"/>
  <c r="C4454"/>
  <c r="B4454"/>
  <c r="B4453"/>
  <c r="C4453" s="1"/>
  <c r="C4452"/>
  <c r="B4452"/>
  <c r="D4452" s="1"/>
  <c r="D4451"/>
  <c r="B4451"/>
  <c r="C4451" s="1"/>
  <c r="D4450"/>
  <c r="C4450"/>
  <c r="B4450"/>
  <c r="B4449"/>
  <c r="C4449" s="1"/>
  <c r="C4448"/>
  <c r="B4448"/>
  <c r="D4448" s="1"/>
  <c r="D4447"/>
  <c r="B4447"/>
  <c r="C4447" s="1"/>
  <c r="D4446"/>
  <c r="C4446"/>
  <c r="B4446"/>
  <c r="B4445"/>
  <c r="C4445" s="1"/>
  <c r="C4444"/>
  <c r="B4444"/>
  <c r="D4444" s="1"/>
  <c r="D4443"/>
  <c r="B4443"/>
  <c r="C4443" s="1"/>
  <c r="D4442"/>
  <c r="C4442"/>
  <c r="B4442"/>
  <c r="B4441"/>
  <c r="C4441" s="1"/>
  <c r="C4440"/>
  <c r="B4440"/>
  <c r="D4440" s="1"/>
  <c r="D4439"/>
  <c r="B4439"/>
  <c r="C4439" s="1"/>
  <c r="D4438"/>
  <c r="C4438"/>
  <c r="B4438"/>
  <c r="B4437"/>
  <c r="C4437" s="1"/>
  <c r="C4436"/>
  <c r="B4436"/>
  <c r="D4436" s="1"/>
  <c r="D4435"/>
  <c r="B4435"/>
  <c r="C4435" s="1"/>
  <c r="D4434"/>
  <c r="C4434"/>
  <c r="B4434"/>
  <c r="B4433"/>
  <c r="C4433" s="1"/>
  <c r="C4432"/>
  <c r="B4432"/>
  <c r="D4432" s="1"/>
  <c r="D4431"/>
  <c r="B4431"/>
  <c r="C4431" s="1"/>
  <c r="D4430"/>
  <c r="C4430"/>
  <c r="B4430"/>
  <c r="B4429"/>
  <c r="C4429" s="1"/>
  <c r="C4428"/>
  <c r="B4428"/>
  <c r="D4428" s="1"/>
  <c r="D4427"/>
  <c r="B4427"/>
  <c r="C4427" s="1"/>
  <c r="D4426"/>
  <c r="C4426"/>
  <c r="B4426"/>
  <c r="B4425"/>
  <c r="C4425" s="1"/>
  <c r="C4424"/>
  <c r="B4424"/>
  <c r="D4424" s="1"/>
  <c r="D4423"/>
  <c r="B4423"/>
  <c r="C4423" s="1"/>
  <c r="D4422"/>
  <c r="C4422"/>
  <c r="B4422"/>
  <c r="B4421"/>
  <c r="C4421" s="1"/>
  <c r="C4420"/>
  <c r="B4420"/>
  <c r="D4420" s="1"/>
  <c r="D4419"/>
  <c r="B4419"/>
  <c r="C4419" s="1"/>
  <c r="D4418"/>
  <c r="C4418"/>
  <c r="B4418"/>
  <c r="B4417"/>
  <c r="C4417" s="1"/>
  <c r="C4416"/>
  <c r="B4416"/>
  <c r="D4416" s="1"/>
  <c r="D4415"/>
  <c r="B4415"/>
  <c r="C4415" s="1"/>
  <c r="D4414"/>
  <c r="C4414"/>
  <c r="B4414"/>
  <c r="B4413"/>
  <c r="C4413" s="1"/>
  <c r="C4412"/>
  <c r="B4412"/>
  <c r="D4412" s="1"/>
  <c r="D4411"/>
  <c r="B4411"/>
  <c r="C4411" s="1"/>
  <c r="D4410"/>
  <c r="C4410"/>
  <c r="B4410"/>
  <c r="B4409"/>
  <c r="C4409" s="1"/>
  <c r="C4408"/>
  <c r="B4408"/>
  <c r="D4408" s="1"/>
  <c r="D4407"/>
  <c r="B4407"/>
  <c r="C4407" s="1"/>
  <c r="D4406"/>
  <c r="C4406"/>
  <c r="B4406"/>
  <c r="B4405"/>
  <c r="C4405" s="1"/>
  <c r="C4404"/>
  <c r="B4404"/>
  <c r="D4404" s="1"/>
  <c r="D4403"/>
  <c r="B4403"/>
  <c r="C4403" s="1"/>
  <c r="D4402"/>
  <c r="C4402"/>
  <c r="B4402"/>
  <c r="B4401"/>
  <c r="C4401" s="1"/>
  <c r="C4400"/>
  <c r="B4400"/>
  <c r="D4400" s="1"/>
  <c r="D4399"/>
  <c r="B4399"/>
  <c r="C4399" s="1"/>
  <c r="D4398"/>
  <c r="C4398"/>
  <c r="B4398"/>
  <c r="B4397"/>
  <c r="C4397" s="1"/>
  <c r="C4396"/>
  <c r="B4396"/>
  <c r="D4396" s="1"/>
  <c r="D4395"/>
  <c r="B4395"/>
  <c r="C4395" s="1"/>
  <c r="D4394"/>
  <c r="C4394"/>
  <c r="B4394"/>
  <c r="B4393"/>
  <c r="C4393" s="1"/>
  <c r="C4392"/>
  <c r="B4392"/>
  <c r="D4392" s="1"/>
  <c r="D4391"/>
  <c r="B4391"/>
  <c r="C4391" s="1"/>
  <c r="D4390"/>
  <c r="C4390"/>
  <c r="B4390"/>
  <c r="B4389"/>
  <c r="C4389" s="1"/>
  <c r="C4388"/>
  <c r="B4388"/>
  <c r="D4388" s="1"/>
  <c r="D4387"/>
  <c r="B4387"/>
  <c r="C4387" s="1"/>
  <c r="D4386"/>
  <c r="C4386"/>
  <c r="B4386"/>
  <c r="B4385"/>
  <c r="C4385" s="1"/>
  <c r="C4384"/>
  <c r="B4384"/>
  <c r="D4384" s="1"/>
  <c r="D4383"/>
  <c r="B4383"/>
  <c r="C4383" s="1"/>
  <c r="D4382"/>
  <c r="C4382"/>
  <c r="B4382"/>
  <c r="B4381"/>
  <c r="C4381" s="1"/>
  <c r="C4380"/>
  <c r="B4380"/>
  <c r="D4380" s="1"/>
  <c r="D4379"/>
  <c r="B4379"/>
  <c r="C4379" s="1"/>
  <c r="D4378"/>
  <c r="C4378"/>
  <c r="B4378"/>
  <c r="B4377"/>
  <c r="C4377" s="1"/>
  <c r="C4376"/>
  <c r="B4376"/>
  <c r="D4376" s="1"/>
  <c r="D4375"/>
  <c r="B4375"/>
  <c r="C4375" s="1"/>
  <c r="D4374"/>
  <c r="C4374"/>
  <c r="B4374"/>
  <c r="B4373"/>
  <c r="C4373" s="1"/>
  <c r="C4372"/>
  <c r="B4372"/>
  <c r="D4372" s="1"/>
  <c r="D4371"/>
  <c r="B4371"/>
  <c r="C4371" s="1"/>
  <c r="D4370"/>
  <c r="C4370"/>
  <c r="B4370"/>
  <c r="B4369"/>
  <c r="C4369" s="1"/>
  <c r="C4368"/>
  <c r="B4368"/>
  <c r="D4368" s="1"/>
  <c r="D4367"/>
  <c r="B4367"/>
  <c r="C4367" s="1"/>
  <c r="D4366"/>
  <c r="C4366"/>
  <c r="B4366"/>
  <c r="B4365"/>
  <c r="C4365" s="1"/>
  <c r="C4364"/>
  <c r="B4364"/>
  <c r="D4364" s="1"/>
  <c r="D4363"/>
  <c r="B4363"/>
  <c r="C4363" s="1"/>
  <c r="D4362"/>
  <c r="C4362"/>
  <c r="B4362"/>
  <c r="B4361"/>
  <c r="C4361" s="1"/>
  <c r="C4360"/>
  <c r="B4360"/>
  <c r="D4360" s="1"/>
  <c r="D4359"/>
  <c r="B4359"/>
  <c r="C4359" s="1"/>
  <c r="D4358"/>
  <c r="C4358"/>
  <c r="B4358"/>
  <c r="B4357"/>
  <c r="C4357" s="1"/>
  <c r="C4356"/>
  <c r="B4356"/>
  <c r="D4356" s="1"/>
  <c r="D4355"/>
  <c r="B4355"/>
  <c r="C4355" s="1"/>
  <c r="D4354"/>
  <c r="C4354"/>
  <c r="B4354"/>
  <c r="B4353"/>
  <c r="C4353" s="1"/>
  <c r="C4352"/>
  <c r="B4352"/>
  <c r="D4352" s="1"/>
  <c r="D4351"/>
  <c r="B4351"/>
  <c r="C4351" s="1"/>
  <c r="D4350"/>
  <c r="C4350"/>
  <c r="B4350"/>
  <c r="B4349"/>
  <c r="C4349" s="1"/>
  <c r="C4348"/>
  <c r="B4348"/>
  <c r="D4348" s="1"/>
  <c r="D4347"/>
  <c r="B4347"/>
  <c r="C4347" s="1"/>
  <c r="D4346"/>
  <c r="C4346"/>
  <c r="B4346"/>
  <c r="B4345"/>
  <c r="C4345" s="1"/>
  <c r="C4344"/>
  <c r="B4344"/>
  <c r="D4344" s="1"/>
  <c r="D4343"/>
  <c r="B4343"/>
  <c r="C4343" s="1"/>
  <c r="D4342"/>
  <c r="C4342"/>
  <c r="B4342"/>
  <c r="B4341"/>
  <c r="C4341" s="1"/>
  <c r="C4340"/>
  <c r="B4340"/>
  <c r="D4340" s="1"/>
  <c r="D4339"/>
  <c r="B4339"/>
  <c r="C4339" s="1"/>
  <c r="D4338"/>
  <c r="C4338"/>
  <c r="B4338"/>
  <c r="B4337"/>
  <c r="C4337" s="1"/>
  <c r="C4336"/>
  <c r="B4336"/>
  <c r="D4336" s="1"/>
  <c r="D4335"/>
  <c r="B4335"/>
  <c r="C4335" s="1"/>
  <c r="D4334"/>
  <c r="C4334"/>
  <c r="B4334"/>
  <c r="B4333"/>
  <c r="C4333" s="1"/>
  <c r="C4332"/>
  <c r="B4332"/>
  <c r="D4332" s="1"/>
  <c r="D4331"/>
  <c r="B4331"/>
  <c r="C4331" s="1"/>
  <c r="D4330"/>
  <c r="C4330"/>
  <c r="B4330"/>
  <c r="B4329"/>
  <c r="C4329" s="1"/>
  <c r="C4328"/>
  <c r="B4328"/>
  <c r="D4328" s="1"/>
  <c r="D4327"/>
  <c r="B4327"/>
  <c r="C4327" s="1"/>
  <c r="D4326"/>
  <c r="C4326"/>
  <c r="B4326"/>
  <c r="B4325"/>
  <c r="C4325" s="1"/>
  <c r="C4324"/>
  <c r="B4324"/>
  <c r="D4324" s="1"/>
  <c r="D4323"/>
  <c r="B4323"/>
  <c r="C4323" s="1"/>
  <c r="D4322"/>
  <c r="C4322"/>
  <c r="B4322"/>
  <c r="B4321"/>
  <c r="C4321" s="1"/>
  <c r="C4320"/>
  <c r="B4320"/>
  <c r="D4320" s="1"/>
  <c r="D4319"/>
  <c r="B4319"/>
  <c r="C4319" s="1"/>
  <c r="D4318"/>
  <c r="C4318"/>
  <c r="B4318"/>
  <c r="B4317"/>
  <c r="C4317" s="1"/>
  <c r="C4316"/>
  <c r="B4316"/>
  <c r="D4316" s="1"/>
  <c r="D4315"/>
  <c r="B4315"/>
  <c r="C4315" s="1"/>
  <c r="D4314"/>
  <c r="C4314"/>
  <c r="B4314"/>
  <c r="B4313"/>
  <c r="C4313" s="1"/>
  <c r="C4312"/>
  <c r="B4312"/>
  <c r="D4312" s="1"/>
  <c r="D4311"/>
  <c r="B4311"/>
  <c r="C4311" s="1"/>
  <c r="D4310"/>
  <c r="C4310"/>
  <c r="B4310"/>
  <c r="B4309"/>
  <c r="C4309" s="1"/>
  <c r="C4308"/>
  <c r="B4308"/>
  <c r="D4308" s="1"/>
  <c r="D4307"/>
  <c r="B4307"/>
  <c r="C4307" s="1"/>
  <c r="D4306"/>
  <c r="C4306"/>
  <c r="B4306"/>
  <c r="B4305"/>
  <c r="C4305" s="1"/>
  <c r="C4304"/>
  <c r="B4304"/>
  <c r="D4304" s="1"/>
  <c r="D4303"/>
  <c r="B4303"/>
  <c r="C4303" s="1"/>
  <c r="D4302"/>
  <c r="C4302"/>
  <c r="B4302"/>
  <c r="B4301"/>
  <c r="C4301" s="1"/>
  <c r="C4300"/>
  <c r="B4300"/>
  <c r="D4300" s="1"/>
  <c r="D4299"/>
  <c r="B4299"/>
  <c r="C4299" s="1"/>
  <c r="D4298"/>
  <c r="C4298"/>
  <c r="B4298"/>
  <c r="B4297"/>
  <c r="C4297" s="1"/>
  <c r="C4296"/>
  <c r="B4296"/>
  <c r="D4296" s="1"/>
  <c r="D4295"/>
  <c r="B4295"/>
  <c r="C4295" s="1"/>
  <c r="D4294"/>
  <c r="C4294"/>
  <c r="B4294"/>
  <c r="B4293"/>
  <c r="C4293" s="1"/>
  <c r="C4292"/>
  <c r="B4292"/>
  <c r="D4292" s="1"/>
  <c r="D4291"/>
  <c r="B4291"/>
  <c r="C4291" s="1"/>
  <c r="D4290"/>
  <c r="C4290"/>
  <c r="B4290"/>
  <c r="B4289"/>
  <c r="C4289" s="1"/>
  <c r="C4288"/>
  <c r="B4288"/>
  <c r="D4288" s="1"/>
  <c r="D4287"/>
  <c r="B4287"/>
  <c r="C4287" s="1"/>
  <c r="D4286"/>
  <c r="C4286"/>
  <c r="B4286"/>
  <c r="B4285"/>
  <c r="C4285" s="1"/>
  <c r="C4284"/>
  <c r="B4284"/>
  <c r="D4284" s="1"/>
  <c r="D4283"/>
  <c r="B4283"/>
  <c r="C4283" s="1"/>
  <c r="D4282"/>
  <c r="C4282"/>
  <c r="B4282"/>
  <c r="B4281"/>
  <c r="C4281" s="1"/>
  <c r="C4280"/>
  <c r="B4280"/>
  <c r="D4280" s="1"/>
  <c r="D4279"/>
  <c r="B4279"/>
  <c r="C4279" s="1"/>
  <c r="D4278"/>
  <c r="C4278"/>
  <c r="B4278"/>
  <c r="B4277"/>
  <c r="C4277" s="1"/>
  <c r="C4276"/>
  <c r="B4276"/>
  <c r="D4276" s="1"/>
  <c r="D4275"/>
  <c r="B4275"/>
  <c r="C4275" s="1"/>
  <c r="D4274"/>
  <c r="C4274"/>
  <c r="B4274"/>
  <c r="B4273"/>
  <c r="C4273" s="1"/>
  <c r="C4272"/>
  <c r="B4272"/>
  <c r="D4272" s="1"/>
  <c r="D4271"/>
  <c r="B4271"/>
  <c r="C4271" s="1"/>
  <c r="D4270"/>
  <c r="C4270"/>
  <c r="B4270"/>
  <c r="B4269"/>
  <c r="C4269" s="1"/>
  <c r="C4268"/>
  <c r="B4268"/>
  <c r="D4268" s="1"/>
  <c r="D4267"/>
  <c r="B4267"/>
  <c r="C4267" s="1"/>
  <c r="D4266"/>
  <c r="C4266"/>
  <c r="B4266"/>
  <c r="B4265"/>
  <c r="C4265" s="1"/>
  <c r="C4264"/>
  <c r="B4264"/>
  <c r="D4264" s="1"/>
  <c r="D4263"/>
  <c r="B4263"/>
  <c r="C4263" s="1"/>
  <c r="D4262"/>
  <c r="C4262"/>
  <c r="B4262"/>
  <c r="B4261"/>
  <c r="C4261" s="1"/>
  <c r="C4260"/>
  <c r="B4260"/>
  <c r="D4260" s="1"/>
  <c r="D4259"/>
  <c r="B4259"/>
  <c r="C4259" s="1"/>
  <c r="D4258"/>
  <c r="C4258"/>
  <c r="B4258"/>
  <c r="B4257"/>
  <c r="C4257" s="1"/>
  <c r="C4256"/>
  <c r="B4256"/>
  <c r="D4256" s="1"/>
  <c r="D4255"/>
  <c r="B4255"/>
  <c r="C4255" s="1"/>
  <c r="D4254"/>
  <c r="C4254"/>
  <c r="B4254"/>
  <c r="B4253"/>
  <c r="C4253" s="1"/>
  <c r="C4252"/>
  <c r="B4252"/>
  <c r="D4252" s="1"/>
  <c r="D4251"/>
  <c r="B4251"/>
  <c r="C4251" s="1"/>
  <c r="D4250"/>
  <c r="C4250"/>
  <c r="B4250"/>
  <c r="B4249"/>
  <c r="C4249" s="1"/>
  <c r="C4248"/>
  <c r="B4248"/>
  <c r="D4248" s="1"/>
  <c r="D4247"/>
  <c r="B4247"/>
  <c r="C4247" s="1"/>
  <c r="D4246"/>
  <c r="C4246"/>
  <c r="B4246"/>
  <c r="B4245"/>
  <c r="C4245" s="1"/>
  <c r="C4244"/>
  <c r="B4244"/>
  <c r="D4244" s="1"/>
  <c r="D4243"/>
  <c r="B4243"/>
  <c r="C4243" s="1"/>
  <c r="D4242"/>
  <c r="C4242"/>
  <c r="B4242"/>
  <c r="B4241"/>
  <c r="C4241" s="1"/>
  <c r="C4240"/>
  <c r="B4240"/>
  <c r="D4240" s="1"/>
  <c r="D4239"/>
  <c r="B4239"/>
  <c r="C4239" s="1"/>
  <c r="D4238"/>
  <c r="C4238"/>
  <c r="B4238"/>
  <c r="B4237"/>
  <c r="C4237" s="1"/>
  <c r="C4236"/>
  <c r="B4236"/>
  <c r="D4236" s="1"/>
  <c r="D4235"/>
  <c r="B4235"/>
  <c r="C4235" s="1"/>
  <c r="D4234"/>
  <c r="C4234"/>
  <c r="B4234"/>
  <c r="B4233"/>
  <c r="C4233" s="1"/>
  <c r="C4232"/>
  <c r="B4232"/>
  <c r="D4232" s="1"/>
  <c r="D4231"/>
  <c r="B4231"/>
  <c r="C4231" s="1"/>
  <c r="D4230"/>
  <c r="C4230"/>
  <c r="B4230"/>
  <c r="B4229"/>
  <c r="C4229" s="1"/>
  <c r="C4228"/>
  <c r="B4228"/>
  <c r="D4228" s="1"/>
  <c r="D4227"/>
  <c r="B4227"/>
  <c r="C4227" s="1"/>
  <c r="D4226"/>
  <c r="C4226"/>
  <c r="B4226"/>
  <c r="B4225"/>
  <c r="C4225" s="1"/>
  <c r="C4224"/>
  <c r="B4224"/>
  <c r="D4224" s="1"/>
  <c r="D4223"/>
  <c r="B4223"/>
  <c r="C4223" s="1"/>
  <c r="D4222"/>
  <c r="C4222"/>
  <c r="B4222"/>
  <c r="B4221"/>
  <c r="C4221" s="1"/>
  <c r="C4220"/>
  <c r="B4220"/>
  <c r="D4220" s="1"/>
  <c r="D4219"/>
  <c r="B4219"/>
  <c r="C4219" s="1"/>
  <c r="D4218"/>
  <c r="C4218"/>
  <c r="B4218"/>
  <c r="B4217"/>
  <c r="C4217" s="1"/>
  <c r="C4216"/>
  <c r="B4216"/>
  <c r="D4216" s="1"/>
  <c r="D4215"/>
  <c r="B4215"/>
  <c r="C4215" s="1"/>
  <c r="D4214"/>
  <c r="C4214"/>
  <c r="B4214"/>
  <c r="B4213"/>
  <c r="C4213" s="1"/>
  <c r="C4212"/>
  <c r="B4212"/>
  <c r="D4212" s="1"/>
  <c r="D4211"/>
  <c r="B4211"/>
  <c r="C4211" s="1"/>
  <c r="D4210"/>
  <c r="C4210"/>
  <c r="B4210"/>
  <c r="B4209"/>
  <c r="C4209" s="1"/>
  <c r="C4208"/>
  <c r="B4208"/>
  <c r="D4208" s="1"/>
  <c r="D4207"/>
  <c r="B4207"/>
  <c r="C4207" s="1"/>
  <c r="D4206"/>
  <c r="C4206"/>
  <c r="B4206"/>
  <c r="B4205"/>
  <c r="C4205" s="1"/>
  <c r="C4204"/>
  <c r="B4204"/>
  <c r="D4204" s="1"/>
  <c r="D4203"/>
  <c r="B4203"/>
  <c r="C4203" s="1"/>
  <c r="D4202"/>
  <c r="C4202"/>
  <c r="B4202"/>
  <c r="B4201"/>
  <c r="C4201" s="1"/>
  <c r="C4200"/>
  <c r="B4200"/>
  <c r="D4200" s="1"/>
  <c r="D4199"/>
  <c r="B4199"/>
  <c r="C4199" s="1"/>
  <c r="D4198"/>
  <c r="C4198"/>
  <c r="B4198"/>
  <c r="B4197"/>
  <c r="C4197" s="1"/>
  <c r="C4196"/>
  <c r="B4196"/>
  <c r="D4196" s="1"/>
  <c r="D4195"/>
  <c r="B4195"/>
  <c r="C4195" s="1"/>
  <c r="D4194"/>
  <c r="C4194"/>
  <c r="B4194"/>
  <c r="B4193"/>
  <c r="C4193" s="1"/>
  <c r="C4192"/>
  <c r="B4192"/>
  <c r="D4192" s="1"/>
  <c r="D4191"/>
  <c r="B4191"/>
  <c r="C4191" s="1"/>
  <c r="D4190"/>
  <c r="C4190"/>
  <c r="B4190"/>
  <c r="B4189"/>
  <c r="C4189" s="1"/>
  <c r="C4188"/>
  <c r="B4188"/>
  <c r="D4188" s="1"/>
  <c r="D4187"/>
  <c r="B4187"/>
  <c r="C4187" s="1"/>
  <c r="D4186"/>
  <c r="C4186"/>
  <c r="B4186"/>
  <c r="B4185"/>
  <c r="C4185" s="1"/>
  <c r="C4184"/>
  <c r="B4184"/>
  <c r="D4184" s="1"/>
  <c r="D4183"/>
  <c r="B4183"/>
  <c r="C4183" s="1"/>
  <c r="D4182"/>
  <c r="C4182"/>
  <c r="B4182"/>
  <c r="B4181"/>
  <c r="C4181" s="1"/>
  <c r="C4180"/>
  <c r="B4180"/>
  <c r="D4180" s="1"/>
  <c r="D4179"/>
  <c r="B4179"/>
  <c r="C4179" s="1"/>
  <c r="D4178"/>
  <c r="C4178"/>
  <c r="B4178"/>
  <c r="B4177"/>
  <c r="C4177" s="1"/>
  <c r="C4176"/>
  <c r="B4176"/>
  <c r="D4176" s="1"/>
  <c r="D4175"/>
  <c r="B4175"/>
  <c r="C4175" s="1"/>
  <c r="D4174"/>
  <c r="C4174"/>
  <c r="B4174"/>
  <c r="B4173"/>
  <c r="C4173" s="1"/>
  <c r="C4172"/>
  <c r="B4172"/>
  <c r="D4172" s="1"/>
  <c r="D4171"/>
  <c r="B4171"/>
  <c r="C4171" s="1"/>
  <c r="D4170"/>
  <c r="C4170"/>
  <c r="B4170"/>
  <c r="B4169"/>
  <c r="C4169" s="1"/>
  <c r="C4168"/>
  <c r="B4168"/>
  <c r="D4168" s="1"/>
  <c r="D4167"/>
  <c r="B4167"/>
  <c r="C4167" s="1"/>
  <c r="D4166"/>
  <c r="C4166"/>
  <c r="B4166"/>
  <c r="B4165"/>
  <c r="C4165" s="1"/>
  <c r="C4164"/>
  <c r="B4164"/>
  <c r="D4164" s="1"/>
  <c r="D4163"/>
  <c r="B4163"/>
  <c r="C4163" s="1"/>
  <c r="D4162"/>
  <c r="C4162"/>
  <c r="B4162"/>
  <c r="B4161"/>
  <c r="C4161" s="1"/>
  <c r="C4160"/>
  <c r="B4160"/>
  <c r="D4160" s="1"/>
  <c r="D4159"/>
  <c r="B4159"/>
  <c r="C4159" s="1"/>
  <c r="D4158"/>
  <c r="C4158"/>
  <c r="B4158"/>
  <c r="B4157"/>
  <c r="C4157" s="1"/>
  <c r="C4156"/>
  <c r="B4156"/>
  <c r="D4156" s="1"/>
  <c r="D4155"/>
  <c r="B4155"/>
  <c r="C4155" s="1"/>
  <c r="D4154"/>
  <c r="C4154"/>
  <c r="B4154"/>
  <c r="B4153"/>
  <c r="C4153" s="1"/>
  <c r="C4152"/>
  <c r="B4152"/>
  <c r="D4152" s="1"/>
  <c r="D4151"/>
  <c r="B4151"/>
  <c r="C4151" s="1"/>
  <c r="D4150"/>
  <c r="C4150"/>
  <c r="B4150"/>
  <c r="B4149"/>
  <c r="C4149" s="1"/>
  <c r="C4148"/>
  <c r="B4148"/>
  <c r="D4148" s="1"/>
  <c r="D4147"/>
  <c r="B4147"/>
  <c r="C4147" s="1"/>
  <c r="D4146"/>
  <c r="C4146"/>
  <c r="B4146"/>
  <c r="B4145"/>
  <c r="C4145" s="1"/>
  <c r="C4144"/>
  <c r="B4144"/>
  <c r="D4144" s="1"/>
  <c r="D4143"/>
  <c r="B4143"/>
  <c r="C4143" s="1"/>
  <c r="D4142"/>
  <c r="C4142"/>
  <c r="B4142"/>
  <c r="B4141"/>
  <c r="C4141" s="1"/>
  <c r="C4140"/>
  <c r="B4140"/>
  <c r="D4140" s="1"/>
  <c r="D4139"/>
  <c r="B4139"/>
  <c r="C4139" s="1"/>
  <c r="D4138"/>
  <c r="C4138"/>
  <c r="B4138"/>
  <c r="B4137"/>
  <c r="C4137" s="1"/>
  <c r="C4136"/>
  <c r="B4136"/>
  <c r="D4136" s="1"/>
  <c r="D4135"/>
  <c r="B4135"/>
  <c r="C4135" s="1"/>
  <c r="D4134"/>
  <c r="C4134"/>
  <c r="B4134"/>
  <c r="B4133"/>
  <c r="C4133" s="1"/>
  <c r="C4132"/>
  <c r="B4132"/>
  <c r="D4132" s="1"/>
  <c r="D4131"/>
  <c r="B4131"/>
  <c r="C4131" s="1"/>
  <c r="D4130"/>
  <c r="C4130"/>
  <c r="B4130"/>
  <c r="B4129"/>
  <c r="C4129" s="1"/>
  <c r="C4128"/>
  <c r="B4128"/>
  <c r="D4128" s="1"/>
  <c r="D4127"/>
  <c r="B4127"/>
  <c r="C4127" s="1"/>
  <c r="D4126"/>
  <c r="C4126"/>
  <c r="B4126"/>
  <c r="B4125"/>
  <c r="C4125" s="1"/>
  <c r="C4124"/>
  <c r="B4124"/>
  <c r="D4124" s="1"/>
  <c r="D4123"/>
  <c r="B4123"/>
  <c r="C4123" s="1"/>
  <c r="D4122"/>
  <c r="C4122"/>
  <c r="B4122"/>
  <c r="B4121"/>
  <c r="C4121" s="1"/>
  <c r="C4120"/>
  <c r="B4120"/>
  <c r="D4120" s="1"/>
  <c r="D4119"/>
  <c r="B4119"/>
  <c r="C4119" s="1"/>
  <c r="D4118"/>
  <c r="C4118"/>
  <c r="B4118"/>
  <c r="B4117"/>
  <c r="C4117" s="1"/>
  <c r="C4116"/>
  <c r="B4116"/>
  <c r="D4116" s="1"/>
  <c r="D4115"/>
  <c r="B4115"/>
  <c r="C4115" s="1"/>
  <c r="D4114"/>
  <c r="C4114"/>
  <c r="B4114"/>
  <c r="B4113"/>
  <c r="C4113" s="1"/>
  <c r="C4112"/>
  <c r="B4112"/>
  <c r="D4112" s="1"/>
  <c r="D4111"/>
  <c r="B4111"/>
  <c r="C4111" s="1"/>
  <c r="D4110"/>
  <c r="C4110"/>
  <c r="B4110"/>
  <c r="B4109"/>
  <c r="C4109" s="1"/>
  <c r="C4108"/>
  <c r="B4108"/>
  <c r="D4108" s="1"/>
  <c r="D4107"/>
  <c r="B4107"/>
  <c r="C4107" s="1"/>
  <c r="D4106"/>
  <c r="C4106"/>
  <c r="B4106"/>
  <c r="B4105"/>
  <c r="C4105" s="1"/>
  <c r="C4104"/>
  <c r="B4104"/>
  <c r="D4104" s="1"/>
  <c r="D4103"/>
  <c r="B4103"/>
  <c r="C4103" s="1"/>
  <c r="D4102"/>
  <c r="C4102"/>
  <c r="B4102"/>
  <c r="B4101"/>
  <c r="C4101" s="1"/>
  <c r="C4100"/>
  <c r="B4100"/>
  <c r="D4100" s="1"/>
  <c r="D4099"/>
  <c r="B4099"/>
  <c r="C4099" s="1"/>
  <c r="D4098"/>
  <c r="C4098"/>
  <c r="B4098"/>
  <c r="B4097"/>
  <c r="C4097" s="1"/>
  <c r="C4096"/>
  <c r="B4096"/>
  <c r="D4096" s="1"/>
  <c r="D4095"/>
  <c r="B4095"/>
  <c r="C4095" s="1"/>
  <c r="D4094"/>
  <c r="C4094"/>
  <c r="B4094"/>
  <c r="B4093"/>
  <c r="C4093" s="1"/>
  <c r="C4092"/>
  <c r="B4092"/>
  <c r="D4092" s="1"/>
  <c r="D4091"/>
  <c r="B4091"/>
  <c r="C4091" s="1"/>
  <c r="D4090"/>
  <c r="C4090"/>
  <c r="B4090"/>
  <c r="B4089"/>
  <c r="C4089" s="1"/>
  <c r="C4088"/>
  <c r="B4088"/>
  <c r="D4088" s="1"/>
  <c r="D4087"/>
  <c r="B4087"/>
  <c r="C4087" s="1"/>
  <c r="D4086"/>
  <c r="C4086"/>
  <c r="B4086"/>
  <c r="B4085"/>
  <c r="C4085" s="1"/>
  <c r="C4084"/>
  <c r="B4084"/>
  <c r="D4084" s="1"/>
  <c r="D4083"/>
  <c r="B4083"/>
  <c r="C4083" s="1"/>
  <c r="D4082"/>
  <c r="C4082"/>
  <c r="B4082"/>
  <c r="B4081"/>
  <c r="C4081" s="1"/>
  <c r="C4080"/>
  <c r="B4080"/>
  <c r="D4080" s="1"/>
  <c r="D4079"/>
  <c r="B4079"/>
  <c r="C4079" s="1"/>
  <c r="D4078"/>
  <c r="C4078"/>
  <c r="B4078"/>
  <c r="B4077"/>
  <c r="C4077" s="1"/>
  <c r="C4076"/>
  <c r="B4076"/>
  <c r="D4076" s="1"/>
  <c r="D4075"/>
  <c r="B4075"/>
  <c r="C4075" s="1"/>
  <c r="D4074"/>
  <c r="C4074"/>
  <c r="B4074"/>
  <c r="B4073"/>
  <c r="C4073" s="1"/>
  <c r="C4072"/>
  <c r="B4072"/>
  <c r="D4072" s="1"/>
  <c r="D4071"/>
  <c r="B4071"/>
  <c r="C4071" s="1"/>
  <c r="D4070"/>
  <c r="C4070"/>
  <c r="B4070"/>
  <c r="B4069"/>
  <c r="C4069" s="1"/>
  <c r="C4068"/>
  <c r="B4068"/>
  <c r="D4068" s="1"/>
  <c r="D4067"/>
  <c r="B4067"/>
  <c r="C4067" s="1"/>
  <c r="D4066"/>
  <c r="C4066"/>
  <c r="B4066"/>
  <c r="B4065"/>
  <c r="C4065" s="1"/>
  <c r="C4064"/>
  <c r="B4064"/>
  <c r="D4064" s="1"/>
  <c r="D4063"/>
  <c r="B4063"/>
  <c r="C4063" s="1"/>
  <c r="D4062"/>
  <c r="C4062"/>
  <c r="B4062"/>
  <c r="B4061"/>
  <c r="C4061" s="1"/>
  <c r="C4060"/>
  <c r="B4060"/>
  <c r="D4060" s="1"/>
  <c r="D4059"/>
  <c r="B4059"/>
  <c r="C4059" s="1"/>
  <c r="D4058"/>
  <c r="C4058"/>
  <c r="B4058"/>
  <c r="B4057"/>
  <c r="C4057" s="1"/>
  <c r="C4056"/>
  <c r="B4056"/>
  <c r="D4056" s="1"/>
  <c r="D4055"/>
  <c r="B4055"/>
  <c r="C4055" s="1"/>
  <c r="D4054"/>
  <c r="C4054"/>
  <c r="B4054"/>
  <c r="B4053"/>
  <c r="C4053" s="1"/>
  <c r="C4052"/>
  <c r="B4052"/>
  <c r="D4052" s="1"/>
  <c r="D4051"/>
  <c r="B4051"/>
  <c r="C4051" s="1"/>
  <c r="D4050"/>
  <c r="C4050"/>
  <c r="B4050"/>
  <c r="B4049"/>
  <c r="C4049" s="1"/>
  <c r="C4048"/>
  <c r="B4048"/>
  <c r="D4048" s="1"/>
  <c r="D4047"/>
  <c r="B4047"/>
  <c r="C4047" s="1"/>
  <c r="D4046"/>
  <c r="C4046"/>
  <c r="B4046"/>
  <c r="B4045"/>
  <c r="C4045" s="1"/>
  <c r="C4044"/>
  <c r="B4044"/>
  <c r="D4044" s="1"/>
  <c r="D4043"/>
  <c r="B4043"/>
  <c r="C4043" s="1"/>
  <c r="D4042"/>
  <c r="C4042"/>
  <c r="B4042"/>
  <c r="B4041"/>
  <c r="C4041" s="1"/>
  <c r="C4040"/>
  <c r="B4040"/>
  <c r="D4040" s="1"/>
  <c r="D4039"/>
  <c r="B4039"/>
  <c r="C4039" s="1"/>
  <c r="D4038"/>
  <c r="C4038"/>
  <c r="B4038"/>
  <c r="B4037"/>
  <c r="C4037" s="1"/>
  <c r="C4036"/>
  <c r="B4036"/>
  <c r="D4036" s="1"/>
  <c r="D4035"/>
  <c r="B4035"/>
  <c r="C4035" s="1"/>
  <c r="D4034"/>
  <c r="C4034"/>
  <c r="B4034"/>
  <c r="B4033"/>
  <c r="C4033" s="1"/>
  <c r="C4032"/>
  <c r="B4032"/>
  <c r="D4032" s="1"/>
  <c r="D4031"/>
  <c r="B4031"/>
  <c r="C4031" s="1"/>
  <c r="D4030"/>
  <c r="C4030"/>
  <c r="B4030"/>
  <c r="B4029"/>
  <c r="C4029" s="1"/>
  <c r="C4028"/>
  <c r="B4028"/>
  <c r="D4028" s="1"/>
  <c r="D4027"/>
  <c r="B4027"/>
  <c r="C4027" s="1"/>
  <c r="D4026"/>
  <c r="C4026"/>
  <c r="B4026"/>
  <c r="B4025"/>
  <c r="C4025" s="1"/>
  <c r="C4024"/>
  <c r="B4024"/>
  <c r="D4024" s="1"/>
  <c r="D4023"/>
  <c r="B4023"/>
  <c r="C4023" s="1"/>
  <c r="D4022"/>
  <c r="C4022"/>
  <c r="B4022"/>
  <c r="B4021"/>
  <c r="C4021" s="1"/>
  <c r="C4020"/>
  <c r="B4020"/>
  <c r="D4020" s="1"/>
  <c r="D4019"/>
  <c r="B4019"/>
  <c r="C4019" s="1"/>
  <c r="D4018"/>
  <c r="C4018"/>
  <c r="B4018"/>
  <c r="B4017"/>
  <c r="C4017" s="1"/>
  <c r="C4016"/>
  <c r="B4016"/>
  <c r="D4016" s="1"/>
  <c r="D4015"/>
  <c r="B4015"/>
  <c r="C4015" s="1"/>
  <c r="D4014"/>
  <c r="C4014"/>
  <c r="B4014"/>
  <c r="B4013"/>
  <c r="C4013" s="1"/>
  <c r="C4012"/>
  <c r="B4012"/>
  <c r="D4012" s="1"/>
  <c r="D4011"/>
  <c r="B4011"/>
  <c r="C4011" s="1"/>
  <c r="D4010"/>
  <c r="C4010"/>
  <c r="B4010"/>
  <c r="B4009"/>
  <c r="C4009" s="1"/>
  <c r="C4008"/>
  <c r="B4008"/>
  <c r="D4008" s="1"/>
  <c r="D4007"/>
  <c r="B4007"/>
  <c r="C4007" s="1"/>
  <c r="D4006"/>
  <c r="C4006"/>
  <c r="B4006"/>
  <c r="B4005"/>
  <c r="C4005" s="1"/>
  <c r="C4004"/>
  <c r="B4004"/>
  <c r="D4004" s="1"/>
  <c r="D4003"/>
  <c r="B4003"/>
  <c r="C4003" s="1"/>
  <c r="D4002"/>
  <c r="C4002"/>
  <c r="B4002"/>
  <c r="B4001"/>
  <c r="C4001" s="1"/>
  <c r="C4000"/>
  <c r="B4000"/>
  <c r="D4000" s="1"/>
  <c r="D3999"/>
  <c r="B3999"/>
  <c r="C3999" s="1"/>
  <c r="D3998"/>
  <c r="C3998"/>
  <c r="B3998"/>
  <c r="B3997"/>
  <c r="C3997" s="1"/>
  <c r="C3996"/>
  <c r="B3996"/>
  <c r="D3996" s="1"/>
  <c r="D3995"/>
  <c r="B3995"/>
  <c r="C3995" s="1"/>
  <c r="D3994"/>
  <c r="C3994"/>
  <c r="B3994"/>
  <c r="B3993"/>
  <c r="C3993" s="1"/>
  <c r="C3992"/>
  <c r="B3992"/>
  <c r="D3992" s="1"/>
  <c r="D3991"/>
  <c r="B3991"/>
  <c r="C3991" s="1"/>
  <c r="D3990"/>
  <c r="C3990"/>
  <c r="B3990"/>
  <c r="B3989"/>
  <c r="C3989" s="1"/>
  <c r="C3988"/>
  <c r="B3988"/>
  <c r="D3988" s="1"/>
  <c r="D3987"/>
  <c r="B3987"/>
  <c r="C3987" s="1"/>
  <c r="D3986"/>
  <c r="C3986"/>
  <c r="B3986"/>
  <c r="B3985"/>
  <c r="C3985" s="1"/>
  <c r="C3984"/>
  <c r="B3984"/>
  <c r="D3984" s="1"/>
  <c r="D3983"/>
  <c r="B3983"/>
  <c r="C3983" s="1"/>
  <c r="D3982"/>
  <c r="C3982"/>
  <c r="B3982"/>
  <c r="B3981"/>
  <c r="C3981" s="1"/>
  <c r="C3980"/>
  <c r="B3980"/>
  <c r="D3980" s="1"/>
  <c r="D3979"/>
  <c r="B3979"/>
  <c r="C3979" s="1"/>
  <c r="D3978"/>
  <c r="C3978"/>
  <c r="B3978"/>
  <c r="B3977"/>
  <c r="C3977" s="1"/>
  <c r="C3976"/>
  <c r="B3976"/>
  <c r="D3976" s="1"/>
  <c r="D3975"/>
  <c r="B3975"/>
  <c r="C3975" s="1"/>
  <c r="D3974"/>
  <c r="C3974"/>
  <c r="B3974"/>
  <c r="B3973"/>
  <c r="C3973" s="1"/>
  <c r="C3972"/>
  <c r="B3972"/>
  <c r="D3972" s="1"/>
  <c r="D3971"/>
  <c r="B3971"/>
  <c r="C3971" s="1"/>
  <c r="D3970"/>
  <c r="C3970"/>
  <c r="B3970"/>
  <c r="B3969"/>
  <c r="C3969" s="1"/>
  <c r="C3968"/>
  <c r="B3968"/>
  <c r="D3968" s="1"/>
  <c r="D3967"/>
  <c r="B3967"/>
  <c r="C3967" s="1"/>
  <c r="D3966"/>
  <c r="C3966"/>
  <c r="B3966"/>
  <c r="B3965"/>
  <c r="C3965" s="1"/>
  <c r="C3964"/>
  <c r="B3964"/>
  <c r="D3964" s="1"/>
  <c r="D3963"/>
  <c r="B3963"/>
  <c r="C3963" s="1"/>
  <c r="D3962"/>
  <c r="C3962"/>
  <c r="B3962"/>
  <c r="B3961"/>
  <c r="C3961" s="1"/>
  <c r="C3960"/>
  <c r="B3960"/>
  <c r="D3960" s="1"/>
  <c r="D3959"/>
  <c r="B3959"/>
  <c r="C3959" s="1"/>
  <c r="D3958"/>
  <c r="C3958"/>
  <c r="B3958"/>
  <c r="B3957"/>
  <c r="C3957" s="1"/>
  <c r="C3956"/>
  <c r="B3956"/>
  <c r="D3956" s="1"/>
  <c r="D3955"/>
  <c r="B3955"/>
  <c r="C3955" s="1"/>
  <c r="D3954"/>
  <c r="C3954"/>
  <c r="B3954"/>
  <c r="B3953"/>
  <c r="C3953" s="1"/>
  <c r="C3952"/>
  <c r="B3952"/>
  <c r="D3952" s="1"/>
  <c r="D3951"/>
  <c r="B3951"/>
  <c r="C3951" s="1"/>
  <c r="D3950"/>
  <c r="C3950"/>
  <c r="B3950"/>
  <c r="B3949"/>
  <c r="C3949" s="1"/>
  <c r="C3948"/>
  <c r="B3948"/>
  <c r="D3948" s="1"/>
  <c r="D3947"/>
  <c r="B3947"/>
  <c r="C3947" s="1"/>
  <c r="D3946"/>
  <c r="C3946"/>
  <c r="B3946"/>
  <c r="B3945"/>
  <c r="C3945" s="1"/>
  <c r="C3944"/>
  <c r="B3944"/>
  <c r="D3944" s="1"/>
  <c r="D3943"/>
  <c r="B3943"/>
  <c r="C3943" s="1"/>
  <c r="D3942"/>
  <c r="C3942"/>
  <c r="B3942"/>
  <c r="B3941"/>
  <c r="C3941" s="1"/>
  <c r="C3940"/>
  <c r="B3940"/>
  <c r="D3940" s="1"/>
  <c r="D3939"/>
  <c r="B3939"/>
  <c r="C3939" s="1"/>
  <c r="D3938"/>
  <c r="C3938"/>
  <c r="B3938"/>
  <c r="B3937"/>
  <c r="C3937" s="1"/>
  <c r="C3936"/>
  <c r="B3936"/>
  <c r="D3936" s="1"/>
  <c r="D3935"/>
  <c r="B3935"/>
  <c r="C3935" s="1"/>
  <c r="D3934"/>
  <c r="C3934"/>
  <c r="B3934"/>
  <c r="B3933"/>
  <c r="C3933" s="1"/>
  <c r="C3932"/>
  <c r="B3932"/>
  <c r="D3932" s="1"/>
  <c r="D3931"/>
  <c r="B3931"/>
  <c r="C3931" s="1"/>
  <c r="D3930"/>
  <c r="C3930"/>
  <c r="B3930"/>
  <c r="B3929"/>
  <c r="C3929" s="1"/>
  <c r="C3928"/>
  <c r="B3928"/>
  <c r="D3928" s="1"/>
  <c r="D3927"/>
  <c r="B3927"/>
  <c r="C3927" s="1"/>
  <c r="D3926"/>
  <c r="C3926"/>
  <c r="B3926"/>
  <c r="B3925"/>
  <c r="C3925" s="1"/>
  <c r="C3924"/>
  <c r="B3924"/>
  <c r="D3924" s="1"/>
  <c r="D3923"/>
  <c r="B3923"/>
  <c r="C3923" s="1"/>
  <c r="D3922"/>
  <c r="C3922"/>
  <c r="B3922"/>
  <c r="B3921"/>
  <c r="C3921" s="1"/>
  <c r="C3920"/>
  <c r="B3920"/>
  <c r="D3920" s="1"/>
  <c r="D3919"/>
  <c r="B3919"/>
  <c r="C3919" s="1"/>
  <c r="D3918"/>
  <c r="C3918"/>
  <c r="B3918"/>
  <c r="B3917"/>
  <c r="C3917" s="1"/>
  <c r="C3916"/>
  <c r="B3916"/>
  <c r="D3916" s="1"/>
  <c r="D3915"/>
  <c r="B3915"/>
  <c r="C3915" s="1"/>
  <c r="D3914"/>
  <c r="C3914"/>
  <c r="B3914"/>
  <c r="B3913"/>
  <c r="C3913" s="1"/>
  <c r="C3912"/>
  <c r="B3912"/>
  <c r="D3912" s="1"/>
  <c r="D3911"/>
  <c r="B3911"/>
  <c r="C3911" s="1"/>
  <c r="D3910"/>
  <c r="C3910"/>
  <c r="B3910"/>
  <c r="B3909"/>
  <c r="C3909" s="1"/>
  <c r="C3908"/>
  <c r="B3908"/>
  <c r="D3908" s="1"/>
  <c r="D3907"/>
  <c r="B3907"/>
  <c r="C3907" s="1"/>
  <c r="D3906"/>
  <c r="C3906"/>
  <c r="B3906"/>
  <c r="B3905"/>
  <c r="C3905" s="1"/>
  <c r="C3904"/>
  <c r="B3904"/>
  <c r="D3904" s="1"/>
  <c r="D3903"/>
  <c r="B3903"/>
  <c r="C3903" s="1"/>
  <c r="D3902"/>
  <c r="C3902"/>
  <c r="B3902"/>
  <c r="B3901"/>
  <c r="C3901" s="1"/>
  <c r="C3900"/>
  <c r="B3900"/>
  <c r="D3900" s="1"/>
  <c r="D3899"/>
  <c r="B3899"/>
  <c r="C3899" s="1"/>
  <c r="D3898"/>
  <c r="C3898"/>
  <c r="B3898"/>
  <c r="B3897"/>
  <c r="C3897" s="1"/>
  <c r="C3896"/>
  <c r="B3896"/>
  <c r="D3896" s="1"/>
  <c r="D3895"/>
  <c r="B3895"/>
  <c r="C3895" s="1"/>
  <c r="D3894"/>
  <c r="C3894"/>
  <c r="B3894"/>
  <c r="B3893"/>
  <c r="C3893" s="1"/>
  <c r="C3892"/>
  <c r="B3892"/>
  <c r="D3892" s="1"/>
  <c r="D3891"/>
  <c r="B3891"/>
  <c r="C3891" s="1"/>
  <c r="D3890"/>
  <c r="C3890"/>
  <c r="B3890"/>
  <c r="B3889"/>
  <c r="C3889" s="1"/>
  <c r="C3888"/>
  <c r="B3888"/>
  <c r="D3888" s="1"/>
  <c r="D3887"/>
  <c r="B3887"/>
  <c r="C3887" s="1"/>
  <c r="D3886"/>
  <c r="C3886"/>
  <c r="B3886"/>
  <c r="B3885"/>
  <c r="C3885" s="1"/>
  <c r="C3884"/>
  <c r="B3884"/>
  <c r="D3884" s="1"/>
  <c r="D3883"/>
  <c r="B3883"/>
  <c r="C3883" s="1"/>
  <c r="D3882"/>
  <c r="C3882"/>
  <c r="B3882"/>
  <c r="B3881"/>
  <c r="C3881" s="1"/>
  <c r="C3880"/>
  <c r="B3880"/>
  <c r="D3880" s="1"/>
  <c r="D3879"/>
  <c r="B3879"/>
  <c r="C3879" s="1"/>
  <c r="D3878"/>
  <c r="C3878"/>
  <c r="B3878"/>
  <c r="B3877"/>
  <c r="C3877" s="1"/>
  <c r="C3876"/>
  <c r="B3876"/>
  <c r="D3876" s="1"/>
  <c r="D3875"/>
  <c r="B3875"/>
  <c r="C3875" s="1"/>
  <c r="D3874"/>
  <c r="C3874"/>
  <c r="B3874"/>
  <c r="B3873"/>
  <c r="C3873" s="1"/>
  <c r="C3872"/>
  <c r="B3872"/>
  <c r="D3872" s="1"/>
  <c r="D3871"/>
  <c r="B3871"/>
  <c r="C3871" s="1"/>
  <c r="D3870"/>
  <c r="C3870"/>
  <c r="B3870"/>
  <c r="B3869"/>
  <c r="C3869" s="1"/>
  <c r="C3868"/>
  <c r="B3868"/>
  <c r="D3868" s="1"/>
  <c r="D3867"/>
  <c r="B3867"/>
  <c r="C3867" s="1"/>
  <c r="D3866"/>
  <c r="C3866"/>
  <c r="B3866"/>
  <c r="B3865"/>
  <c r="C3865" s="1"/>
  <c r="C3864"/>
  <c r="B3864"/>
  <c r="D3864" s="1"/>
  <c r="D3863"/>
  <c r="B3863"/>
  <c r="C3863" s="1"/>
  <c r="D3862"/>
  <c r="C3862"/>
  <c r="B3862"/>
  <c r="B3861"/>
  <c r="C3861" s="1"/>
  <c r="C3860"/>
  <c r="B3860"/>
  <c r="D3860" s="1"/>
  <c r="D3859"/>
  <c r="B3859"/>
  <c r="C3859" s="1"/>
  <c r="D3858"/>
  <c r="C3858"/>
  <c r="B3858"/>
  <c r="B3857"/>
  <c r="C3857" s="1"/>
  <c r="C3856"/>
  <c r="B3856"/>
  <c r="D3856" s="1"/>
  <c r="D3855"/>
  <c r="B3855"/>
  <c r="C3855" s="1"/>
  <c r="D3854"/>
  <c r="C3854"/>
  <c r="B3854"/>
  <c r="B3853"/>
  <c r="C3853" s="1"/>
  <c r="C3852"/>
  <c r="B3852"/>
  <c r="D3852" s="1"/>
  <c r="D3851"/>
  <c r="B3851"/>
  <c r="C3851" s="1"/>
  <c r="D3850"/>
  <c r="C3850"/>
  <c r="B3850"/>
  <c r="B3849"/>
  <c r="C3849" s="1"/>
  <c r="C3848"/>
  <c r="B3848"/>
  <c r="D3848" s="1"/>
  <c r="D3847"/>
  <c r="B3847"/>
  <c r="C3847" s="1"/>
  <c r="D3846"/>
  <c r="C3846"/>
  <c r="B3846"/>
  <c r="B3845"/>
  <c r="C3845" s="1"/>
  <c r="C3844"/>
  <c r="B3844"/>
  <c r="D3844" s="1"/>
  <c r="D3843"/>
  <c r="B3843"/>
  <c r="C3843" s="1"/>
  <c r="D3842"/>
  <c r="C3842"/>
  <c r="B3842"/>
  <c r="B3841"/>
  <c r="C3841" s="1"/>
  <c r="C3840"/>
  <c r="B3840"/>
  <c r="D3840" s="1"/>
  <c r="D3839"/>
  <c r="B3839"/>
  <c r="C3839" s="1"/>
  <c r="D3838"/>
  <c r="C3838"/>
  <c r="B3838"/>
  <c r="B3837"/>
  <c r="C3837" s="1"/>
  <c r="C3836"/>
  <c r="B3836"/>
  <c r="D3836" s="1"/>
  <c r="D3835"/>
  <c r="B3835"/>
  <c r="C3835" s="1"/>
  <c r="D3834"/>
  <c r="C3834"/>
  <c r="B3834"/>
  <c r="B3833"/>
  <c r="C3833" s="1"/>
  <c r="C3832"/>
  <c r="B3832"/>
  <c r="D3832" s="1"/>
  <c r="D3831"/>
  <c r="B3831"/>
  <c r="C3831" s="1"/>
  <c r="D3830"/>
  <c r="C3830"/>
  <c r="B3830"/>
  <c r="B3829"/>
  <c r="C3829" s="1"/>
  <c r="C3828"/>
  <c r="B3828"/>
  <c r="D3828" s="1"/>
  <c r="D3827"/>
  <c r="B3827"/>
  <c r="C3827" s="1"/>
  <c r="D3826"/>
  <c r="C3826"/>
  <c r="B3826"/>
  <c r="B3825"/>
  <c r="C3825" s="1"/>
  <c r="C3824"/>
  <c r="B3824"/>
  <c r="D3824" s="1"/>
  <c r="D3823"/>
  <c r="B3823"/>
  <c r="C3823" s="1"/>
  <c r="D3822"/>
  <c r="C3822"/>
  <c r="B3822"/>
  <c r="B3821"/>
  <c r="C3821" s="1"/>
  <c r="C3820"/>
  <c r="B3820"/>
  <c r="D3820" s="1"/>
  <c r="D3819"/>
  <c r="B3819"/>
  <c r="C3819" s="1"/>
  <c r="D3818"/>
  <c r="C3818"/>
  <c r="B3818"/>
  <c r="B3817"/>
  <c r="C3817" s="1"/>
  <c r="C3816"/>
  <c r="B3816"/>
  <c r="D3816" s="1"/>
  <c r="D3815"/>
  <c r="B3815"/>
  <c r="C3815" s="1"/>
  <c r="D3814"/>
  <c r="C3814"/>
  <c r="B3814"/>
  <c r="B3813"/>
  <c r="C3813" s="1"/>
  <c r="C3812"/>
  <c r="B3812"/>
  <c r="D3812" s="1"/>
  <c r="D3811"/>
  <c r="B3811"/>
  <c r="C3811" s="1"/>
  <c r="D3810"/>
  <c r="C3810"/>
  <c r="B3810"/>
  <c r="B3809"/>
  <c r="C3809" s="1"/>
  <c r="C3808"/>
  <c r="B3808"/>
  <c r="D3808" s="1"/>
  <c r="D3807"/>
  <c r="B3807"/>
  <c r="C3807" s="1"/>
  <c r="D3806"/>
  <c r="C3806"/>
  <c r="B3806"/>
  <c r="B3805"/>
  <c r="C3805" s="1"/>
  <c r="C3804"/>
  <c r="B3804"/>
  <c r="D3804" s="1"/>
  <c r="D3803"/>
  <c r="B3803"/>
  <c r="C3803" s="1"/>
  <c r="D3802"/>
  <c r="C3802"/>
  <c r="B3802"/>
  <c r="B3801"/>
  <c r="C3801" s="1"/>
  <c r="C3800"/>
  <c r="B3800"/>
  <c r="D3800" s="1"/>
  <c r="D3799"/>
  <c r="B3799"/>
  <c r="C3799" s="1"/>
  <c r="D3798"/>
  <c r="C3798"/>
  <c r="B3798"/>
  <c r="B3797"/>
  <c r="C3797" s="1"/>
  <c r="C3796"/>
  <c r="B3796"/>
  <c r="D3796" s="1"/>
  <c r="D3795"/>
  <c r="B3795"/>
  <c r="C3795" s="1"/>
  <c r="D3794"/>
  <c r="C3794"/>
  <c r="B3794"/>
  <c r="B3793"/>
  <c r="C3793" s="1"/>
  <c r="C3792"/>
  <c r="B3792"/>
  <c r="D3792" s="1"/>
  <c r="D3791"/>
  <c r="B3791"/>
  <c r="C3791" s="1"/>
  <c r="D3790"/>
  <c r="C3790"/>
  <c r="B3790"/>
  <c r="B3789"/>
  <c r="C3789" s="1"/>
  <c r="C3788"/>
  <c r="B3788"/>
  <c r="D3788" s="1"/>
  <c r="D3787"/>
  <c r="B3787"/>
  <c r="C3787" s="1"/>
  <c r="D3786"/>
  <c r="C3786"/>
  <c r="B3786"/>
  <c r="B3785"/>
  <c r="C3785" s="1"/>
  <c r="C3784"/>
  <c r="B3784"/>
  <c r="D3784" s="1"/>
  <c r="D3783"/>
  <c r="B3783"/>
  <c r="C3783" s="1"/>
  <c r="D3782"/>
  <c r="C3782"/>
  <c r="B3782"/>
  <c r="B3781"/>
  <c r="C3781" s="1"/>
  <c r="C3780"/>
  <c r="B3780"/>
  <c r="D3780" s="1"/>
  <c r="D3779"/>
  <c r="B3779"/>
  <c r="C3779" s="1"/>
  <c r="D3778"/>
  <c r="C3778"/>
  <c r="B3778"/>
  <c r="B3777"/>
  <c r="C3777" s="1"/>
  <c r="C3776"/>
  <c r="B3776"/>
  <c r="D3776" s="1"/>
  <c r="D3775"/>
  <c r="B3775"/>
  <c r="C3775" s="1"/>
  <c r="D3774"/>
  <c r="C3774"/>
  <c r="B3774"/>
  <c r="B3773"/>
  <c r="C3773" s="1"/>
  <c r="C3772"/>
  <c r="B3772"/>
  <c r="D3772" s="1"/>
  <c r="D3771"/>
  <c r="B3771"/>
  <c r="C3771" s="1"/>
  <c r="D3770"/>
  <c r="C3770"/>
  <c r="B3770"/>
  <c r="B3769"/>
  <c r="C3769" s="1"/>
  <c r="C3768"/>
  <c r="B3768"/>
  <c r="D3768" s="1"/>
  <c r="D3767"/>
  <c r="B3767"/>
  <c r="C3767" s="1"/>
  <c r="D3766"/>
  <c r="C3766"/>
  <c r="B3766"/>
  <c r="B3765"/>
  <c r="C3765" s="1"/>
  <c r="C3764"/>
  <c r="B3764"/>
  <c r="D3764" s="1"/>
  <c r="D3763"/>
  <c r="B3763"/>
  <c r="C3763" s="1"/>
  <c r="D3762"/>
  <c r="C3762"/>
  <c r="B3762"/>
  <c r="B3761"/>
  <c r="C3761" s="1"/>
  <c r="C3760"/>
  <c r="B3760"/>
  <c r="D3760" s="1"/>
  <c r="D3759"/>
  <c r="B3759"/>
  <c r="C3759" s="1"/>
  <c r="D3758"/>
  <c r="C3758"/>
  <c r="B3758"/>
  <c r="B3757"/>
  <c r="C3757" s="1"/>
  <c r="C3756"/>
  <c r="B3756"/>
  <c r="D3756" s="1"/>
  <c r="D3755"/>
  <c r="B3755"/>
  <c r="C3755" s="1"/>
  <c r="D3754"/>
  <c r="C3754"/>
  <c r="B3754"/>
  <c r="B3753"/>
  <c r="C3753" s="1"/>
  <c r="C3752"/>
  <c r="B3752"/>
  <c r="D3752" s="1"/>
  <c r="D3751"/>
  <c r="B3751"/>
  <c r="C3751" s="1"/>
  <c r="D3750"/>
  <c r="C3750"/>
  <c r="B3750"/>
  <c r="B3749"/>
  <c r="C3749" s="1"/>
  <c r="C3748"/>
  <c r="B3748"/>
  <c r="D3748" s="1"/>
  <c r="D3747"/>
  <c r="B3747"/>
  <c r="C3747" s="1"/>
  <c r="D3746"/>
  <c r="C3746"/>
  <c r="B3746"/>
  <c r="B3745"/>
  <c r="C3745" s="1"/>
  <c r="C3744"/>
  <c r="B3744"/>
  <c r="D3744" s="1"/>
  <c r="D3743"/>
  <c r="B3743"/>
  <c r="C3743" s="1"/>
  <c r="D3742"/>
  <c r="C3742"/>
  <c r="B3742"/>
  <c r="B3741"/>
  <c r="C3741" s="1"/>
  <c r="C3740"/>
  <c r="B3740"/>
  <c r="D3740" s="1"/>
  <c r="D3739"/>
  <c r="B3739"/>
  <c r="C3739" s="1"/>
  <c r="D3738"/>
  <c r="C3738"/>
  <c r="B3738"/>
  <c r="B3737"/>
  <c r="C3737" s="1"/>
  <c r="C3736"/>
  <c r="B3736"/>
  <c r="D3736" s="1"/>
  <c r="D3735"/>
  <c r="B3735"/>
  <c r="C3735" s="1"/>
  <c r="D3734"/>
  <c r="C3734"/>
  <c r="B3734"/>
  <c r="B3733"/>
  <c r="C3733" s="1"/>
  <c r="C3732"/>
  <c r="B3732"/>
  <c r="D3732" s="1"/>
  <c r="D3731"/>
  <c r="B3731"/>
  <c r="C3731" s="1"/>
  <c r="D3730"/>
  <c r="C3730"/>
  <c r="B3730"/>
  <c r="B3729"/>
  <c r="C3729" s="1"/>
  <c r="C3728"/>
  <c r="B3728"/>
  <c r="D3728" s="1"/>
  <c r="D3727"/>
  <c r="B3727"/>
  <c r="C3727" s="1"/>
  <c r="D3726"/>
  <c r="C3726"/>
  <c r="B3726"/>
  <c r="B3725"/>
  <c r="C3725" s="1"/>
  <c r="C3724"/>
  <c r="B3724"/>
  <c r="D3724" s="1"/>
  <c r="D3723"/>
  <c r="B3723"/>
  <c r="C3723" s="1"/>
  <c r="D3722"/>
  <c r="C3722"/>
  <c r="B3722"/>
  <c r="B3721"/>
  <c r="C3721" s="1"/>
  <c r="C3720"/>
  <c r="B3720"/>
  <c r="D3720" s="1"/>
  <c r="D3719"/>
  <c r="B3719"/>
  <c r="C3719" s="1"/>
  <c r="D3718"/>
  <c r="C3718"/>
  <c r="B3718"/>
  <c r="B3717"/>
  <c r="C3717" s="1"/>
  <c r="C3716"/>
  <c r="B3716"/>
  <c r="D3716" s="1"/>
  <c r="D3715"/>
  <c r="B3715"/>
  <c r="C3715" s="1"/>
  <c r="D3714"/>
  <c r="C3714"/>
  <c r="B3714"/>
  <c r="B3713"/>
  <c r="C3713" s="1"/>
  <c r="C3712"/>
  <c r="B3712"/>
  <c r="D3712" s="1"/>
  <c r="D3711"/>
  <c r="B3711"/>
  <c r="C3711" s="1"/>
  <c r="D3710"/>
  <c r="C3710"/>
  <c r="B3710"/>
  <c r="B3709"/>
  <c r="C3709" s="1"/>
  <c r="C3708"/>
  <c r="B3708"/>
  <c r="D3708" s="1"/>
  <c r="D3707"/>
  <c r="B3707"/>
  <c r="C3707" s="1"/>
  <c r="D3706"/>
  <c r="C3706"/>
  <c r="B3706"/>
  <c r="B3705"/>
  <c r="C3705" s="1"/>
  <c r="C3704"/>
  <c r="B3704"/>
  <c r="D3704" s="1"/>
  <c r="D3703"/>
  <c r="B3703"/>
  <c r="C3703" s="1"/>
  <c r="D3702"/>
  <c r="C3702"/>
  <c r="B3702"/>
  <c r="B3701"/>
  <c r="C3701" s="1"/>
  <c r="C3700"/>
  <c r="B3700"/>
  <c r="D3700" s="1"/>
  <c r="D3699"/>
  <c r="B3699"/>
  <c r="C3699" s="1"/>
  <c r="D3698"/>
  <c r="C3698"/>
  <c r="B3698"/>
  <c r="B3697"/>
  <c r="C3697" s="1"/>
  <c r="C3696"/>
  <c r="B3696"/>
  <c r="D3696" s="1"/>
  <c r="D3695"/>
  <c r="B3695"/>
  <c r="C3695" s="1"/>
  <c r="D3694"/>
  <c r="C3694"/>
  <c r="B3694"/>
  <c r="B3693"/>
  <c r="C3693" s="1"/>
  <c r="C3692"/>
  <c r="B3692"/>
  <c r="D3692" s="1"/>
  <c r="D3691"/>
  <c r="B3691"/>
  <c r="C3691" s="1"/>
  <c r="D3690"/>
  <c r="C3690"/>
  <c r="B3690"/>
  <c r="B3689"/>
  <c r="C3689" s="1"/>
  <c r="C3688"/>
  <c r="B3688"/>
  <c r="D3688" s="1"/>
  <c r="D3687"/>
  <c r="B3687"/>
  <c r="C3687" s="1"/>
  <c r="D3686"/>
  <c r="C3686"/>
  <c r="B3686"/>
  <c r="B3685"/>
  <c r="C3685" s="1"/>
  <c r="C3684"/>
  <c r="B3684"/>
  <c r="D3684" s="1"/>
  <c r="D3683"/>
  <c r="B3683"/>
  <c r="C3683" s="1"/>
  <c r="D3682"/>
  <c r="C3682"/>
  <c r="B3682"/>
  <c r="B3681"/>
  <c r="C3681" s="1"/>
  <c r="C3680"/>
  <c r="B3680"/>
  <c r="D3680" s="1"/>
  <c r="D3679"/>
  <c r="B3679"/>
  <c r="C3679" s="1"/>
  <c r="D3678"/>
  <c r="C3678"/>
  <c r="B3678"/>
  <c r="B3677"/>
  <c r="C3677" s="1"/>
  <c r="C3676"/>
  <c r="B3676"/>
  <c r="D3676" s="1"/>
  <c r="D3675"/>
  <c r="B3675"/>
  <c r="C3675" s="1"/>
  <c r="D3674"/>
  <c r="C3674"/>
  <c r="B3674"/>
  <c r="B3673"/>
  <c r="C3673" s="1"/>
  <c r="C3672"/>
  <c r="B3672"/>
  <c r="D3672" s="1"/>
  <c r="D3671"/>
  <c r="B3671"/>
  <c r="C3671" s="1"/>
  <c r="D3670"/>
  <c r="C3670"/>
  <c r="B3670"/>
  <c r="B3669"/>
  <c r="C3669" s="1"/>
  <c r="C3668"/>
  <c r="B3668"/>
  <c r="D3668" s="1"/>
  <c r="D3667"/>
  <c r="B3667"/>
  <c r="C3667" s="1"/>
  <c r="D3666"/>
  <c r="C3666"/>
  <c r="B3666"/>
  <c r="B3665"/>
  <c r="C3665" s="1"/>
  <c r="C3664"/>
  <c r="B3664"/>
  <c r="D3664" s="1"/>
  <c r="D3663"/>
  <c r="B3663"/>
  <c r="C3663" s="1"/>
  <c r="D3662"/>
  <c r="C3662"/>
  <c r="B3662"/>
  <c r="B3661"/>
  <c r="C3661" s="1"/>
  <c r="C3660"/>
  <c r="B3660"/>
  <c r="D3660" s="1"/>
  <c r="D3659"/>
  <c r="B3659"/>
  <c r="C3659" s="1"/>
  <c r="D3658"/>
  <c r="C3658"/>
  <c r="B3658"/>
  <c r="B3657"/>
  <c r="C3657" s="1"/>
  <c r="C3656"/>
  <c r="B3656"/>
  <c r="D3656" s="1"/>
  <c r="D3655"/>
  <c r="B3655"/>
  <c r="C3655" s="1"/>
  <c r="D3654"/>
  <c r="C3654"/>
  <c r="B3654"/>
  <c r="B3653"/>
  <c r="C3653" s="1"/>
  <c r="C3652"/>
  <c r="B3652"/>
  <c r="D3652" s="1"/>
  <c r="D3651"/>
  <c r="B3651"/>
  <c r="C3651" s="1"/>
  <c r="D3650"/>
  <c r="C3650"/>
  <c r="B3650"/>
  <c r="B3649"/>
  <c r="C3649" s="1"/>
  <c r="C3648"/>
  <c r="B3648"/>
  <c r="D3648" s="1"/>
  <c r="D3647"/>
  <c r="B3647"/>
  <c r="C3647" s="1"/>
  <c r="D3646"/>
  <c r="C3646"/>
  <c r="B3646"/>
  <c r="B3645"/>
  <c r="C3645" s="1"/>
  <c r="C3644"/>
  <c r="B3644"/>
  <c r="D3644" s="1"/>
  <c r="D3643"/>
  <c r="B3643"/>
  <c r="C3643" s="1"/>
  <c r="D3642"/>
  <c r="C3642"/>
  <c r="B3642"/>
  <c r="B3641"/>
  <c r="C3641" s="1"/>
  <c r="C3640"/>
  <c r="B3640"/>
  <c r="D3640" s="1"/>
  <c r="D3639"/>
  <c r="B3639"/>
  <c r="C3639" s="1"/>
  <c r="D3638"/>
  <c r="C3638"/>
  <c r="B3638"/>
  <c r="B3637"/>
  <c r="C3637" s="1"/>
  <c r="C3636"/>
  <c r="B3636"/>
  <c r="D3636" s="1"/>
  <c r="D3635"/>
  <c r="B3635"/>
  <c r="C3635" s="1"/>
  <c r="D3634"/>
  <c r="C3634"/>
  <c r="B3634"/>
  <c r="B3633"/>
  <c r="C3633" s="1"/>
  <c r="C3632"/>
  <c r="B3632"/>
  <c r="D3632" s="1"/>
  <c r="D3631"/>
  <c r="B3631"/>
  <c r="C3631" s="1"/>
  <c r="D3630"/>
  <c r="C3630"/>
  <c r="B3630"/>
  <c r="B3629"/>
  <c r="C3629" s="1"/>
  <c r="C3628"/>
  <c r="B3628"/>
  <c r="D3628" s="1"/>
  <c r="D3627"/>
  <c r="B3627"/>
  <c r="C3627" s="1"/>
  <c r="D3626"/>
  <c r="C3626"/>
  <c r="B3626"/>
  <c r="B3625"/>
  <c r="C3625" s="1"/>
  <c r="C3624"/>
  <c r="B3624"/>
  <c r="D3624" s="1"/>
  <c r="D3623"/>
  <c r="B3623"/>
  <c r="C3623" s="1"/>
  <c r="D3622"/>
  <c r="C3622"/>
  <c r="B3622"/>
  <c r="B3621"/>
  <c r="C3621" s="1"/>
  <c r="C3620"/>
  <c r="B3620"/>
  <c r="D3620" s="1"/>
  <c r="D3619"/>
  <c r="B3619"/>
  <c r="C3619" s="1"/>
  <c r="D3618"/>
  <c r="C3618"/>
  <c r="B3618"/>
  <c r="B3617"/>
  <c r="C3617" s="1"/>
  <c r="C3616"/>
  <c r="B3616"/>
  <c r="D3616" s="1"/>
  <c r="D3615"/>
  <c r="B3615"/>
  <c r="C3615" s="1"/>
  <c r="D3614"/>
  <c r="C3614"/>
  <c r="B3614"/>
  <c r="B3613"/>
  <c r="C3613" s="1"/>
  <c r="C3612"/>
  <c r="B3612"/>
  <c r="D3612" s="1"/>
  <c r="D3611"/>
  <c r="B3611"/>
  <c r="C3611" s="1"/>
  <c r="D3610"/>
  <c r="C3610"/>
  <c r="B3610"/>
  <c r="B3609"/>
  <c r="C3609" s="1"/>
  <c r="C3608"/>
  <c r="B3608"/>
  <c r="D3608" s="1"/>
  <c r="D3607"/>
  <c r="B3607"/>
  <c r="C3607" s="1"/>
  <c r="D3606"/>
  <c r="C3606"/>
  <c r="B3606"/>
  <c r="B3605"/>
  <c r="C3605" s="1"/>
  <c r="C3604"/>
  <c r="B3604"/>
  <c r="D3604" s="1"/>
  <c r="D3603"/>
  <c r="B3603"/>
  <c r="C3603" s="1"/>
  <c r="D3602"/>
  <c r="C3602"/>
  <c r="B3602"/>
  <c r="B3601"/>
  <c r="C3601" s="1"/>
  <c r="C3600"/>
  <c r="B3600"/>
  <c r="D3600" s="1"/>
  <c r="D3599"/>
  <c r="B3599"/>
  <c r="C3599" s="1"/>
  <c r="D3598"/>
  <c r="C3598"/>
  <c r="B3598"/>
  <c r="B3597"/>
  <c r="C3597" s="1"/>
  <c r="C3596"/>
  <c r="B3596"/>
  <c r="D3596" s="1"/>
  <c r="D3595"/>
  <c r="B3595"/>
  <c r="C3595" s="1"/>
  <c r="D3594"/>
  <c r="C3594"/>
  <c r="B3594"/>
  <c r="B3593"/>
  <c r="C3593" s="1"/>
  <c r="C3592"/>
  <c r="B3592"/>
  <c r="D3592" s="1"/>
  <c r="D3591"/>
  <c r="B3591"/>
  <c r="C3591" s="1"/>
  <c r="D3590"/>
  <c r="C3590"/>
  <c r="B3590"/>
  <c r="B3589"/>
  <c r="C3589" s="1"/>
  <c r="C3588"/>
  <c r="B3588"/>
  <c r="D3588" s="1"/>
  <c r="D3587"/>
  <c r="B3587"/>
  <c r="C3587" s="1"/>
  <c r="D3586"/>
  <c r="C3586"/>
  <c r="B3586"/>
  <c r="B3585"/>
  <c r="C3585" s="1"/>
  <c r="C3584"/>
  <c r="B3584"/>
  <c r="D3584" s="1"/>
  <c r="D3583"/>
  <c r="B3583"/>
  <c r="C3583" s="1"/>
  <c r="D3582"/>
  <c r="C3582"/>
  <c r="B3582"/>
  <c r="B3581"/>
  <c r="C3581" s="1"/>
  <c r="C3580"/>
  <c r="B3580"/>
  <c r="D3580" s="1"/>
  <c r="D3579"/>
  <c r="B3579"/>
  <c r="C3579" s="1"/>
  <c r="D3578"/>
  <c r="C3578"/>
  <c r="B3578"/>
  <c r="B3577"/>
  <c r="C3577" s="1"/>
  <c r="C3576"/>
  <c r="B3576"/>
  <c r="D3576" s="1"/>
  <c r="D3575"/>
  <c r="B3575"/>
  <c r="C3575" s="1"/>
  <c r="D3574"/>
  <c r="C3574"/>
  <c r="B3574"/>
  <c r="B3573"/>
  <c r="C3573" s="1"/>
  <c r="C3572"/>
  <c r="B3572"/>
  <c r="D3572" s="1"/>
  <c r="D3571"/>
  <c r="B3571"/>
  <c r="C3571" s="1"/>
  <c r="D3570"/>
  <c r="C3570"/>
  <c r="B3570"/>
  <c r="B3569"/>
  <c r="C3569" s="1"/>
  <c r="C3568"/>
  <c r="B3568"/>
  <c r="D3568" s="1"/>
  <c r="D3567"/>
  <c r="B3567"/>
  <c r="C3567" s="1"/>
  <c r="D3566"/>
  <c r="C3566"/>
  <c r="B3566"/>
  <c r="B3565"/>
  <c r="C3565" s="1"/>
  <c r="C3564"/>
  <c r="B3564"/>
  <c r="D3564" s="1"/>
  <c r="D3563"/>
  <c r="B3563"/>
  <c r="C3563" s="1"/>
  <c r="D3562"/>
  <c r="C3562"/>
  <c r="B3562"/>
  <c r="B3561"/>
  <c r="C3561" s="1"/>
  <c r="C3560"/>
  <c r="B3560"/>
  <c r="D3560" s="1"/>
  <c r="D3559"/>
  <c r="B3559"/>
  <c r="C3559" s="1"/>
  <c r="D3558"/>
  <c r="C3558"/>
  <c r="B3558"/>
  <c r="B3557"/>
  <c r="C3557" s="1"/>
  <c r="C3556"/>
  <c r="B3556"/>
  <c r="D3556" s="1"/>
  <c r="D3555"/>
  <c r="B3555"/>
  <c r="C3555" s="1"/>
  <c r="D3554"/>
  <c r="C3554"/>
  <c r="B3554"/>
  <c r="B3553"/>
  <c r="C3553" s="1"/>
  <c r="C3552"/>
  <c r="B3552"/>
  <c r="D3552" s="1"/>
  <c r="D3551"/>
  <c r="B3551"/>
  <c r="C3551" s="1"/>
  <c r="D3550"/>
  <c r="C3550"/>
  <c r="B3550"/>
  <c r="B3549"/>
  <c r="C3549" s="1"/>
  <c r="C3548"/>
  <c r="B3548"/>
  <c r="D3548" s="1"/>
  <c r="D3547"/>
  <c r="B3547"/>
  <c r="C3547" s="1"/>
  <c r="D3546"/>
  <c r="C3546"/>
  <c r="B3546"/>
  <c r="B3545"/>
  <c r="C3545" s="1"/>
  <c r="C3544"/>
  <c r="B3544"/>
  <c r="D3544" s="1"/>
  <c r="D3543"/>
  <c r="B3543"/>
  <c r="C3543" s="1"/>
  <c r="D3542"/>
  <c r="C3542"/>
  <c r="B3542"/>
  <c r="B3541"/>
  <c r="C3541" s="1"/>
  <c r="C3540"/>
  <c r="B3540"/>
  <c r="D3540" s="1"/>
  <c r="D3539"/>
  <c r="B3539"/>
  <c r="C3539" s="1"/>
  <c r="D3538"/>
  <c r="C3538"/>
  <c r="B3538"/>
  <c r="B3537"/>
  <c r="C3537" s="1"/>
  <c r="C3536"/>
  <c r="B3536"/>
  <c r="D3536" s="1"/>
  <c r="D3535"/>
  <c r="B3535"/>
  <c r="C3535" s="1"/>
  <c r="D3534"/>
  <c r="C3534"/>
  <c r="B3534"/>
  <c r="B3533"/>
  <c r="C3533" s="1"/>
  <c r="C3532"/>
  <c r="B3532"/>
  <c r="D3532" s="1"/>
  <c r="D3531"/>
  <c r="B3531"/>
  <c r="C3531" s="1"/>
  <c r="D3530"/>
  <c r="C3530"/>
  <c r="B3530"/>
  <c r="B3529"/>
  <c r="C3529" s="1"/>
  <c r="C3528"/>
  <c r="B3528"/>
  <c r="D3528" s="1"/>
  <c r="D3527"/>
  <c r="B3527"/>
  <c r="C3527" s="1"/>
  <c r="D3526"/>
  <c r="C3526"/>
  <c r="B3526"/>
  <c r="B3525"/>
  <c r="C3525" s="1"/>
  <c r="C3524"/>
  <c r="B3524"/>
  <c r="D3524" s="1"/>
  <c r="D3523"/>
  <c r="B3523"/>
  <c r="C3523" s="1"/>
  <c r="D3522"/>
  <c r="C3522"/>
  <c r="B3522"/>
  <c r="B3521"/>
  <c r="C3521" s="1"/>
  <c r="C3520"/>
  <c r="B3520"/>
  <c r="D3520" s="1"/>
  <c r="D3519"/>
  <c r="B3519"/>
  <c r="C3519" s="1"/>
  <c r="D3518"/>
  <c r="C3518"/>
  <c r="B3518"/>
  <c r="B3517"/>
  <c r="C3517" s="1"/>
  <c r="C3516"/>
  <c r="B3516"/>
  <c r="D3516" s="1"/>
  <c r="D3515"/>
  <c r="B3515"/>
  <c r="C3515" s="1"/>
  <c r="D3514"/>
  <c r="C3514"/>
  <c r="B3514"/>
  <c r="B3513"/>
  <c r="C3513" s="1"/>
  <c r="C3512"/>
  <c r="B3512"/>
  <c r="D3512" s="1"/>
  <c r="D3511"/>
  <c r="B3511"/>
  <c r="C3511" s="1"/>
  <c r="D3510"/>
  <c r="C3510"/>
  <c r="B3510"/>
  <c r="B3509"/>
  <c r="C3509" s="1"/>
  <c r="C3508"/>
  <c r="B3508"/>
  <c r="D3508" s="1"/>
  <c r="D3507"/>
  <c r="B3507"/>
  <c r="C3507" s="1"/>
  <c r="D3506"/>
  <c r="C3506"/>
  <c r="B3506"/>
  <c r="B3505"/>
  <c r="C3505" s="1"/>
  <c r="C3504"/>
  <c r="B3504"/>
  <c r="D3504" s="1"/>
  <c r="D3503"/>
  <c r="B3503"/>
  <c r="C3503" s="1"/>
  <c r="D3502"/>
  <c r="C3502"/>
  <c r="B3502"/>
  <c r="B3501"/>
  <c r="C3501" s="1"/>
  <c r="C3500"/>
  <c r="B3500"/>
  <c r="D3500" s="1"/>
  <c r="D3499"/>
  <c r="B3499"/>
  <c r="C3499" s="1"/>
  <c r="C3498"/>
  <c r="B3498"/>
  <c r="D3498" s="1"/>
  <c r="B3497"/>
  <c r="C3497" s="1"/>
  <c r="C3496"/>
  <c r="B3496"/>
  <c r="D3496" s="1"/>
  <c r="D3495"/>
  <c r="B3495"/>
  <c r="C3495" s="1"/>
  <c r="C3494"/>
  <c r="B3494"/>
  <c r="D3494" s="1"/>
  <c r="B3493"/>
  <c r="C3493" s="1"/>
  <c r="C3492"/>
  <c r="B3492"/>
  <c r="D3492" s="1"/>
  <c r="D3491"/>
  <c r="B3491"/>
  <c r="C3491" s="1"/>
  <c r="C3490"/>
  <c r="B3490"/>
  <c r="D3490" s="1"/>
  <c r="B3489"/>
  <c r="C3489" s="1"/>
  <c r="C3488"/>
  <c r="B3488"/>
  <c r="D3488" s="1"/>
  <c r="D3487"/>
  <c r="B3487"/>
  <c r="C3487" s="1"/>
  <c r="C3486"/>
  <c r="B3486"/>
  <c r="D3486" s="1"/>
  <c r="B3485"/>
  <c r="C3485" s="1"/>
  <c r="C3484"/>
  <c r="B3484"/>
  <c r="D3484" s="1"/>
  <c r="D3483"/>
  <c r="B3483"/>
  <c r="C3483" s="1"/>
  <c r="C3482"/>
  <c r="B3482"/>
  <c r="D3482" s="1"/>
  <c r="B3481"/>
  <c r="C3481" s="1"/>
  <c r="C3480"/>
  <c r="B3480"/>
  <c r="D3480" s="1"/>
  <c r="D3479"/>
  <c r="B3479"/>
  <c r="C3479" s="1"/>
  <c r="C3478"/>
  <c r="B3478"/>
  <c r="D3478" s="1"/>
  <c r="B3477"/>
  <c r="C3477" s="1"/>
  <c r="C3476"/>
  <c r="B3476"/>
  <c r="D3476" s="1"/>
  <c r="D3475"/>
  <c r="B3475"/>
  <c r="C3475" s="1"/>
  <c r="C3474"/>
  <c r="B3474"/>
  <c r="D3474" s="1"/>
  <c r="B3473"/>
  <c r="C3473" s="1"/>
  <c r="C3472"/>
  <c r="B3472"/>
  <c r="D3472" s="1"/>
  <c r="D3471"/>
  <c r="B3471"/>
  <c r="C3471" s="1"/>
  <c r="C3470"/>
  <c r="B3470"/>
  <c r="D3470" s="1"/>
  <c r="B3469"/>
  <c r="C3469" s="1"/>
  <c r="C3468"/>
  <c r="B3468"/>
  <c r="D3468" s="1"/>
  <c r="D3467"/>
  <c r="B3467"/>
  <c r="C3467" s="1"/>
  <c r="C3466"/>
  <c r="B3466"/>
  <c r="D3466" s="1"/>
  <c r="B3465"/>
  <c r="C3465" s="1"/>
  <c r="C3464"/>
  <c r="B3464"/>
  <c r="D3464" s="1"/>
  <c r="D3463"/>
  <c r="B3463"/>
  <c r="C3463" s="1"/>
  <c r="C3462"/>
  <c r="B3462"/>
  <c r="D3462" s="1"/>
  <c r="B3461"/>
  <c r="C3461" s="1"/>
  <c r="C3460"/>
  <c r="B3460"/>
  <c r="D3460" s="1"/>
  <c r="D3459"/>
  <c r="B3459"/>
  <c r="C3459" s="1"/>
  <c r="C3458"/>
  <c r="B3458"/>
  <c r="D3458" s="1"/>
  <c r="B3457"/>
  <c r="C3457" s="1"/>
  <c r="C3456"/>
  <c r="B3456"/>
  <c r="D3456" s="1"/>
  <c r="D3455"/>
  <c r="B3455"/>
  <c r="C3455" s="1"/>
  <c r="C3454"/>
  <c r="B3454"/>
  <c r="D3454" s="1"/>
  <c r="B3453"/>
  <c r="C3453" s="1"/>
  <c r="C3452"/>
  <c r="B3452"/>
  <c r="D3452" s="1"/>
  <c r="D3451"/>
  <c r="B3451"/>
  <c r="C3451" s="1"/>
  <c r="C3450"/>
  <c r="B3450"/>
  <c r="D3450" s="1"/>
  <c r="B3449"/>
  <c r="C3449" s="1"/>
  <c r="C3448"/>
  <c r="B3448"/>
  <c r="D3448" s="1"/>
  <c r="D3447"/>
  <c r="B3447"/>
  <c r="C3447" s="1"/>
  <c r="C3446"/>
  <c r="B3446"/>
  <c r="D3446" s="1"/>
  <c r="B3445"/>
  <c r="C3445" s="1"/>
  <c r="C3444"/>
  <c r="B3444"/>
  <c r="D3444" s="1"/>
  <c r="D3443"/>
  <c r="B3443"/>
  <c r="C3443" s="1"/>
  <c r="C3442"/>
  <c r="B3442"/>
  <c r="D3442" s="1"/>
  <c r="B3441"/>
  <c r="C3441" s="1"/>
  <c r="C3440"/>
  <c r="B3440"/>
  <c r="D3440" s="1"/>
  <c r="D3439"/>
  <c r="B3439"/>
  <c r="C3439" s="1"/>
  <c r="C3438"/>
  <c r="B3438"/>
  <c r="D3438" s="1"/>
  <c r="B3437"/>
  <c r="C3437" s="1"/>
  <c r="C3436"/>
  <c r="B3436"/>
  <c r="D3436" s="1"/>
  <c r="D3435"/>
  <c r="B3435"/>
  <c r="C3435" s="1"/>
  <c r="C3434"/>
  <c r="B3434"/>
  <c r="D3434" s="1"/>
  <c r="B3433"/>
  <c r="C3433" s="1"/>
  <c r="C3432"/>
  <c r="B3432"/>
  <c r="D3432" s="1"/>
  <c r="D3431"/>
  <c r="B3431"/>
  <c r="C3431" s="1"/>
  <c r="C3430"/>
  <c r="B3430"/>
  <c r="D3430" s="1"/>
  <c r="B3429"/>
  <c r="C3429" s="1"/>
  <c r="C3428"/>
  <c r="B3428"/>
  <c r="D3428" s="1"/>
  <c r="D3427"/>
  <c r="B3427"/>
  <c r="C3427" s="1"/>
  <c r="C3426"/>
  <c r="B3426"/>
  <c r="D3426" s="1"/>
  <c r="B3425"/>
  <c r="C3425" s="1"/>
  <c r="C3424"/>
  <c r="B3424"/>
  <c r="D3424" s="1"/>
  <c r="D3423"/>
  <c r="B3423"/>
  <c r="C3423" s="1"/>
  <c r="C3422"/>
  <c r="B3422"/>
  <c r="D3422" s="1"/>
  <c r="B3421"/>
  <c r="C3421" s="1"/>
  <c r="C3420"/>
  <c r="B3420"/>
  <c r="D3420" s="1"/>
  <c r="D3419"/>
  <c r="B3419"/>
  <c r="C3419" s="1"/>
  <c r="C3418"/>
  <c r="B3418"/>
  <c r="D3418" s="1"/>
  <c r="B3417"/>
  <c r="C3417" s="1"/>
  <c r="C3416"/>
  <c r="B3416"/>
  <c r="D3416" s="1"/>
  <c r="D3415"/>
  <c r="B3415"/>
  <c r="C3415" s="1"/>
  <c r="C3414"/>
  <c r="B3414"/>
  <c r="D3414" s="1"/>
  <c r="B3413"/>
  <c r="C3413" s="1"/>
  <c r="C3412"/>
  <c r="B3412"/>
  <c r="D3412" s="1"/>
  <c r="D3411"/>
  <c r="B3411"/>
  <c r="C3411" s="1"/>
  <c r="C3410"/>
  <c r="B3410"/>
  <c r="D3410" s="1"/>
  <c r="B3409"/>
  <c r="C3409" s="1"/>
  <c r="C3408"/>
  <c r="B3408"/>
  <c r="D3408" s="1"/>
  <c r="D3407"/>
  <c r="B3407"/>
  <c r="C3407" s="1"/>
  <c r="C3406"/>
  <c r="B3406"/>
  <c r="D3406" s="1"/>
  <c r="B3405"/>
  <c r="C3405" s="1"/>
  <c r="C3404"/>
  <c r="B3404"/>
  <c r="D3404" s="1"/>
  <c r="D3403"/>
  <c r="B3403"/>
  <c r="C3403" s="1"/>
  <c r="C3402"/>
  <c r="B3402"/>
  <c r="D3402" s="1"/>
  <c r="B3401"/>
  <c r="C3401" s="1"/>
  <c r="C3400"/>
  <c r="B3400"/>
  <c r="D3400" s="1"/>
  <c r="D3399"/>
  <c r="B3399"/>
  <c r="C3399" s="1"/>
  <c r="C3398"/>
  <c r="B3398"/>
  <c r="D3398" s="1"/>
  <c r="B3397"/>
  <c r="C3397" s="1"/>
  <c r="C3396"/>
  <c r="B3396"/>
  <c r="D3396" s="1"/>
  <c r="D3395"/>
  <c r="B3395"/>
  <c r="C3395" s="1"/>
  <c r="C3394"/>
  <c r="B3394"/>
  <c r="D3394" s="1"/>
  <c r="B3393"/>
  <c r="C3393" s="1"/>
  <c r="C3392"/>
  <c r="B3392"/>
  <c r="D3392" s="1"/>
  <c r="D3391"/>
  <c r="B3391"/>
  <c r="C3391" s="1"/>
  <c r="C3390"/>
  <c r="B3390"/>
  <c r="D3390" s="1"/>
  <c r="B3389"/>
  <c r="C3389" s="1"/>
  <c r="C3388"/>
  <c r="B3388"/>
  <c r="D3388" s="1"/>
  <c r="D3387"/>
  <c r="B3387"/>
  <c r="C3387" s="1"/>
  <c r="C3386"/>
  <c r="B3386"/>
  <c r="D3386" s="1"/>
  <c r="B3385"/>
  <c r="C3385" s="1"/>
  <c r="C3384"/>
  <c r="B3384"/>
  <c r="D3384" s="1"/>
  <c r="D3383"/>
  <c r="B3383"/>
  <c r="C3383" s="1"/>
  <c r="C3382"/>
  <c r="B3382"/>
  <c r="D3382" s="1"/>
  <c r="B3381"/>
  <c r="C3381" s="1"/>
  <c r="C3380"/>
  <c r="B3380"/>
  <c r="D3380" s="1"/>
  <c r="D3379"/>
  <c r="B3379"/>
  <c r="C3379" s="1"/>
  <c r="C3378"/>
  <c r="B3378"/>
  <c r="D3378" s="1"/>
  <c r="B3377"/>
  <c r="C3377" s="1"/>
  <c r="C3376"/>
  <c r="B3376"/>
  <c r="D3376" s="1"/>
  <c r="D3375"/>
  <c r="B3375"/>
  <c r="C3375" s="1"/>
  <c r="C3374"/>
  <c r="B3374"/>
  <c r="D3374" s="1"/>
  <c r="B3373"/>
  <c r="C3373" s="1"/>
  <c r="C3372"/>
  <c r="B3372"/>
  <c r="D3372" s="1"/>
  <c r="D3371"/>
  <c r="B3371"/>
  <c r="C3371" s="1"/>
  <c r="C3370"/>
  <c r="B3370"/>
  <c r="D3370" s="1"/>
  <c r="B3369"/>
  <c r="C3369" s="1"/>
  <c r="C3368"/>
  <c r="B3368"/>
  <c r="D3368" s="1"/>
  <c r="D3367"/>
  <c r="B3367"/>
  <c r="C3367" s="1"/>
  <c r="C3366"/>
  <c r="B3366"/>
  <c r="D3366" s="1"/>
  <c r="B3365"/>
  <c r="C3365" s="1"/>
  <c r="C3364"/>
  <c r="B3364"/>
  <c r="D3364" s="1"/>
  <c r="D3363"/>
  <c r="B3363"/>
  <c r="C3363" s="1"/>
  <c r="C3362"/>
  <c r="B3362"/>
  <c r="D3362" s="1"/>
  <c r="B3361"/>
  <c r="C3361" s="1"/>
  <c r="C3360"/>
  <c r="B3360"/>
  <c r="D3360" s="1"/>
  <c r="D3359"/>
  <c r="B3359"/>
  <c r="C3359" s="1"/>
  <c r="C3358"/>
  <c r="B3358"/>
  <c r="D3358" s="1"/>
  <c r="B3357"/>
  <c r="C3357" s="1"/>
  <c r="C3356"/>
  <c r="B3356"/>
  <c r="D3356" s="1"/>
  <c r="D3355"/>
  <c r="B3355"/>
  <c r="C3355" s="1"/>
  <c r="C3354"/>
  <c r="B3354"/>
  <c r="D3354" s="1"/>
  <c r="B3353"/>
  <c r="C3353" s="1"/>
  <c r="C3352"/>
  <c r="B3352"/>
  <c r="D3352" s="1"/>
  <c r="D3351"/>
  <c r="B3351"/>
  <c r="C3351" s="1"/>
  <c r="C3350"/>
  <c r="B3350"/>
  <c r="D3350" s="1"/>
  <c r="B3349"/>
  <c r="C3349" s="1"/>
  <c r="C3348"/>
  <c r="B3348"/>
  <c r="D3348" s="1"/>
  <c r="D3347"/>
  <c r="B3347"/>
  <c r="C3347" s="1"/>
  <c r="C3346"/>
  <c r="B3346"/>
  <c r="D3346" s="1"/>
  <c r="B3345"/>
  <c r="C3345" s="1"/>
  <c r="C3344"/>
  <c r="B3344"/>
  <c r="D3344" s="1"/>
  <c r="D3343"/>
  <c r="B3343"/>
  <c r="C3343" s="1"/>
  <c r="C3342"/>
  <c r="B3342"/>
  <c r="D3342" s="1"/>
  <c r="B3341"/>
  <c r="C3341" s="1"/>
  <c r="C3340"/>
  <c r="B3340"/>
  <c r="D3340" s="1"/>
  <c r="D3339"/>
  <c r="B3339"/>
  <c r="C3339" s="1"/>
  <c r="C3338"/>
  <c r="B3338"/>
  <c r="D3338" s="1"/>
  <c r="B3337"/>
  <c r="C3337" s="1"/>
  <c r="C3336"/>
  <c r="B3336"/>
  <c r="D3336" s="1"/>
  <c r="D3335"/>
  <c r="B3335"/>
  <c r="C3335" s="1"/>
  <c r="C3334"/>
  <c r="B3334"/>
  <c r="D3334" s="1"/>
  <c r="B3333"/>
  <c r="C3333" s="1"/>
  <c r="C3332"/>
  <c r="B3332"/>
  <c r="D3332" s="1"/>
  <c r="D3331"/>
  <c r="B3331"/>
  <c r="C3331" s="1"/>
  <c r="C3330"/>
  <c r="B3330"/>
  <c r="D3330" s="1"/>
  <c r="B3329"/>
  <c r="C3329" s="1"/>
  <c r="C3328"/>
  <c r="B3328"/>
  <c r="D3328" s="1"/>
  <c r="D3327"/>
  <c r="B3327"/>
  <c r="C3327" s="1"/>
  <c r="C3326"/>
  <c r="B3326"/>
  <c r="D3326" s="1"/>
  <c r="B3325"/>
  <c r="C3325" s="1"/>
  <c r="C3324"/>
  <c r="B3324"/>
  <c r="D3324" s="1"/>
  <c r="D3323"/>
  <c r="B3323"/>
  <c r="C3323" s="1"/>
  <c r="C3322"/>
  <c r="B3322"/>
  <c r="D3322" s="1"/>
  <c r="B3321"/>
  <c r="C3321" s="1"/>
  <c r="C3320"/>
  <c r="B3320"/>
  <c r="D3320" s="1"/>
  <c r="D3319"/>
  <c r="B3319"/>
  <c r="C3319" s="1"/>
  <c r="C3318"/>
  <c r="B3318"/>
  <c r="D3318" s="1"/>
  <c r="B3317"/>
  <c r="C3317" s="1"/>
  <c r="C3316"/>
  <c r="B3316"/>
  <c r="D3316" s="1"/>
  <c r="D3315"/>
  <c r="B3315"/>
  <c r="C3315" s="1"/>
  <c r="C3314"/>
  <c r="B3314"/>
  <c r="D3314" s="1"/>
  <c r="B3313"/>
  <c r="C3313" s="1"/>
  <c r="C3312"/>
  <c r="B3312"/>
  <c r="D3312" s="1"/>
  <c r="D3311"/>
  <c r="B3311"/>
  <c r="C3311" s="1"/>
  <c r="C3310"/>
  <c r="B3310"/>
  <c r="D3310" s="1"/>
  <c r="B3309"/>
  <c r="C3309" s="1"/>
  <c r="C3308"/>
  <c r="B3308"/>
  <c r="D3308" s="1"/>
  <c r="D3307"/>
  <c r="B3307"/>
  <c r="C3307" s="1"/>
  <c r="C3306"/>
  <c r="B3306"/>
  <c r="D3306" s="1"/>
  <c r="B3305"/>
  <c r="C3305" s="1"/>
  <c r="C3304"/>
  <c r="B3304"/>
  <c r="D3304" s="1"/>
  <c r="D3303"/>
  <c r="B3303"/>
  <c r="C3303" s="1"/>
  <c r="C3302"/>
  <c r="B3302"/>
  <c r="D3302" s="1"/>
  <c r="B3301"/>
  <c r="C3301" s="1"/>
  <c r="C3300"/>
  <c r="B3300"/>
  <c r="D3300" s="1"/>
  <c r="D3299"/>
  <c r="B3299"/>
  <c r="C3299" s="1"/>
  <c r="C3298"/>
  <c r="B3298"/>
  <c r="D3298" s="1"/>
  <c r="B3297"/>
  <c r="C3297" s="1"/>
  <c r="C3296"/>
  <c r="B3296"/>
  <c r="D3296" s="1"/>
  <c r="D3295"/>
  <c r="B3295"/>
  <c r="C3295" s="1"/>
  <c r="C3294"/>
  <c r="B3294"/>
  <c r="D3294" s="1"/>
  <c r="B3293"/>
  <c r="C3293" s="1"/>
  <c r="C3292"/>
  <c r="B3292"/>
  <c r="D3292" s="1"/>
  <c r="D3291"/>
  <c r="B3291"/>
  <c r="C3291" s="1"/>
  <c r="C3290"/>
  <c r="B3290"/>
  <c r="D3290" s="1"/>
  <c r="B3289"/>
  <c r="C3288"/>
  <c r="B3288"/>
  <c r="D3288" s="1"/>
  <c r="D3287"/>
  <c r="B3287"/>
  <c r="C3287" s="1"/>
  <c r="C3286"/>
  <c r="B3286"/>
  <c r="D3286" s="1"/>
  <c r="B3285"/>
  <c r="C3284"/>
  <c r="B3284"/>
  <c r="D3284" s="1"/>
  <c r="D3283"/>
  <c r="B3283"/>
  <c r="C3283" s="1"/>
  <c r="C3282"/>
  <c r="B3282"/>
  <c r="D3282" s="1"/>
  <c r="B3281"/>
  <c r="C3280"/>
  <c r="B3280"/>
  <c r="D3280" s="1"/>
  <c r="D3279"/>
  <c r="B3279"/>
  <c r="C3279" s="1"/>
  <c r="C3278"/>
  <c r="B3278"/>
  <c r="D3278" s="1"/>
  <c r="B3277"/>
  <c r="C3276"/>
  <c r="B3276"/>
  <c r="D3276" s="1"/>
  <c r="D3275"/>
  <c r="B3275"/>
  <c r="C3275" s="1"/>
  <c r="C3274"/>
  <c r="B3274"/>
  <c r="D3274" s="1"/>
  <c r="B3273"/>
  <c r="C3272"/>
  <c r="B3272"/>
  <c r="D3272" s="1"/>
  <c r="D3271"/>
  <c r="B3271"/>
  <c r="C3271" s="1"/>
  <c r="C3270"/>
  <c r="B3270"/>
  <c r="D3270" s="1"/>
  <c r="B3269"/>
  <c r="D3268"/>
  <c r="C3268"/>
  <c r="B3268"/>
  <c r="D3267"/>
  <c r="B3267"/>
  <c r="C3267" s="1"/>
  <c r="C3266"/>
  <c r="B3266"/>
  <c r="D3266" s="1"/>
  <c r="B3265"/>
  <c r="C3264"/>
  <c r="B3264"/>
  <c r="D3264" s="1"/>
  <c r="D3263"/>
  <c r="B3263"/>
  <c r="C3263" s="1"/>
  <c r="C3262"/>
  <c r="B3262"/>
  <c r="D3262" s="1"/>
  <c r="B3261"/>
  <c r="C3260"/>
  <c r="B3260"/>
  <c r="D3260" s="1"/>
  <c r="D3259"/>
  <c r="B3259"/>
  <c r="C3259" s="1"/>
  <c r="C3258"/>
  <c r="B3258"/>
  <c r="D3258" s="1"/>
  <c r="B3257"/>
  <c r="C3256"/>
  <c r="B3256"/>
  <c r="D3256" s="1"/>
  <c r="D3255"/>
  <c r="B3255"/>
  <c r="C3255" s="1"/>
  <c r="C3254"/>
  <c r="B3254"/>
  <c r="D3254" s="1"/>
  <c r="B3253"/>
  <c r="C3252"/>
  <c r="B3252"/>
  <c r="D3252" s="1"/>
  <c r="D3251"/>
  <c r="B3251"/>
  <c r="C3251" s="1"/>
  <c r="C3250"/>
  <c r="B3250"/>
  <c r="D3250" s="1"/>
  <c r="B3249"/>
  <c r="C3248"/>
  <c r="B3248"/>
  <c r="D3248" s="1"/>
  <c r="D3247"/>
  <c r="B3247"/>
  <c r="C3247" s="1"/>
  <c r="C3246"/>
  <c r="B3246"/>
  <c r="D3246" s="1"/>
  <c r="B3245"/>
  <c r="C3244"/>
  <c r="B3244"/>
  <c r="D3244" s="1"/>
  <c r="D3243"/>
  <c r="B3243"/>
  <c r="C3243" s="1"/>
  <c r="C3242"/>
  <c r="B3242"/>
  <c r="D3242" s="1"/>
  <c r="B3241"/>
  <c r="C3240"/>
  <c r="B3240"/>
  <c r="D3240" s="1"/>
  <c r="D3239"/>
  <c r="B3239"/>
  <c r="C3239" s="1"/>
  <c r="C3238"/>
  <c r="B3238"/>
  <c r="D3238" s="1"/>
  <c r="B3237"/>
  <c r="C3236"/>
  <c r="B3236"/>
  <c r="D3236" s="1"/>
  <c r="D3235"/>
  <c r="B3235"/>
  <c r="C3235" s="1"/>
  <c r="C3234"/>
  <c r="B3234"/>
  <c r="D3234" s="1"/>
  <c r="B3233"/>
  <c r="C3232"/>
  <c r="B3232"/>
  <c r="D3232" s="1"/>
  <c r="D3231"/>
  <c r="B3231"/>
  <c r="C3231" s="1"/>
  <c r="C3230"/>
  <c r="B3230"/>
  <c r="D3230" s="1"/>
  <c r="B3229"/>
  <c r="C3228"/>
  <c r="B3228"/>
  <c r="D3228" s="1"/>
  <c r="D3227"/>
  <c r="B3227"/>
  <c r="C3227" s="1"/>
  <c r="C3226"/>
  <c r="B3226"/>
  <c r="D3226" s="1"/>
  <c r="B3225"/>
  <c r="C3224"/>
  <c r="B3224"/>
  <c r="D3224" s="1"/>
  <c r="D3223"/>
  <c r="B3223"/>
  <c r="C3223" s="1"/>
  <c r="C3222"/>
  <c r="B3222"/>
  <c r="D3222" s="1"/>
  <c r="B3221"/>
  <c r="C3220"/>
  <c r="B3220"/>
  <c r="D3220" s="1"/>
  <c r="D3219"/>
  <c r="B3219"/>
  <c r="C3219" s="1"/>
  <c r="C3218"/>
  <c r="B3218"/>
  <c r="D3218" s="1"/>
  <c r="B3217"/>
  <c r="C3216"/>
  <c r="B3216"/>
  <c r="D3216" s="1"/>
  <c r="B3215"/>
  <c r="C3215" s="1"/>
  <c r="C3214"/>
  <c r="B3214"/>
  <c r="D3214" s="1"/>
  <c r="B3213"/>
  <c r="C3213" s="1"/>
  <c r="C3212"/>
  <c r="B3212"/>
  <c r="D3212" s="1"/>
  <c r="B3211"/>
  <c r="C3211" s="1"/>
  <c r="C3210"/>
  <c r="B3210"/>
  <c r="D3210" s="1"/>
  <c r="B3209"/>
  <c r="C3209" s="1"/>
  <c r="C3208"/>
  <c r="B3208"/>
  <c r="D3208" s="1"/>
  <c r="B3207"/>
  <c r="C3207" s="1"/>
  <c r="C3206"/>
  <c r="B3206"/>
  <c r="D3206" s="1"/>
  <c r="B3205"/>
  <c r="C3205" s="1"/>
  <c r="C3204"/>
  <c r="B3204"/>
  <c r="D3204" s="1"/>
  <c r="B3203"/>
  <c r="C3203" s="1"/>
  <c r="C3202"/>
  <c r="B3202"/>
  <c r="D3202" s="1"/>
  <c r="B3201"/>
  <c r="C3201" s="1"/>
  <c r="C3200"/>
  <c r="B3200"/>
  <c r="D3200" s="1"/>
  <c r="B3199"/>
  <c r="C3199" s="1"/>
  <c r="C3198"/>
  <c r="B3198"/>
  <c r="D3198" s="1"/>
  <c r="B3197"/>
  <c r="C3197" s="1"/>
  <c r="C3196"/>
  <c r="B3196"/>
  <c r="D3196" s="1"/>
  <c r="B3195"/>
  <c r="C3195" s="1"/>
  <c r="C3194"/>
  <c r="B3194"/>
  <c r="D3194" s="1"/>
  <c r="B3193"/>
  <c r="C3193" s="1"/>
  <c r="C3192"/>
  <c r="B3192"/>
  <c r="D3192" s="1"/>
  <c r="B3191"/>
  <c r="C3191" s="1"/>
  <c r="C3190"/>
  <c r="B3190"/>
  <c r="D3190" s="1"/>
  <c r="B3189"/>
  <c r="C3189" s="1"/>
  <c r="C3188"/>
  <c r="B3188"/>
  <c r="D3188" s="1"/>
  <c r="B3187"/>
  <c r="C3187" s="1"/>
  <c r="C3186"/>
  <c r="B3186"/>
  <c r="D3186" s="1"/>
  <c r="B3185"/>
  <c r="C3185" s="1"/>
  <c r="C3184"/>
  <c r="B3184"/>
  <c r="D3184" s="1"/>
  <c r="B3183"/>
  <c r="C3183" s="1"/>
  <c r="C3182"/>
  <c r="B3182"/>
  <c r="D3182" s="1"/>
  <c r="B3181"/>
  <c r="C3181" s="1"/>
  <c r="C3180"/>
  <c r="B3180"/>
  <c r="D3180" s="1"/>
  <c r="B3179"/>
  <c r="C3179" s="1"/>
  <c r="C3178"/>
  <c r="B3178"/>
  <c r="D3178" s="1"/>
  <c r="B3177"/>
  <c r="C3177" s="1"/>
  <c r="C3176"/>
  <c r="B3176"/>
  <c r="D3176" s="1"/>
  <c r="B3175"/>
  <c r="C3175" s="1"/>
  <c r="C3174"/>
  <c r="B3174"/>
  <c r="D3174" s="1"/>
  <c r="B3173"/>
  <c r="C3173" s="1"/>
  <c r="C3172"/>
  <c r="B3172"/>
  <c r="D3172" s="1"/>
  <c r="B3171"/>
  <c r="C3171" s="1"/>
  <c r="C3170"/>
  <c r="B3170"/>
  <c r="D3170" s="1"/>
  <c r="B3169"/>
  <c r="C3169" s="1"/>
  <c r="C3168"/>
  <c r="B3168"/>
  <c r="D3168" s="1"/>
  <c r="B3167"/>
  <c r="C3167" s="1"/>
  <c r="C3166"/>
  <c r="B3166"/>
  <c r="D3166" s="1"/>
  <c r="B3165"/>
  <c r="C3165" s="1"/>
  <c r="C3164"/>
  <c r="B3164"/>
  <c r="D3164" s="1"/>
  <c r="B3163"/>
  <c r="C3163" s="1"/>
  <c r="C3162"/>
  <c r="B3162"/>
  <c r="D3162" s="1"/>
  <c r="B3161"/>
  <c r="C3161" s="1"/>
  <c r="C3160"/>
  <c r="B3160"/>
  <c r="D3160" s="1"/>
  <c r="B3159"/>
  <c r="C3159" s="1"/>
  <c r="C3158"/>
  <c r="B3158"/>
  <c r="D3158" s="1"/>
  <c r="B3157"/>
  <c r="C3157" s="1"/>
  <c r="C3156"/>
  <c r="B3156"/>
  <c r="D3156" s="1"/>
  <c r="B3155"/>
  <c r="C3155" s="1"/>
  <c r="C3154"/>
  <c r="B3154"/>
  <c r="D3154" s="1"/>
  <c r="B3153"/>
  <c r="C3153" s="1"/>
  <c r="C3152"/>
  <c r="B3152"/>
  <c r="D3152" s="1"/>
  <c r="B3151"/>
  <c r="C3151" s="1"/>
  <c r="C3150"/>
  <c r="B3150"/>
  <c r="D3150" s="1"/>
  <c r="B3149"/>
  <c r="C3149" s="1"/>
  <c r="C3148"/>
  <c r="B3148"/>
  <c r="D3148" s="1"/>
  <c r="B3147"/>
  <c r="C3147" s="1"/>
  <c r="C3146"/>
  <c r="B3146"/>
  <c r="D3146" s="1"/>
  <c r="B3145"/>
  <c r="C3145" s="1"/>
  <c r="C3144"/>
  <c r="B3144"/>
  <c r="D3144" s="1"/>
  <c r="B3143"/>
  <c r="C3143" s="1"/>
  <c r="C3142"/>
  <c r="B3142"/>
  <c r="D3142" s="1"/>
  <c r="B3141"/>
  <c r="C3141" s="1"/>
  <c r="C3140"/>
  <c r="B3140"/>
  <c r="D3140" s="1"/>
  <c r="B3139"/>
  <c r="C3139" s="1"/>
  <c r="C3138"/>
  <c r="B3138"/>
  <c r="D3138" s="1"/>
  <c r="B3137"/>
  <c r="C3137" s="1"/>
  <c r="C3136"/>
  <c r="B3136"/>
  <c r="D3136" s="1"/>
  <c r="B3135"/>
  <c r="C3135" s="1"/>
  <c r="C3134"/>
  <c r="B3134"/>
  <c r="D3134" s="1"/>
  <c r="B3133"/>
  <c r="C3133" s="1"/>
  <c r="C3132"/>
  <c r="B3132"/>
  <c r="D3132" s="1"/>
  <c r="B3131"/>
  <c r="C3131" s="1"/>
  <c r="C3130"/>
  <c r="B3130"/>
  <c r="D3130" s="1"/>
  <c r="B3129"/>
  <c r="C3129" s="1"/>
  <c r="C3128"/>
  <c r="B3128"/>
  <c r="D3128" s="1"/>
  <c r="B3127"/>
  <c r="C3127" s="1"/>
  <c r="C3126"/>
  <c r="B3126"/>
  <c r="D3126" s="1"/>
  <c r="B3125"/>
  <c r="C3125" s="1"/>
  <c r="C3124"/>
  <c r="B3124"/>
  <c r="D3124" s="1"/>
  <c r="B3123"/>
  <c r="C3123" s="1"/>
  <c r="C3122"/>
  <c r="B3122"/>
  <c r="D3122" s="1"/>
  <c r="B3121"/>
  <c r="C3121" s="1"/>
  <c r="C3120"/>
  <c r="B3120"/>
  <c r="D3120" s="1"/>
  <c r="B3119"/>
  <c r="C3119" s="1"/>
  <c r="C3118"/>
  <c r="B3118"/>
  <c r="D3118" s="1"/>
  <c r="B3117"/>
  <c r="C3117" s="1"/>
  <c r="C3116"/>
  <c r="B3116"/>
  <c r="D3116" s="1"/>
  <c r="B3115"/>
  <c r="C3115" s="1"/>
  <c r="C3114"/>
  <c r="B3114"/>
  <c r="D3114" s="1"/>
  <c r="B3113"/>
  <c r="C3113" s="1"/>
  <c r="C3112"/>
  <c r="B3112"/>
  <c r="D3112" s="1"/>
  <c r="B3111"/>
  <c r="C3111" s="1"/>
  <c r="C3110"/>
  <c r="B3110"/>
  <c r="D3110" s="1"/>
  <c r="B3109"/>
  <c r="C3109" s="1"/>
  <c r="C3108"/>
  <c r="B3108"/>
  <c r="D3108" s="1"/>
  <c r="B3107"/>
  <c r="C3107" s="1"/>
  <c r="C3106"/>
  <c r="B3106"/>
  <c r="D3106" s="1"/>
  <c r="B3105"/>
  <c r="C3105" s="1"/>
  <c r="C3104"/>
  <c r="B3104"/>
  <c r="D3104" s="1"/>
  <c r="B3103"/>
  <c r="C3103" s="1"/>
  <c r="C3102"/>
  <c r="B3102"/>
  <c r="D3102" s="1"/>
  <c r="B3101"/>
  <c r="C3101" s="1"/>
  <c r="C3100"/>
  <c r="B3100"/>
  <c r="D3100" s="1"/>
  <c r="B3099"/>
  <c r="C3099" s="1"/>
  <c r="C3098"/>
  <c r="B3098"/>
  <c r="D3098" s="1"/>
  <c r="B3097"/>
  <c r="C3097" s="1"/>
  <c r="C3096"/>
  <c r="B3096"/>
  <c r="D3096" s="1"/>
  <c r="B3095"/>
  <c r="C3095" s="1"/>
  <c r="C3094"/>
  <c r="B3094"/>
  <c r="D3094" s="1"/>
  <c r="B3093"/>
  <c r="C3093" s="1"/>
  <c r="C3092"/>
  <c r="B3092"/>
  <c r="D3092" s="1"/>
  <c r="B3091"/>
  <c r="C3091" s="1"/>
  <c r="C3090"/>
  <c r="B3090"/>
  <c r="D3090" s="1"/>
  <c r="B3089"/>
  <c r="C3089" s="1"/>
  <c r="C3088"/>
  <c r="B3088"/>
  <c r="D3088" s="1"/>
  <c r="B3087"/>
  <c r="C3087" s="1"/>
  <c r="C3086"/>
  <c r="B3086"/>
  <c r="D3086" s="1"/>
  <c r="B3085"/>
  <c r="C3085" s="1"/>
  <c r="C3084"/>
  <c r="B3084"/>
  <c r="D3084" s="1"/>
  <c r="B3083"/>
  <c r="C3083" s="1"/>
  <c r="C3082"/>
  <c r="B3082"/>
  <c r="D3082" s="1"/>
  <c r="B3081"/>
  <c r="C3081" s="1"/>
  <c r="C3080"/>
  <c r="B3080"/>
  <c r="D3080" s="1"/>
  <c r="B3079"/>
  <c r="C3079" s="1"/>
  <c r="C3078"/>
  <c r="B3078"/>
  <c r="D3078" s="1"/>
  <c r="B3077"/>
  <c r="C3077" s="1"/>
  <c r="C3076"/>
  <c r="B3076"/>
  <c r="D3076" s="1"/>
  <c r="B3075"/>
  <c r="C3075" s="1"/>
  <c r="C3074"/>
  <c r="B3074"/>
  <c r="D3074" s="1"/>
  <c r="B3073"/>
  <c r="C3073" s="1"/>
  <c r="C3072"/>
  <c r="B3072"/>
  <c r="D3072" s="1"/>
  <c r="B3071"/>
  <c r="C3071" s="1"/>
  <c r="C3070"/>
  <c r="B3070"/>
  <c r="D3070" s="1"/>
  <c r="B3069"/>
  <c r="C3069" s="1"/>
  <c r="D3068"/>
  <c r="C3068"/>
  <c r="B3068"/>
  <c r="D3067"/>
  <c r="B3067"/>
  <c r="C3067" s="1"/>
  <c r="C3066"/>
  <c r="B3066"/>
  <c r="D3066" s="1"/>
  <c r="D3065"/>
  <c r="B3065"/>
  <c r="C3065" s="1"/>
  <c r="D3064"/>
  <c r="C3064"/>
  <c r="B3064"/>
  <c r="B3063"/>
  <c r="C3063" s="1"/>
  <c r="C3062"/>
  <c r="B3062"/>
  <c r="D3062" s="1"/>
  <c r="B3061"/>
  <c r="C3061" s="1"/>
  <c r="C3060"/>
  <c r="B3060"/>
  <c r="D3060" s="1"/>
  <c r="B3059"/>
  <c r="C3059" s="1"/>
  <c r="C3058"/>
  <c r="B3058"/>
  <c r="D3058" s="1"/>
  <c r="B3057"/>
  <c r="C3057" s="1"/>
  <c r="C3056"/>
  <c r="B3056"/>
  <c r="D3056" s="1"/>
  <c r="B3055"/>
  <c r="C3055" s="1"/>
  <c r="C3054"/>
  <c r="B3054"/>
  <c r="D3054" s="1"/>
  <c r="B3053"/>
  <c r="C3053" s="1"/>
  <c r="C3052"/>
  <c r="B3052"/>
  <c r="D3052" s="1"/>
  <c r="B3051"/>
  <c r="C3051" s="1"/>
  <c r="C3050"/>
  <c r="B3050"/>
  <c r="D3050" s="1"/>
  <c r="B3049"/>
  <c r="C3049" s="1"/>
  <c r="C3048"/>
  <c r="B3048"/>
  <c r="D3048" s="1"/>
  <c r="B3047"/>
  <c r="C3047" s="1"/>
  <c r="C3046"/>
  <c r="B3046"/>
  <c r="D3046" s="1"/>
  <c r="B3045"/>
  <c r="C3045" s="1"/>
  <c r="D3044"/>
  <c r="C3044"/>
  <c r="B3044"/>
  <c r="D3043"/>
  <c r="B3043"/>
  <c r="C3043" s="1"/>
  <c r="C3042"/>
  <c r="B3042"/>
  <c r="D3042" s="1"/>
  <c r="D3041"/>
  <c r="B3041"/>
  <c r="C3041" s="1"/>
  <c r="C3040"/>
  <c r="B3040"/>
  <c r="D3040" s="1"/>
  <c r="D3039"/>
  <c r="B3039"/>
  <c r="C3039" s="1"/>
  <c r="C3038"/>
  <c r="B3038"/>
  <c r="D3038" s="1"/>
  <c r="D3037"/>
  <c r="B3037"/>
  <c r="C3037" s="1"/>
  <c r="C3036"/>
  <c r="B3036"/>
  <c r="D3036" s="1"/>
  <c r="D3035"/>
  <c r="B3035"/>
  <c r="C3035" s="1"/>
  <c r="C3034"/>
  <c r="B3034"/>
  <c r="D3034" s="1"/>
  <c r="D3033"/>
  <c r="B3033"/>
  <c r="C3033" s="1"/>
  <c r="C3032"/>
  <c r="B3032"/>
  <c r="D3032" s="1"/>
  <c r="D3031"/>
  <c r="B3031"/>
  <c r="C3031" s="1"/>
  <c r="C3030"/>
  <c r="B3030"/>
  <c r="D3030" s="1"/>
  <c r="D3029"/>
  <c r="B3029"/>
  <c r="C3029" s="1"/>
  <c r="C3028"/>
  <c r="B3028"/>
  <c r="D3028" s="1"/>
  <c r="D3027"/>
  <c r="B3027"/>
  <c r="C3027" s="1"/>
  <c r="C3026"/>
  <c r="B3026"/>
  <c r="D3026" s="1"/>
  <c r="D3025"/>
  <c r="B3025"/>
  <c r="C3025" s="1"/>
  <c r="C3024"/>
  <c r="B3024"/>
  <c r="D3024" s="1"/>
  <c r="D3023"/>
  <c r="B3023"/>
  <c r="C3023" s="1"/>
  <c r="C3022"/>
  <c r="B3022"/>
  <c r="D3022" s="1"/>
  <c r="D3021"/>
  <c r="B3021"/>
  <c r="C3021" s="1"/>
  <c r="C3020"/>
  <c r="B3020"/>
  <c r="D3020" s="1"/>
  <c r="D3019"/>
  <c r="B3019"/>
  <c r="C3019" s="1"/>
  <c r="C3018"/>
  <c r="B3018"/>
  <c r="D3018" s="1"/>
  <c r="D3017"/>
  <c r="B3017"/>
  <c r="C3017" s="1"/>
  <c r="C3016"/>
  <c r="B3016"/>
  <c r="D3016" s="1"/>
  <c r="D3015"/>
  <c r="B3015"/>
  <c r="C3015" s="1"/>
  <c r="C3014"/>
  <c r="B3014"/>
  <c r="D3014" s="1"/>
  <c r="D3013"/>
  <c r="B3013"/>
  <c r="C3013" s="1"/>
  <c r="D3012"/>
  <c r="C3012"/>
  <c r="B3012"/>
  <c r="B3011"/>
  <c r="C3011" s="1"/>
  <c r="C3010"/>
  <c r="B3010"/>
  <c r="D3010" s="1"/>
  <c r="B3009"/>
  <c r="C3009" s="1"/>
  <c r="D3008"/>
  <c r="C3008"/>
  <c r="B3008"/>
  <c r="D3007"/>
  <c r="B3007"/>
  <c r="C3007" s="1"/>
  <c r="C3006"/>
  <c r="B3006"/>
  <c r="D3006" s="1"/>
  <c r="D3005"/>
  <c r="B3005"/>
  <c r="C3005" s="1"/>
  <c r="D3004"/>
  <c r="C3004"/>
  <c r="B3004"/>
  <c r="B3003"/>
  <c r="C3003" s="1"/>
  <c r="C3002"/>
  <c r="B3002"/>
  <c r="D3002" s="1"/>
  <c r="B3001"/>
  <c r="C3001" s="1"/>
  <c r="D3000"/>
  <c r="C3000"/>
  <c r="B3000"/>
  <c r="D2999"/>
  <c r="B2999"/>
  <c r="C2999" s="1"/>
  <c r="C2998"/>
  <c r="B2998"/>
  <c r="D2998" s="1"/>
  <c r="D2997"/>
  <c r="B2997"/>
  <c r="C2997" s="1"/>
  <c r="C2996"/>
  <c r="B2996"/>
  <c r="D2996" s="1"/>
  <c r="D2995"/>
  <c r="B2995"/>
  <c r="C2995" s="1"/>
  <c r="C2994"/>
  <c r="B2994"/>
  <c r="D2994" s="1"/>
  <c r="D2993"/>
  <c r="B2993"/>
  <c r="C2993" s="1"/>
  <c r="C2992"/>
  <c r="B2992"/>
  <c r="D2992" s="1"/>
  <c r="D2991"/>
  <c r="B2991"/>
  <c r="C2991" s="1"/>
  <c r="C2990"/>
  <c r="B2990"/>
  <c r="D2990" s="1"/>
  <c r="D2989"/>
  <c r="B2989"/>
  <c r="C2989" s="1"/>
  <c r="C2988"/>
  <c r="B2988"/>
  <c r="D2988" s="1"/>
  <c r="D2987"/>
  <c r="B2987"/>
  <c r="C2987" s="1"/>
  <c r="C2986"/>
  <c r="B2986"/>
  <c r="D2986" s="1"/>
  <c r="D2985"/>
  <c r="B2985"/>
  <c r="C2985" s="1"/>
  <c r="C2984"/>
  <c r="B2984"/>
  <c r="D2984" s="1"/>
  <c r="D2983"/>
  <c r="B2983"/>
  <c r="C2983" s="1"/>
  <c r="C2982"/>
  <c r="B2982"/>
  <c r="D2982" s="1"/>
  <c r="D2981"/>
  <c r="B2981"/>
  <c r="C2981" s="1"/>
  <c r="C2980"/>
  <c r="B2980"/>
  <c r="D2980" s="1"/>
  <c r="D2979"/>
  <c r="B2979"/>
  <c r="C2979" s="1"/>
  <c r="C2978"/>
  <c r="B2978"/>
  <c r="D2978" s="1"/>
  <c r="D2977"/>
  <c r="B2977"/>
  <c r="C2977" s="1"/>
  <c r="C2976"/>
  <c r="B2976"/>
  <c r="D2976" s="1"/>
  <c r="D2975"/>
  <c r="B2975"/>
  <c r="C2975" s="1"/>
  <c r="C2974"/>
  <c r="B2974"/>
  <c r="D2974" s="1"/>
  <c r="D2973"/>
  <c r="B2973"/>
  <c r="C2973" s="1"/>
  <c r="C2972"/>
  <c r="B2972"/>
  <c r="D2972" s="1"/>
  <c r="D2971"/>
  <c r="B2971"/>
  <c r="C2971" s="1"/>
  <c r="C2970"/>
  <c r="B2970"/>
  <c r="D2970" s="1"/>
  <c r="D2969"/>
  <c r="B2969"/>
  <c r="C2969" s="1"/>
  <c r="C2968"/>
  <c r="B2968"/>
  <c r="D2968" s="1"/>
  <c r="D2967"/>
  <c r="B2967"/>
  <c r="C2967" s="1"/>
  <c r="C2966"/>
  <c r="B2966"/>
  <c r="D2966" s="1"/>
  <c r="D2965"/>
  <c r="B2965"/>
  <c r="C2965" s="1"/>
  <c r="C2964"/>
  <c r="B2964"/>
  <c r="D2964" s="1"/>
  <c r="D2963"/>
  <c r="B2963"/>
  <c r="C2963" s="1"/>
  <c r="C2962"/>
  <c r="B2962"/>
  <c r="D2962" s="1"/>
  <c r="D2961"/>
  <c r="B2961"/>
  <c r="C2961" s="1"/>
  <c r="C2960"/>
  <c r="B2960"/>
  <c r="D2960" s="1"/>
  <c r="D2959"/>
  <c r="B2959"/>
  <c r="C2959" s="1"/>
  <c r="C2958"/>
  <c r="B2958"/>
  <c r="D2958" s="1"/>
  <c r="D2957"/>
  <c r="B2957"/>
  <c r="C2957" s="1"/>
  <c r="C2956"/>
  <c r="B2956"/>
  <c r="D2956" s="1"/>
  <c r="D2955"/>
  <c r="B2955"/>
  <c r="C2955" s="1"/>
  <c r="C2954"/>
  <c r="B2954"/>
  <c r="D2954" s="1"/>
  <c r="D2953"/>
  <c r="B2953"/>
  <c r="C2953" s="1"/>
  <c r="C2952"/>
  <c r="B2952"/>
  <c r="D2952" s="1"/>
  <c r="D2951"/>
  <c r="B2951"/>
  <c r="C2951" s="1"/>
  <c r="C2950"/>
  <c r="B2950"/>
  <c r="D2950" s="1"/>
  <c r="D2949"/>
  <c r="B2949"/>
  <c r="C2949" s="1"/>
  <c r="C2948"/>
  <c r="B2948"/>
  <c r="D2948" s="1"/>
  <c r="D2947"/>
  <c r="B2947"/>
  <c r="C2947" s="1"/>
  <c r="C2946"/>
  <c r="B2946"/>
  <c r="D2946" s="1"/>
  <c r="D2945"/>
  <c r="B2945"/>
  <c r="C2945" s="1"/>
  <c r="C2944"/>
  <c r="B2944"/>
  <c r="D2944" s="1"/>
  <c r="D2943"/>
  <c r="B2943"/>
  <c r="C2943" s="1"/>
  <c r="C2942"/>
  <c r="B2942"/>
  <c r="D2942" s="1"/>
  <c r="D2941"/>
  <c r="B2941"/>
  <c r="C2941" s="1"/>
  <c r="C2940"/>
  <c r="B2940"/>
  <c r="D2940" s="1"/>
  <c r="D2939"/>
  <c r="B2939"/>
  <c r="C2939" s="1"/>
  <c r="C2938"/>
  <c r="B2938"/>
  <c r="D2938" s="1"/>
  <c r="D2937"/>
  <c r="B2937"/>
  <c r="C2937" s="1"/>
  <c r="C2936"/>
  <c r="B2936"/>
  <c r="D2936" s="1"/>
  <c r="D2935"/>
  <c r="B2935"/>
  <c r="C2935" s="1"/>
  <c r="C2934"/>
  <c r="B2934"/>
  <c r="D2934" s="1"/>
  <c r="D2933"/>
  <c r="B2933"/>
  <c r="C2933" s="1"/>
  <c r="C2932"/>
  <c r="B2932"/>
  <c r="D2932" s="1"/>
  <c r="D2931"/>
  <c r="B2931"/>
  <c r="C2931" s="1"/>
  <c r="C2930"/>
  <c r="B2930"/>
  <c r="D2930" s="1"/>
  <c r="D2929"/>
  <c r="B2929"/>
  <c r="C2929" s="1"/>
  <c r="C2928"/>
  <c r="B2928"/>
  <c r="D2928" s="1"/>
  <c r="D2927"/>
  <c r="B2927"/>
  <c r="C2927" s="1"/>
  <c r="C2926"/>
  <c r="B2926"/>
  <c r="D2926" s="1"/>
  <c r="D2925"/>
  <c r="B2925"/>
  <c r="C2925" s="1"/>
  <c r="C2924"/>
  <c r="B2924"/>
  <c r="D2924" s="1"/>
  <c r="D2923"/>
  <c r="B2923"/>
  <c r="C2923" s="1"/>
  <c r="C2922"/>
  <c r="B2922"/>
  <c r="D2922" s="1"/>
  <c r="D2921"/>
  <c r="B2921"/>
  <c r="C2921" s="1"/>
  <c r="C2920"/>
  <c r="B2920"/>
  <c r="D2920" s="1"/>
  <c r="D2919"/>
  <c r="B2919"/>
  <c r="C2919" s="1"/>
  <c r="C2918"/>
  <c r="B2918"/>
  <c r="D2918" s="1"/>
  <c r="D2917"/>
  <c r="B2917"/>
  <c r="C2917" s="1"/>
  <c r="C2916"/>
  <c r="B2916"/>
  <c r="D2916" s="1"/>
  <c r="D2915"/>
  <c r="B2915"/>
  <c r="C2915" s="1"/>
  <c r="C2914"/>
  <c r="B2914"/>
  <c r="D2914" s="1"/>
  <c r="D2913"/>
  <c r="B2913"/>
  <c r="C2913" s="1"/>
  <c r="C2912"/>
  <c r="B2912"/>
  <c r="D2912" s="1"/>
  <c r="D2911"/>
  <c r="B2911"/>
  <c r="C2911" s="1"/>
  <c r="C2910"/>
  <c r="B2910"/>
  <c r="D2910" s="1"/>
  <c r="D2909"/>
  <c r="B2909"/>
  <c r="C2909" s="1"/>
  <c r="C2908"/>
  <c r="B2908"/>
  <c r="D2908" s="1"/>
  <c r="D2907"/>
  <c r="B2907"/>
  <c r="C2907" s="1"/>
  <c r="C2906"/>
  <c r="B2906"/>
  <c r="D2906" s="1"/>
  <c r="D2905"/>
  <c r="B2905"/>
  <c r="C2905" s="1"/>
  <c r="C2904"/>
  <c r="B2904"/>
  <c r="D2904" s="1"/>
  <c r="D2903"/>
  <c r="B2903"/>
  <c r="C2903" s="1"/>
  <c r="C2902"/>
  <c r="B2902"/>
  <c r="D2902" s="1"/>
  <c r="D2901"/>
  <c r="B2901"/>
  <c r="C2901" s="1"/>
  <c r="C2900"/>
  <c r="B2900"/>
  <c r="D2900" s="1"/>
  <c r="D2899"/>
  <c r="B2899"/>
  <c r="C2899" s="1"/>
  <c r="C2898"/>
  <c r="B2898"/>
  <c r="D2898" s="1"/>
  <c r="D2897"/>
  <c r="B2897"/>
  <c r="C2897" s="1"/>
  <c r="C2896"/>
  <c r="B2896"/>
  <c r="D2896" s="1"/>
  <c r="D2895"/>
  <c r="B2895"/>
  <c r="C2895" s="1"/>
  <c r="C2894"/>
  <c r="B2894"/>
  <c r="D2894" s="1"/>
  <c r="D2893"/>
  <c r="B2893"/>
  <c r="C2893" s="1"/>
  <c r="C2892"/>
  <c r="B2892"/>
  <c r="D2892" s="1"/>
  <c r="D2891"/>
  <c r="B2891"/>
  <c r="C2891" s="1"/>
  <c r="C2890"/>
  <c r="B2890"/>
  <c r="D2890" s="1"/>
  <c r="D2889"/>
  <c r="B2889"/>
  <c r="C2889" s="1"/>
  <c r="C2888"/>
  <c r="B2888"/>
  <c r="D2888" s="1"/>
  <c r="D2887"/>
  <c r="B2887"/>
  <c r="C2887" s="1"/>
  <c r="C2886"/>
  <c r="B2886"/>
  <c r="D2886" s="1"/>
  <c r="D2885"/>
  <c r="B2885"/>
  <c r="C2885" s="1"/>
  <c r="C2884"/>
  <c r="B2884"/>
  <c r="D2884" s="1"/>
  <c r="D2883"/>
  <c r="B2883"/>
  <c r="C2883" s="1"/>
  <c r="C2882"/>
  <c r="B2882"/>
  <c r="D2882" s="1"/>
  <c r="D2881"/>
  <c r="B2881"/>
  <c r="C2881" s="1"/>
  <c r="C2880"/>
  <c r="B2880"/>
  <c r="D2880" s="1"/>
  <c r="D2879"/>
  <c r="B2879"/>
  <c r="C2879" s="1"/>
  <c r="C2878"/>
  <c r="B2878"/>
  <c r="D2878" s="1"/>
  <c r="D2877"/>
  <c r="B2877"/>
  <c r="C2877" s="1"/>
  <c r="C2876"/>
  <c r="B2876"/>
  <c r="D2876" s="1"/>
  <c r="D2875"/>
  <c r="B2875"/>
  <c r="C2875" s="1"/>
  <c r="C2874"/>
  <c r="B2874"/>
  <c r="D2874" s="1"/>
  <c r="D2873"/>
  <c r="B2873"/>
  <c r="C2873" s="1"/>
  <c r="C2872"/>
  <c r="B2872"/>
  <c r="D2872" s="1"/>
  <c r="D2871"/>
  <c r="B2871"/>
  <c r="C2871" s="1"/>
  <c r="C2870"/>
  <c r="B2870"/>
  <c r="D2870" s="1"/>
  <c r="D2869"/>
  <c r="B2869"/>
  <c r="C2869" s="1"/>
  <c r="C2868"/>
  <c r="B2868"/>
  <c r="D2868" s="1"/>
  <c r="D2867"/>
  <c r="B2867"/>
  <c r="C2867" s="1"/>
  <c r="C2866"/>
  <c r="B2866"/>
  <c r="D2866" s="1"/>
  <c r="D2865"/>
  <c r="B2865"/>
  <c r="C2865" s="1"/>
  <c r="C2864"/>
  <c r="B2864"/>
  <c r="D2864" s="1"/>
  <c r="D2863"/>
  <c r="B2863"/>
  <c r="C2863" s="1"/>
  <c r="C2862"/>
  <c r="B2862"/>
  <c r="D2862" s="1"/>
  <c r="D2861"/>
  <c r="B2861"/>
  <c r="C2861" s="1"/>
  <c r="C2860"/>
  <c r="B2860"/>
  <c r="D2860" s="1"/>
  <c r="D2859"/>
  <c r="B2859"/>
  <c r="C2859" s="1"/>
  <c r="C2858"/>
  <c r="B2858"/>
  <c r="D2858" s="1"/>
  <c r="D2857"/>
  <c r="B2857"/>
  <c r="C2857" s="1"/>
  <c r="C2856"/>
  <c r="B2856"/>
  <c r="D2856" s="1"/>
  <c r="D2855"/>
  <c r="B2855"/>
  <c r="C2855" s="1"/>
  <c r="C2854"/>
  <c r="B2854"/>
  <c r="D2854" s="1"/>
  <c r="D2853"/>
  <c r="B2853"/>
  <c r="C2853" s="1"/>
  <c r="C2852"/>
  <c r="B2852"/>
  <c r="D2852" s="1"/>
  <c r="D2851"/>
  <c r="B2851"/>
  <c r="C2851" s="1"/>
  <c r="C2850"/>
  <c r="B2850"/>
  <c r="D2850" s="1"/>
  <c r="D2849"/>
  <c r="B2849"/>
  <c r="C2849" s="1"/>
  <c r="C2848"/>
  <c r="B2848"/>
  <c r="D2848" s="1"/>
  <c r="D2847"/>
  <c r="B2847"/>
  <c r="C2847" s="1"/>
  <c r="C2846"/>
  <c r="B2846"/>
  <c r="D2846" s="1"/>
  <c r="D2845"/>
  <c r="B2845"/>
  <c r="C2845" s="1"/>
  <c r="C2844"/>
  <c r="B2844"/>
  <c r="D2844" s="1"/>
  <c r="D2843"/>
  <c r="B2843"/>
  <c r="C2843" s="1"/>
  <c r="C2842"/>
  <c r="B2842"/>
  <c r="D2842" s="1"/>
  <c r="D2841"/>
  <c r="B2841"/>
  <c r="C2841" s="1"/>
  <c r="C2840"/>
  <c r="B2840"/>
  <c r="D2840" s="1"/>
  <c r="D2839"/>
  <c r="B2839"/>
  <c r="C2839" s="1"/>
  <c r="C2838"/>
  <c r="B2838"/>
  <c r="D2838" s="1"/>
  <c r="D2837"/>
  <c r="B2837"/>
  <c r="C2837" s="1"/>
  <c r="C2836"/>
  <c r="B2836"/>
  <c r="D2836" s="1"/>
  <c r="D2835"/>
  <c r="B2835"/>
  <c r="C2835" s="1"/>
  <c r="D2834"/>
  <c r="C2834"/>
  <c r="B2834"/>
  <c r="B2833"/>
  <c r="C2833" s="1"/>
  <c r="C2832"/>
  <c r="B2832"/>
  <c r="D2832" s="1"/>
  <c r="B2831"/>
  <c r="C2831" s="1"/>
  <c r="C2830"/>
  <c r="B2830"/>
  <c r="D2830" s="1"/>
  <c r="B2829"/>
  <c r="C2829" s="1"/>
  <c r="C2828"/>
  <c r="B2828"/>
  <c r="D2828" s="1"/>
  <c r="B2827"/>
  <c r="C2827" s="1"/>
  <c r="C2826"/>
  <c r="B2826"/>
  <c r="D2826" s="1"/>
  <c r="B2825"/>
  <c r="C2825" s="1"/>
  <c r="C2824"/>
  <c r="B2824"/>
  <c r="D2824" s="1"/>
  <c r="B2823"/>
  <c r="C2823" s="1"/>
  <c r="C2822"/>
  <c r="B2822"/>
  <c r="D2822" s="1"/>
  <c r="B2821"/>
  <c r="C2821" s="1"/>
  <c r="C2820"/>
  <c r="B2820"/>
  <c r="D2820" s="1"/>
  <c r="B2819"/>
  <c r="C2819" s="1"/>
  <c r="C2818"/>
  <c r="B2818"/>
  <c r="D2818" s="1"/>
  <c r="B2817"/>
  <c r="C2817" s="1"/>
  <c r="C2816"/>
  <c r="B2816"/>
  <c r="D2816" s="1"/>
  <c r="B2815"/>
  <c r="C2815" s="1"/>
  <c r="C2814"/>
  <c r="B2814"/>
  <c r="D2814" s="1"/>
  <c r="B2813"/>
  <c r="C2813" s="1"/>
  <c r="C2812"/>
  <c r="B2812"/>
  <c r="D2812" s="1"/>
  <c r="B2811"/>
  <c r="C2811" s="1"/>
  <c r="C2810"/>
  <c r="B2810"/>
  <c r="D2810" s="1"/>
  <c r="B2809"/>
  <c r="C2809" s="1"/>
  <c r="C2808"/>
  <c r="B2808"/>
  <c r="D2808" s="1"/>
  <c r="B2807"/>
  <c r="C2807" s="1"/>
  <c r="C2806"/>
  <c r="B2806"/>
  <c r="D2806" s="1"/>
  <c r="B2805"/>
  <c r="C2805" s="1"/>
  <c r="C2804"/>
  <c r="B2804"/>
  <c r="D2804" s="1"/>
  <c r="B2803"/>
  <c r="C2803" s="1"/>
  <c r="C2802"/>
  <c r="B2802"/>
  <c r="D2802" s="1"/>
  <c r="B2801"/>
  <c r="C2801" s="1"/>
  <c r="C2800"/>
  <c r="B2800"/>
  <c r="D2800" s="1"/>
  <c r="B2799"/>
  <c r="C2799" s="1"/>
  <c r="C2798"/>
  <c r="B2798"/>
  <c r="D2798" s="1"/>
  <c r="B2797"/>
  <c r="C2797" s="1"/>
  <c r="C2796"/>
  <c r="B2796"/>
  <c r="D2796" s="1"/>
  <c r="B2795"/>
  <c r="C2795" s="1"/>
  <c r="C2794"/>
  <c r="B2794"/>
  <c r="D2794" s="1"/>
  <c r="B2793"/>
  <c r="C2793" s="1"/>
  <c r="C2792"/>
  <c r="B2792"/>
  <c r="D2792" s="1"/>
  <c r="B2791"/>
  <c r="C2791" s="1"/>
  <c r="C2790"/>
  <c r="B2790"/>
  <c r="D2790" s="1"/>
  <c r="B2789"/>
  <c r="C2789" s="1"/>
  <c r="C2788"/>
  <c r="B2788"/>
  <c r="D2788" s="1"/>
  <c r="B2787"/>
  <c r="C2787" s="1"/>
  <c r="C2786"/>
  <c r="B2786"/>
  <c r="D2786" s="1"/>
  <c r="B2785"/>
  <c r="C2785" s="1"/>
  <c r="C2784"/>
  <c r="B2784"/>
  <c r="D2784" s="1"/>
  <c r="B2783"/>
  <c r="C2783" s="1"/>
  <c r="C2782"/>
  <c r="B2782"/>
  <c r="D2782" s="1"/>
  <c r="B2781"/>
  <c r="C2781" s="1"/>
  <c r="C2780"/>
  <c r="B2780"/>
  <c r="D2780" s="1"/>
  <c r="B2779"/>
  <c r="C2779" s="1"/>
  <c r="C2778"/>
  <c r="B2778"/>
  <c r="D2778" s="1"/>
  <c r="B2777"/>
  <c r="C2777" s="1"/>
  <c r="C2776"/>
  <c r="B2776"/>
  <c r="D2776" s="1"/>
  <c r="B2775"/>
  <c r="C2775" s="1"/>
  <c r="C2774"/>
  <c r="B2774"/>
  <c r="D2774" s="1"/>
  <c r="B2773"/>
  <c r="C2773" s="1"/>
  <c r="C2772"/>
  <c r="B2772"/>
  <c r="D2772" s="1"/>
  <c r="B2771"/>
  <c r="C2771" s="1"/>
  <c r="C2770"/>
  <c r="B2770"/>
  <c r="D2770" s="1"/>
  <c r="B2769"/>
  <c r="C2769" s="1"/>
  <c r="C2768"/>
  <c r="B2768"/>
  <c r="D2768" s="1"/>
  <c r="B2767"/>
  <c r="C2767" s="1"/>
  <c r="C2766"/>
  <c r="B2766"/>
  <c r="D2766" s="1"/>
  <c r="B2765"/>
  <c r="C2765" s="1"/>
  <c r="C2764"/>
  <c r="B2764"/>
  <c r="D2764" s="1"/>
  <c r="B2763"/>
  <c r="C2763" s="1"/>
  <c r="C2762"/>
  <c r="B2762"/>
  <c r="D2762" s="1"/>
  <c r="B2761"/>
  <c r="C2761" s="1"/>
  <c r="C2760"/>
  <c r="B2760"/>
  <c r="D2760" s="1"/>
  <c r="B2759"/>
  <c r="C2759" s="1"/>
  <c r="C2758"/>
  <c r="B2758"/>
  <c r="D2758" s="1"/>
  <c r="B2757"/>
  <c r="C2757" s="1"/>
  <c r="C2756"/>
  <c r="B2756"/>
  <c r="D2756" s="1"/>
  <c r="B2755"/>
  <c r="C2755" s="1"/>
  <c r="C2754"/>
  <c r="B2754"/>
  <c r="D2754" s="1"/>
  <c r="B2753"/>
  <c r="C2753" s="1"/>
  <c r="C2752"/>
  <c r="B2752"/>
  <c r="D2752" s="1"/>
  <c r="B2751"/>
  <c r="C2751" s="1"/>
  <c r="C2750"/>
  <c r="B2750"/>
  <c r="D2750" s="1"/>
  <c r="B2749"/>
  <c r="C2749" s="1"/>
  <c r="C2748"/>
  <c r="B2748"/>
  <c r="D2748" s="1"/>
  <c r="B2747"/>
  <c r="C2747" s="1"/>
  <c r="C2746"/>
  <c r="B2746"/>
  <c r="D2746" s="1"/>
  <c r="B2745"/>
  <c r="C2745" s="1"/>
  <c r="C2744"/>
  <c r="B2744"/>
  <c r="D2744" s="1"/>
  <c r="B2743"/>
  <c r="C2743" s="1"/>
  <c r="C2742"/>
  <c r="B2742"/>
  <c r="D2742" s="1"/>
  <c r="B2741"/>
  <c r="C2741" s="1"/>
  <c r="C2740"/>
  <c r="B2740"/>
  <c r="D2740" s="1"/>
  <c r="B2739"/>
  <c r="C2739" s="1"/>
  <c r="C2738"/>
  <c r="B2738"/>
  <c r="D2738" s="1"/>
  <c r="B2737"/>
  <c r="C2737" s="1"/>
  <c r="C2736"/>
  <c r="B2736"/>
  <c r="D2736" s="1"/>
  <c r="B2735"/>
  <c r="C2735" s="1"/>
  <c r="C2734"/>
  <c r="B2734"/>
  <c r="D2734" s="1"/>
  <c r="B2733"/>
  <c r="C2733" s="1"/>
  <c r="C2732"/>
  <c r="B2732"/>
  <c r="D2732" s="1"/>
  <c r="B2731"/>
  <c r="C2731" s="1"/>
  <c r="C2730"/>
  <c r="B2730"/>
  <c r="D2730" s="1"/>
  <c r="B2729"/>
  <c r="C2729" s="1"/>
  <c r="C2728"/>
  <c r="B2728"/>
  <c r="D2728" s="1"/>
  <c r="B2727"/>
  <c r="C2727" s="1"/>
  <c r="C2726"/>
  <c r="B2726"/>
  <c r="D2726" s="1"/>
  <c r="B2725"/>
  <c r="C2725" s="1"/>
  <c r="C2724"/>
  <c r="B2724"/>
  <c r="D2724" s="1"/>
  <c r="B2723"/>
  <c r="C2723" s="1"/>
  <c r="C2722"/>
  <c r="B2722"/>
  <c r="D2722" s="1"/>
  <c r="B2721"/>
  <c r="C2721" s="1"/>
  <c r="C2720"/>
  <c r="B2720"/>
  <c r="D2720" s="1"/>
  <c r="B2719"/>
  <c r="C2719" s="1"/>
  <c r="C2718"/>
  <c r="B2718"/>
  <c r="D2718" s="1"/>
  <c r="B2717"/>
  <c r="C2717" s="1"/>
  <c r="C2716"/>
  <c r="B2716"/>
  <c r="D2716" s="1"/>
  <c r="B2715"/>
  <c r="C2715" s="1"/>
  <c r="C2714"/>
  <c r="B2714"/>
  <c r="D2714" s="1"/>
  <c r="B2713"/>
  <c r="C2713" s="1"/>
  <c r="C2712"/>
  <c r="B2712"/>
  <c r="D2712" s="1"/>
  <c r="B2711"/>
  <c r="C2711" s="1"/>
  <c r="C2710"/>
  <c r="B2710"/>
  <c r="D2710" s="1"/>
  <c r="B2709"/>
  <c r="C2709" s="1"/>
  <c r="C2708"/>
  <c r="B2708"/>
  <c r="D2708" s="1"/>
  <c r="B2707"/>
  <c r="C2707" s="1"/>
  <c r="C2706"/>
  <c r="B2706"/>
  <c r="D2706" s="1"/>
  <c r="B2705"/>
  <c r="C2705" s="1"/>
  <c r="C2704"/>
  <c r="B2704"/>
  <c r="D2704" s="1"/>
  <c r="B2703"/>
  <c r="C2703" s="1"/>
  <c r="C2702"/>
  <c r="B2702"/>
  <c r="D2702" s="1"/>
  <c r="B2701"/>
  <c r="C2701" s="1"/>
  <c r="C2700"/>
  <c r="B2700"/>
  <c r="D2700" s="1"/>
  <c r="B2699"/>
  <c r="C2699" s="1"/>
  <c r="D2698"/>
  <c r="C2698"/>
  <c r="B2698"/>
  <c r="D2697"/>
  <c r="B2697"/>
  <c r="C2697" s="1"/>
  <c r="C2696"/>
  <c r="B2696"/>
  <c r="D2696" s="1"/>
  <c r="D2695"/>
  <c r="B2695"/>
  <c r="C2695" s="1"/>
  <c r="D2694"/>
  <c r="C2694"/>
  <c r="B2694"/>
  <c r="B2693"/>
  <c r="C2693" s="1"/>
  <c r="C2692"/>
  <c r="B2692"/>
  <c r="D2692" s="1"/>
  <c r="B2691"/>
  <c r="C2691" s="1"/>
  <c r="C2690"/>
  <c r="B2690"/>
  <c r="D2690" s="1"/>
  <c r="B2689"/>
  <c r="C2689" s="1"/>
  <c r="C2688"/>
  <c r="B2688"/>
  <c r="D2688" s="1"/>
  <c r="B2687"/>
  <c r="C2687" s="1"/>
  <c r="C2686"/>
  <c r="B2686"/>
  <c r="D2686" s="1"/>
  <c r="B2685"/>
  <c r="C2685" s="1"/>
  <c r="C2684"/>
  <c r="B2684"/>
  <c r="D2684" s="1"/>
  <c r="B2683"/>
  <c r="C2683" s="1"/>
  <c r="C2682"/>
  <c r="B2682"/>
  <c r="D2682" s="1"/>
  <c r="B2681"/>
  <c r="C2681" s="1"/>
  <c r="C2680"/>
  <c r="B2680"/>
  <c r="D2680" s="1"/>
  <c r="B2679"/>
  <c r="C2679" s="1"/>
  <c r="C2678"/>
  <c r="B2678"/>
  <c r="D2678" s="1"/>
  <c r="B2677"/>
  <c r="C2677" s="1"/>
  <c r="C2676"/>
  <c r="B2676"/>
  <c r="D2676" s="1"/>
  <c r="B2675"/>
  <c r="C2675" s="1"/>
  <c r="C2674"/>
  <c r="B2674"/>
  <c r="D2674" s="1"/>
  <c r="B2673"/>
  <c r="C2673" s="1"/>
  <c r="C2672"/>
  <c r="B2672"/>
  <c r="D2672" s="1"/>
  <c r="B2671"/>
  <c r="C2671" s="1"/>
  <c r="C2670"/>
  <c r="B2670"/>
  <c r="D2670" s="1"/>
  <c r="B2669"/>
  <c r="C2669" s="1"/>
  <c r="C2668"/>
  <c r="B2668"/>
  <c r="D2668" s="1"/>
  <c r="B2667"/>
  <c r="C2667" s="1"/>
  <c r="C2666"/>
  <c r="B2666"/>
  <c r="D2666" s="1"/>
  <c r="B2665"/>
  <c r="C2665" s="1"/>
  <c r="C2664"/>
  <c r="B2664"/>
  <c r="D2664" s="1"/>
  <c r="B2663"/>
  <c r="C2663" s="1"/>
  <c r="C2662"/>
  <c r="B2662"/>
  <c r="D2662" s="1"/>
  <c r="B2661"/>
  <c r="C2661" s="1"/>
  <c r="C2660"/>
  <c r="B2660"/>
  <c r="D2660" s="1"/>
  <c r="B2659"/>
  <c r="C2659" s="1"/>
  <c r="C2658"/>
  <c r="B2658"/>
  <c r="D2658" s="1"/>
  <c r="B2657"/>
  <c r="C2657" s="1"/>
  <c r="C2656"/>
  <c r="B2656"/>
  <c r="D2656" s="1"/>
  <c r="B2655"/>
  <c r="C2655" s="1"/>
  <c r="C2654"/>
  <c r="B2654"/>
  <c r="D2654" s="1"/>
  <c r="B2653"/>
  <c r="C2653" s="1"/>
  <c r="C2652"/>
  <c r="B2652"/>
  <c r="D2652" s="1"/>
  <c r="B2651"/>
  <c r="C2651" s="1"/>
  <c r="C2650"/>
  <c r="B2650"/>
  <c r="D2650" s="1"/>
  <c r="B2649"/>
  <c r="C2649" s="1"/>
  <c r="C2648"/>
  <c r="B2648"/>
  <c r="D2648" s="1"/>
  <c r="B2647"/>
  <c r="C2647" s="1"/>
  <c r="C2646"/>
  <c r="B2646"/>
  <c r="D2646" s="1"/>
  <c r="B2645"/>
  <c r="C2645" s="1"/>
  <c r="D2644"/>
  <c r="C2644"/>
  <c r="B2644"/>
  <c r="D2643"/>
  <c r="B2643"/>
  <c r="C2643" s="1"/>
  <c r="C2642"/>
  <c r="B2642"/>
  <c r="D2642" s="1"/>
  <c r="D2641"/>
  <c r="B2641"/>
  <c r="C2641" s="1"/>
  <c r="C2640"/>
  <c r="B2640"/>
  <c r="D2640" s="1"/>
  <c r="D2639"/>
  <c r="B2639"/>
  <c r="C2639" s="1"/>
  <c r="C2638"/>
  <c r="B2638"/>
  <c r="D2638" s="1"/>
  <c r="D2637"/>
  <c r="B2637"/>
  <c r="C2637" s="1"/>
  <c r="C2636"/>
  <c r="B2636"/>
  <c r="D2636" s="1"/>
  <c r="D2635"/>
  <c r="B2635"/>
  <c r="C2635" s="1"/>
  <c r="C2634"/>
  <c r="B2634"/>
  <c r="D2634" s="1"/>
  <c r="D2633"/>
  <c r="B2633"/>
  <c r="C2633" s="1"/>
  <c r="C2632"/>
  <c r="B2632"/>
  <c r="D2632" s="1"/>
  <c r="D2631"/>
  <c r="B2631"/>
  <c r="C2631" s="1"/>
  <c r="C2630"/>
  <c r="B2630"/>
  <c r="D2630" s="1"/>
  <c r="D2629"/>
  <c r="B2629"/>
  <c r="C2629" s="1"/>
  <c r="C2628"/>
  <c r="B2628"/>
  <c r="D2628" s="1"/>
  <c r="D2627"/>
  <c r="B2627"/>
  <c r="C2627" s="1"/>
  <c r="C2626"/>
  <c r="B2626"/>
  <c r="D2626" s="1"/>
  <c r="D2625"/>
  <c r="B2625"/>
  <c r="C2625" s="1"/>
  <c r="C2624"/>
  <c r="B2624"/>
  <c r="D2624" s="1"/>
  <c r="D2623"/>
  <c r="B2623"/>
  <c r="C2623" s="1"/>
  <c r="C2622"/>
  <c r="B2622"/>
  <c r="D2622" s="1"/>
  <c r="D2621"/>
  <c r="B2621"/>
  <c r="C2621" s="1"/>
  <c r="C2620"/>
  <c r="B2620"/>
  <c r="D2620" s="1"/>
  <c r="D2619"/>
  <c r="B2619"/>
  <c r="C2619" s="1"/>
  <c r="C2618"/>
  <c r="B2618"/>
  <c r="D2618" s="1"/>
  <c r="D2617"/>
  <c r="B2617"/>
  <c r="C2617" s="1"/>
  <c r="C2616"/>
  <c r="B2616"/>
  <c r="D2616" s="1"/>
  <c r="D2615"/>
  <c r="B2615"/>
  <c r="C2615" s="1"/>
  <c r="C2614"/>
  <c r="B2614"/>
  <c r="D2614" s="1"/>
  <c r="D2613"/>
  <c r="B2613"/>
  <c r="C2613" s="1"/>
  <c r="C2612"/>
  <c r="B2612"/>
  <c r="D2612" s="1"/>
  <c r="D2611"/>
  <c r="B2611"/>
  <c r="C2611" s="1"/>
  <c r="C2610"/>
  <c r="B2610"/>
  <c r="D2610" s="1"/>
  <c r="D2609"/>
  <c r="B2609"/>
  <c r="C2609" s="1"/>
  <c r="C2608"/>
  <c r="B2608"/>
  <c r="D2608" s="1"/>
  <c r="D2607"/>
  <c r="B2607"/>
  <c r="C2607" s="1"/>
  <c r="C2606"/>
  <c r="B2606"/>
  <c r="D2606" s="1"/>
  <c r="D2605"/>
  <c r="B2605"/>
  <c r="C2605" s="1"/>
  <c r="C2604"/>
  <c r="B2604"/>
  <c r="D2604" s="1"/>
  <c r="D2603"/>
  <c r="B2603"/>
  <c r="C2603" s="1"/>
  <c r="C2602"/>
  <c r="B2602"/>
  <c r="D2602" s="1"/>
  <c r="D2601"/>
  <c r="B2601"/>
  <c r="C2601" s="1"/>
  <c r="C2600"/>
  <c r="B2600"/>
  <c r="D2600" s="1"/>
  <c r="D2599"/>
  <c r="B2599"/>
  <c r="C2599" s="1"/>
  <c r="C2598"/>
  <c r="B2598"/>
  <c r="D2598" s="1"/>
  <c r="D2597"/>
  <c r="B2597"/>
  <c r="C2597" s="1"/>
  <c r="C2596"/>
  <c r="B2596"/>
  <c r="D2596" s="1"/>
  <c r="D2595"/>
  <c r="B2595"/>
  <c r="C2595" s="1"/>
  <c r="C2594"/>
  <c r="B2594"/>
  <c r="D2594" s="1"/>
  <c r="D2593"/>
  <c r="B2593"/>
  <c r="C2593" s="1"/>
  <c r="C2592"/>
  <c r="B2592"/>
  <c r="D2592" s="1"/>
  <c r="D2591"/>
  <c r="B2591"/>
  <c r="C2591" s="1"/>
  <c r="C2590"/>
  <c r="B2590"/>
  <c r="D2590" s="1"/>
  <c r="D2589"/>
  <c r="B2589"/>
  <c r="C2589" s="1"/>
  <c r="C2588"/>
  <c r="B2588"/>
  <c r="D2588" s="1"/>
  <c r="D2587"/>
  <c r="B2587"/>
  <c r="C2587" s="1"/>
  <c r="C2586"/>
  <c r="B2586"/>
  <c r="D2586" s="1"/>
  <c r="D2585"/>
  <c r="B2585"/>
  <c r="C2585" s="1"/>
  <c r="C2584"/>
  <c r="B2584"/>
  <c r="D2584" s="1"/>
  <c r="D2583"/>
  <c r="B2583"/>
  <c r="C2583" s="1"/>
  <c r="C2582"/>
  <c r="B2582"/>
  <c r="D2582" s="1"/>
  <c r="D2581"/>
  <c r="B2581"/>
  <c r="C2581" s="1"/>
  <c r="C2580"/>
  <c r="B2580"/>
  <c r="D2580" s="1"/>
  <c r="D2579"/>
  <c r="B2579"/>
  <c r="C2579" s="1"/>
  <c r="C2578"/>
  <c r="B2578"/>
  <c r="D2578" s="1"/>
  <c r="D2577"/>
  <c r="B2577"/>
  <c r="C2577" s="1"/>
  <c r="C2576"/>
  <c r="B2576"/>
  <c r="D2576" s="1"/>
  <c r="D2575"/>
  <c r="B2575"/>
  <c r="C2575" s="1"/>
  <c r="C2574"/>
  <c r="B2574"/>
  <c r="D2574" s="1"/>
  <c r="D2573"/>
  <c r="B2573"/>
  <c r="C2573" s="1"/>
  <c r="C2572"/>
  <c r="B2572"/>
  <c r="D2572" s="1"/>
  <c r="D2571"/>
  <c r="B2571"/>
  <c r="C2571" s="1"/>
  <c r="C2570"/>
  <c r="B2570"/>
  <c r="D2570" s="1"/>
  <c r="D2569"/>
  <c r="B2569"/>
  <c r="C2569" s="1"/>
  <c r="C2568"/>
  <c r="B2568"/>
  <c r="D2568" s="1"/>
  <c r="D2567"/>
  <c r="B2567"/>
  <c r="C2567" s="1"/>
  <c r="C2566"/>
  <c r="B2566"/>
  <c r="D2566" s="1"/>
  <c r="D2565"/>
  <c r="B2565"/>
  <c r="C2565" s="1"/>
  <c r="C2564"/>
  <c r="B2564"/>
  <c r="D2564" s="1"/>
  <c r="D2563"/>
  <c r="B2563"/>
  <c r="C2563" s="1"/>
  <c r="C2562"/>
  <c r="B2562"/>
  <c r="D2562" s="1"/>
  <c r="D2561"/>
  <c r="B2561"/>
  <c r="C2561" s="1"/>
  <c r="C2560"/>
  <c r="B2560"/>
  <c r="D2560" s="1"/>
  <c r="D2559"/>
  <c r="B2559"/>
  <c r="C2559" s="1"/>
  <c r="C2558"/>
  <c r="B2558"/>
  <c r="D2558" s="1"/>
  <c r="D2557"/>
  <c r="B2557"/>
  <c r="C2557" s="1"/>
  <c r="C2556"/>
  <c r="B2556"/>
  <c r="D2556" s="1"/>
  <c r="D2555"/>
  <c r="B2555"/>
  <c r="C2555" s="1"/>
  <c r="C2554"/>
  <c r="B2554"/>
  <c r="D2554" s="1"/>
  <c r="D2553"/>
  <c r="B2553"/>
  <c r="C2553" s="1"/>
  <c r="C2552"/>
  <c r="B2552"/>
  <c r="D2552" s="1"/>
  <c r="D2551"/>
  <c r="B2551"/>
  <c r="C2551" s="1"/>
  <c r="C2550"/>
  <c r="B2550"/>
  <c r="D2550" s="1"/>
  <c r="D2549"/>
  <c r="B2549"/>
  <c r="C2549" s="1"/>
  <c r="C2548"/>
  <c r="B2548"/>
  <c r="D2548" s="1"/>
  <c r="D2547"/>
  <c r="B2547"/>
  <c r="C2547" s="1"/>
  <c r="C2546"/>
  <c r="B2546"/>
  <c r="D2546" s="1"/>
  <c r="D2545"/>
  <c r="B2545"/>
  <c r="C2545" s="1"/>
  <c r="C2544"/>
  <c r="B2544"/>
  <c r="D2544" s="1"/>
  <c r="D2543"/>
  <c r="B2543"/>
  <c r="C2543" s="1"/>
  <c r="C2542"/>
  <c r="B2542"/>
  <c r="D2542" s="1"/>
  <c r="D2541"/>
  <c r="B2541"/>
  <c r="C2541" s="1"/>
  <c r="C2540"/>
  <c r="B2540"/>
  <c r="D2540" s="1"/>
  <c r="D2539"/>
  <c r="B2539"/>
  <c r="C2539" s="1"/>
  <c r="C2538"/>
  <c r="B2538"/>
  <c r="D2538" s="1"/>
  <c r="D2537"/>
  <c r="B2537"/>
  <c r="C2537" s="1"/>
  <c r="C2536"/>
  <c r="B2536"/>
  <c r="D2536" s="1"/>
  <c r="D2535"/>
  <c r="B2535"/>
  <c r="C2535" s="1"/>
  <c r="C2534"/>
  <c r="B2534"/>
  <c r="D2534" s="1"/>
  <c r="D2533"/>
  <c r="B2533"/>
  <c r="C2533" s="1"/>
  <c r="C2532"/>
  <c r="B2532"/>
  <c r="D2532" s="1"/>
  <c r="D2531"/>
  <c r="B2531"/>
  <c r="C2531" s="1"/>
  <c r="C2530"/>
  <c r="B2530"/>
  <c r="D2530" s="1"/>
  <c r="D2529"/>
  <c r="B2529"/>
  <c r="C2529" s="1"/>
  <c r="C2528"/>
  <c r="B2528"/>
  <c r="D2528" s="1"/>
  <c r="D2527"/>
  <c r="B2527"/>
  <c r="C2527" s="1"/>
  <c r="C2526"/>
  <c r="B2526"/>
  <c r="D2526" s="1"/>
  <c r="D2525"/>
  <c r="B2525"/>
  <c r="C2525" s="1"/>
  <c r="C2524"/>
  <c r="B2524"/>
  <c r="D2524" s="1"/>
  <c r="D2523"/>
  <c r="B2523"/>
  <c r="C2523" s="1"/>
  <c r="C2522"/>
  <c r="B2522"/>
  <c r="D2522" s="1"/>
  <c r="D2521"/>
  <c r="B2521"/>
  <c r="C2521" s="1"/>
  <c r="D2520"/>
  <c r="C2520"/>
  <c r="B2520"/>
  <c r="B2519"/>
  <c r="C2519" s="1"/>
  <c r="C2518"/>
  <c r="B2518"/>
  <c r="D2518" s="1"/>
  <c r="B2517"/>
  <c r="C2517" s="1"/>
  <c r="D2516"/>
  <c r="C2516"/>
  <c r="B2516"/>
  <c r="D2515"/>
  <c r="B2515"/>
  <c r="C2515" s="1"/>
  <c r="C2514"/>
  <c r="B2514"/>
  <c r="D2514" s="1"/>
  <c r="D2513"/>
  <c r="B2513"/>
  <c r="C2513" s="1"/>
  <c r="C2512"/>
  <c r="B2512"/>
  <c r="D2512" s="1"/>
  <c r="D2511"/>
  <c r="B2511"/>
  <c r="C2511" s="1"/>
  <c r="C2510"/>
  <c r="B2510"/>
  <c r="D2510" s="1"/>
  <c r="D2509"/>
  <c r="B2509"/>
  <c r="C2509" s="1"/>
  <c r="C2508"/>
  <c r="B2508"/>
  <c r="D2508" s="1"/>
  <c r="D2507"/>
  <c r="B2507"/>
  <c r="C2507" s="1"/>
  <c r="C2506"/>
  <c r="B2506"/>
  <c r="D2506" s="1"/>
  <c r="D2505"/>
  <c r="B2505"/>
  <c r="C2505" s="1"/>
  <c r="C2504"/>
  <c r="B2504"/>
  <c r="D2504" s="1"/>
  <c r="D2503"/>
  <c r="B2503"/>
  <c r="C2503" s="1"/>
  <c r="C2502"/>
  <c r="B2502"/>
  <c r="D2502" s="1"/>
  <c r="D2501"/>
  <c r="B2501"/>
  <c r="C2501" s="1"/>
  <c r="C2500"/>
  <c r="B2500"/>
  <c r="D2500" s="1"/>
  <c r="D2499"/>
  <c r="B2499"/>
  <c r="C2499" s="1"/>
  <c r="C2498"/>
  <c r="B2498"/>
  <c r="D2498" s="1"/>
  <c r="D2497"/>
  <c r="B2497"/>
  <c r="C2497" s="1"/>
  <c r="C2496"/>
  <c r="B2496"/>
  <c r="D2496" s="1"/>
  <c r="D2495"/>
  <c r="B2495"/>
  <c r="C2495" s="1"/>
  <c r="C2494"/>
  <c r="B2494"/>
  <c r="D2494" s="1"/>
  <c r="D2493"/>
  <c r="B2493"/>
  <c r="C2493" s="1"/>
  <c r="C2492"/>
  <c r="B2492"/>
  <c r="D2492" s="1"/>
  <c r="D2491"/>
  <c r="B2491"/>
  <c r="C2491" s="1"/>
  <c r="C2490"/>
  <c r="B2490"/>
  <c r="D2490" s="1"/>
  <c r="D2489"/>
  <c r="B2489"/>
  <c r="C2489" s="1"/>
  <c r="C2488"/>
  <c r="B2488"/>
  <c r="D2488" s="1"/>
  <c r="D2487"/>
  <c r="B2487"/>
  <c r="C2487" s="1"/>
  <c r="C2486"/>
  <c r="B2486"/>
  <c r="D2486" s="1"/>
  <c r="D2485"/>
  <c r="B2485"/>
  <c r="C2485" s="1"/>
  <c r="C2484"/>
  <c r="B2484"/>
  <c r="D2484" s="1"/>
  <c r="D2483"/>
  <c r="B2483"/>
  <c r="C2483" s="1"/>
  <c r="C2482"/>
  <c r="B2482"/>
  <c r="D2482" s="1"/>
  <c r="D2481"/>
  <c r="B2481"/>
  <c r="C2481" s="1"/>
  <c r="C2480"/>
  <c r="B2480"/>
  <c r="D2480" s="1"/>
  <c r="D2479"/>
  <c r="B2479"/>
  <c r="C2479" s="1"/>
  <c r="C2478"/>
  <c r="B2478"/>
  <c r="D2478" s="1"/>
  <c r="D2477"/>
  <c r="B2477"/>
  <c r="C2477" s="1"/>
  <c r="C2476"/>
  <c r="B2476"/>
  <c r="D2476" s="1"/>
  <c r="D2475"/>
  <c r="B2475"/>
  <c r="C2475" s="1"/>
  <c r="C2474"/>
  <c r="B2474"/>
  <c r="D2474" s="1"/>
  <c r="D2473"/>
  <c r="B2473"/>
  <c r="C2473" s="1"/>
  <c r="C2472"/>
  <c r="B2472"/>
  <c r="D2472" s="1"/>
  <c r="D2471"/>
  <c r="B2471"/>
  <c r="C2471" s="1"/>
  <c r="C2470"/>
  <c r="B2470"/>
  <c r="D2470" s="1"/>
  <c r="D2469"/>
  <c r="B2469"/>
  <c r="C2469" s="1"/>
  <c r="C2468"/>
  <c r="B2468"/>
  <c r="D2468" s="1"/>
  <c r="D2467"/>
  <c r="B2467"/>
  <c r="C2467" s="1"/>
  <c r="C2466"/>
  <c r="B2466"/>
  <c r="D2466" s="1"/>
  <c r="D2465"/>
  <c r="B2465"/>
  <c r="C2465" s="1"/>
  <c r="C2464"/>
  <c r="B2464"/>
  <c r="D2464" s="1"/>
  <c r="D2463"/>
  <c r="B2463"/>
  <c r="C2463" s="1"/>
  <c r="C2462"/>
  <c r="B2462"/>
  <c r="D2462" s="1"/>
  <c r="D2461"/>
  <c r="B2461"/>
  <c r="C2461" s="1"/>
  <c r="C2460"/>
  <c r="B2460"/>
  <c r="D2460" s="1"/>
  <c r="D2459"/>
  <c r="B2459"/>
  <c r="C2459" s="1"/>
  <c r="C2458"/>
  <c r="B2458"/>
  <c r="D2458" s="1"/>
  <c r="D2457"/>
  <c r="B2457"/>
  <c r="C2457" s="1"/>
  <c r="C2456"/>
  <c r="B2456"/>
  <c r="D2456" s="1"/>
  <c r="D2455"/>
  <c r="B2455"/>
  <c r="C2455" s="1"/>
  <c r="C2454"/>
  <c r="B2454"/>
  <c r="D2454" s="1"/>
  <c r="D2453"/>
  <c r="B2453"/>
  <c r="C2453" s="1"/>
  <c r="C2452"/>
  <c r="B2452"/>
  <c r="D2452" s="1"/>
  <c r="D2451"/>
  <c r="B2451"/>
  <c r="C2451" s="1"/>
  <c r="C2450"/>
  <c r="B2450"/>
  <c r="D2450" s="1"/>
  <c r="D2449"/>
  <c r="B2449"/>
  <c r="C2449" s="1"/>
  <c r="C2448"/>
  <c r="B2448"/>
  <c r="D2448" s="1"/>
  <c r="D2447"/>
  <c r="B2447"/>
  <c r="C2447" s="1"/>
  <c r="C2446"/>
  <c r="B2446"/>
  <c r="D2446" s="1"/>
  <c r="D2445"/>
  <c r="B2445"/>
  <c r="C2445" s="1"/>
  <c r="C2444"/>
  <c r="B2444"/>
  <c r="D2444" s="1"/>
  <c r="D2443"/>
  <c r="B2443"/>
  <c r="C2443" s="1"/>
  <c r="C2442"/>
  <c r="B2442"/>
  <c r="D2442" s="1"/>
  <c r="D2441"/>
  <c r="B2441"/>
  <c r="C2441" s="1"/>
  <c r="C2440"/>
  <c r="B2440"/>
  <c r="D2440" s="1"/>
  <c r="D2439"/>
  <c r="B2439"/>
  <c r="C2439" s="1"/>
  <c r="C2438"/>
  <c r="B2438"/>
  <c r="D2438" s="1"/>
  <c r="D2437"/>
  <c r="B2437"/>
  <c r="C2437" s="1"/>
  <c r="C2436"/>
  <c r="B2436"/>
  <c r="D2436" s="1"/>
  <c r="D2435"/>
  <c r="B2435"/>
  <c r="C2435" s="1"/>
  <c r="C2434"/>
  <c r="B2434"/>
  <c r="D2434" s="1"/>
  <c r="D2433"/>
  <c r="B2433"/>
  <c r="C2433" s="1"/>
  <c r="C2432"/>
  <c r="B2432"/>
  <c r="D2432" s="1"/>
  <c r="D2431"/>
  <c r="B2431"/>
  <c r="C2431" s="1"/>
  <c r="C2430"/>
  <c r="B2430"/>
  <c r="D2430" s="1"/>
  <c r="D2429"/>
  <c r="B2429"/>
  <c r="C2429" s="1"/>
  <c r="C2428"/>
  <c r="B2428"/>
  <c r="D2428" s="1"/>
  <c r="D2427"/>
  <c r="B2427"/>
  <c r="C2427" s="1"/>
  <c r="C2426"/>
  <c r="B2426"/>
  <c r="D2426" s="1"/>
  <c r="D2425"/>
  <c r="B2425"/>
  <c r="C2425" s="1"/>
  <c r="C2424"/>
  <c r="B2424"/>
  <c r="D2424" s="1"/>
  <c r="D2423"/>
  <c r="B2423"/>
  <c r="C2423" s="1"/>
  <c r="C2422"/>
  <c r="B2422"/>
  <c r="D2422" s="1"/>
  <c r="D2421"/>
  <c r="B2421"/>
  <c r="C2421" s="1"/>
  <c r="C2420"/>
  <c r="B2420"/>
  <c r="D2420" s="1"/>
  <c r="D2419"/>
  <c r="B2419"/>
  <c r="C2419" s="1"/>
  <c r="C2418"/>
  <c r="B2418"/>
  <c r="D2418" s="1"/>
  <c r="D2417"/>
  <c r="B2417"/>
  <c r="C2417" s="1"/>
  <c r="C2416"/>
  <c r="B2416"/>
  <c r="D2416" s="1"/>
  <c r="D2415"/>
  <c r="B2415"/>
  <c r="C2415" s="1"/>
  <c r="C2414"/>
  <c r="B2414"/>
  <c r="D2414" s="1"/>
  <c r="D2413"/>
  <c r="B2413"/>
  <c r="C2413" s="1"/>
  <c r="C2412"/>
  <c r="B2412"/>
  <c r="D2412" s="1"/>
  <c r="D2411"/>
  <c r="B2411"/>
  <c r="C2411" s="1"/>
  <c r="C2410"/>
  <c r="B2410"/>
  <c r="D2410" s="1"/>
  <c r="D2409"/>
  <c r="B2409"/>
  <c r="C2409" s="1"/>
  <c r="C2408"/>
  <c r="B2408"/>
  <c r="D2408" s="1"/>
  <c r="D2407"/>
  <c r="B2407"/>
  <c r="C2407" s="1"/>
  <c r="C2406"/>
  <c r="B2406"/>
  <c r="D2406" s="1"/>
  <c r="D2405"/>
  <c r="B2405"/>
  <c r="C2405" s="1"/>
  <c r="C2404"/>
  <c r="B2404"/>
  <c r="D2404" s="1"/>
  <c r="D2403"/>
  <c r="B2403"/>
  <c r="C2403" s="1"/>
  <c r="C2402"/>
  <c r="B2402"/>
  <c r="D2402" s="1"/>
  <c r="D2401"/>
  <c r="B2401"/>
  <c r="C2401" s="1"/>
  <c r="C2400"/>
  <c r="B2400"/>
  <c r="D2400" s="1"/>
  <c r="D2399"/>
  <c r="B2399"/>
  <c r="C2399" s="1"/>
  <c r="C2398"/>
  <c r="B2398"/>
  <c r="D2398" s="1"/>
  <c r="D2397"/>
  <c r="B2397"/>
  <c r="C2397" s="1"/>
  <c r="C2396"/>
  <c r="B2396"/>
  <c r="D2396" s="1"/>
  <c r="D2395"/>
  <c r="B2395"/>
  <c r="C2395" s="1"/>
  <c r="C2394"/>
  <c r="B2394"/>
  <c r="D2394" s="1"/>
  <c r="D2393"/>
  <c r="B2393"/>
  <c r="C2393" s="1"/>
  <c r="C2392"/>
  <c r="B2392"/>
  <c r="D2392" s="1"/>
  <c r="D2391"/>
  <c r="B2391"/>
  <c r="C2391" s="1"/>
  <c r="C2390"/>
  <c r="B2390"/>
  <c r="D2390" s="1"/>
  <c r="D2389"/>
  <c r="B2389"/>
  <c r="C2389" s="1"/>
  <c r="C2388"/>
  <c r="B2388"/>
  <c r="D2388" s="1"/>
  <c r="D2387"/>
  <c r="B2387"/>
  <c r="C2387" s="1"/>
  <c r="C2386"/>
  <c r="B2386"/>
  <c r="D2386" s="1"/>
  <c r="D2385"/>
  <c r="B2385"/>
  <c r="C2385" s="1"/>
  <c r="C2384"/>
  <c r="B2384"/>
  <c r="D2384" s="1"/>
  <c r="D2383"/>
  <c r="B2383"/>
  <c r="C2383" s="1"/>
  <c r="C2382"/>
  <c r="B2382"/>
  <c r="D2382" s="1"/>
  <c r="D2381"/>
  <c r="B2381"/>
  <c r="C2381" s="1"/>
  <c r="C2380"/>
  <c r="B2380"/>
  <c r="D2380" s="1"/>
  <c r="D2379"/>
  <c r="B2379"/>
  <c r="C2379" s="1"/>
  <c r="C2378"/>
  <c r="B2378"/>
  <c r="D2378" s="1"/>
  <c r="D2377"/>
  <c r="B2377"/>
  <c r="C2377" s="1"/>
  <c r="C2376"/>
  <c r="B2376"/>
  <c r="D2376" s="1"/>
  <c r="D2375"/>
  <c r="B2375"/>
  <c r="C2375" s="1"/>
  <c r="C2374"/>
  <c r="B2374"/>
  <c r="D2374" s="1"/>
  <c r="D2373"/>
  <c r="B2373"/>
  <c r="C2373" s="1"/>
  <c r="C2372"/>
  <c r="B2372"/>
  <c r="D2372" s="1"/>
  <c r="D2371"/>
  <c r="B2371"/>
  <c r="C2371" s="1"/>
  <c r="C2370"/>
  <c r="B2370"/>
  <c r="D2370" s="1"/>
  <c r="D2369"/>
  <c r="B2369"/>
  <c r="C2369" s="1"/>
  <c r="C2368"/>
  <c r="B2368"/>
  <c r="D2368" s="1"/>
  <c r="D2367"/>
  <c r="B2367"/>
  <c r="C2367" s="1"/>
  <c r="C2366"/>
  <c r="B2366"/>
  <c r="D2366" s="1"/>
  <c r="D2365"/>
  <c r="B2365"/>
  <c r="C2365" s="1"/>
  <c r="C2364"/>
  <c r="B2364"/>
  <c r="D2364" s="1"/>
  <c r="D2363"/>
  <c r="B2363"/>
  <c r="C2363" s="1"/>
  <c r="C2362"/>
  <c r="B2362"/>
  <c r="D2362" s="1"/>
  <c r="D2361"/>
  <c r="B2361"/>
  <c r="C2361" s="1"/>
  <c r="C2360"/>
  <c r="B2360"/>
  <c r="D2360" s="1"/>
  <c r="D2359"/>
  <c r="B2359"/>
  <c r="C2359" s="1"/>
  <c r="C2358"/>
  <c r="B2358"/>
  <c r="D2358" s="1"/>
  <c r="D2357"/>
  <c r="B2357"/>
  <c r="C2357" s="1"/>
  <c r="C2356"/>
  <c r="B2356"/>
  <c r="D2356" s="1"/>
  <c r="D2355"/>
  <c r="B2355"/>
  <c r="C2355" s="1"/>
  <c r="C2354"/>
  <c r="B2354"/>
  <c r="D2354" s="1"/>
  <c r="D2353"/>
  <c r="B2353"/>
  <c r="C2353" s="1"/>
  <c r="C2352"/>
  <c r="B2352"/>
  <c r="D2352" s="1"/>
  <c r="D2351"/>
  <c r="B2351"/>
  <c r="C2351" s="1"/>
  <c r="C2350"/>
  <c r="B2350"/>
  <c r="D2350" s="1"/>
  <c r="D2349"/>
  <c r="B2349"/>
  <c r="C2349" s="1"/>
  <c r="C2348"/>
  <c r="B2348"/>
  <c r="D2348" s="1"/>
  <c r="D2347"/>
  <c r="B2347"/>
  <c r="C2347" s="1"/>
  <c r="C2346"/>
  <c r="B2346"/>
  <c r="D2346" s="1"/>
  <c r="D2345"/>
  <c r="B2345"/>
  <c r="C2345" s="1"/>
  <c r="C2344"/>
  <c r="B2344"/>
  <c r="D2344" s="1"/>
  <c r="D2343"/>
  <c r="B2343"/>
  <c r="C2343" s="1"/>
  <c r="C2342"/>
  <c r="B2342"/>
  <c r="D2342" s="1"/>
  <c r="D2341"/>
  <c r="B2341"/>
  <c r="C2341" s="1"/>
  <c r="C2340"/>
  <c r="B2340"/>
  <c r="D2340" s="1"/>
  <c r="D2339"/>
  <c r="B2339"/>
  <c r="C2339" s="1"/>
  <c r="C2338"/>
  <c r="B2338"/>
  <c r="D2338" s="1"/>
  <c r="D2337"/>
  <c r="B2337"/>
  <c r="C2337" s="1"/>
  <c r="C2336"/>
  <c r="B2336"/>
  <c r="D2336" s="1"/>
  <c r="D2335"/>
  <c r="B2335"/>
  <c r="C2335" s="1"/>
  <c r="C2334"/>
  <c r="B2334"/>
  <c r="D2334" s="1"/>
  <c r="D2333"/>
  <c r="B2333"/>
  <c r="C2333" s="1"/>
  <c r="C2332"/>
  <c r="B2332"/>
  <c r="D2332" s="1"/>
  <c r="D2331"/>
  <c r="B2331"/>
  <c r="C2331" s="1"/>
  <c r="C2330"/>
  <c r="B2330"/>
  <c r="D2330" s="1"/>
  <c r="D2329"/>
  <c r="B2329"/>
  <c r="C2329" s="1"/>
  <c r="C2328"/>
  <c r="B2328"/>
  <c r="D2328" s="1"/>
  <c r="D2327"/>
  <c r="B2327"/>
  <c r="C2327" s="1"/>
  <c r="C2326"/>
  <c r="B2326"/>
  <c r="D2326" s="1"/>
  <c r="D2325"/>
  <c r="B2325"/>
  <c r="C2325" s="1"/>
  <c r="D2324"/>
  <c r="C2324"/>
  <c r="B2324"/>
  <c r="B2323"/>
  <c r="C2323" s="1"/>
  <c r="B2322"/>
  <c r="D2322" s="1"/>
  <c r="D2321"/>
  <c r="C2321"/>
  <c r="B2321"/>
  <c r="B2320"/>
  <c r="C2320" s="1"/>
  <c r="C2319"/>
  <c r="B2319"/>
  <c r="D2319" s="1"/>
  <c r="D2318"/>
  <c r="B2318"/>
  <c r="C2318" s="1"/>
  <c r="D2317"/>
  <c r="C2317"/>
  <c r="B2317"/>
  <c r="B2316"/>
  <c r="C2316" s="1"/>
  <c r="C2315"/>
  <c r="B2315"/>
  <c r="D2315" s="1"/>
  <c r="D2314"/>
  <c r="B2314"/>
  <c r="C2314" s="1"/>
  <c r="D2313"/>
  <c r="C2313"/>
  <c r="B2313"/>
  <c r="B2312"/>
  <c r="C2312" s="1"/>
  <c r="C2311"/>
  <c r="B2311"/>
  <c r="D2311" s="1"/>
  <c r="D2310"/>
  <c r="B2310"/>
  <c r="C2310" s="1"/>
  <c r="D2309"/>
  <c r="C2309"/>
  <c r="B2309"/>
  <c r="B2308"/>
  <c r="C2308" s="1"/>
  <c r="C2307"/>
  <c r="B2307"/>
  <c r="D2307" s="1"/>
  <c r="D2306"/>
  <c r="B2306"/>
  <c r="C2306" s="1"/>
  <c r="D2305"/>
  <c r="C2305"/>
  <c r="B2305"/>
  <c r="B2304"/>
  <c r="C2304" s="1"/>
  <c r="C2303"/>
  <c r="B2303"/>
  <c r="D2303" s="1"/>
  <c r="D2302"/>
  <c r="B2302"/>
  <c r="C2302" s="1"/>
  <c r="D2301"/>
  <c r="C2301"/>
  <c r="B2301"/>
  <c r="B2300"/>
  <c r="C2300" s="1"/>
  <c r="C2299"/>
  <c r="B2299"/>
  <c r="D2299" s="1"/>
  <c r="D2298"/>
  <c r="B2298"/>
  <c r="C2298" s="1"/>
  <c r="D2297"/>
  <c r="C2297"/>
  <c r="B2297"/>
  <c r="B2296"/>
  <c r="C2296" s="1"/>
  <c r="C2295"/>
  <c r="B2295"/>
  <c r="D2295" s="1"/>
  <c r="D2294"/>
  <c r="B2294"/>
  <c r="C2294" s="1"/>
  <c r="D2293"/>
  <c r="C2293"/>
  <c r="B2293"/>
  <c r="B2292"/>
  <c r="C2292" s="1"/>
  <c r="C2291"/>
  <c r="B2291"/>
  <c r="D2291" s="1"/>
  <c r="D2290"/>
  <c r="B2290"/>
  <c r="C2290" s="1"/>
  <c r="D2289"/>
  <c r="C2289"/>
  <c r="B2289"/>
  <c r="B2288"/>
  <c r="C2288" s="1"/>
  <c r="C2287"/>
  <c r="B2287"/>
  <c r="D2287" s="1"/>
  <c r="D2286"/>
  <c r="B2286"/>
  <c r="C2286" s="1"/>
  <c r="D2285"/>
  <c r="C2285"/>
  <c r="B2285"/>
  <c r="B2284"/>
  <c r="C2284" s="1"/>
  <c r="C2283"/>
  <c r="B2283"/>
  <c r="D2283" s="1"/>
  <c r="D2282"/>
  <c r="B2282"/>
  <c r="C2282" s="1"/>
  <c r="D2281"/>
  <c r="C2281"/>
  <c r="B2281"/>
  <c r="B2280"/>
  <c r="C2280" s="1"/>
  <c r="C2279"/>
  <c r="B2279"/>
  <c r="D2279" s="1"/>
  <c r="D2278"/>
  <c r="B2278"/>
  <c r="C2278" s="1"/>
  <c r="D2277"/>
  <c r="C2277"/>
  <c r="B2277"/>
  <c r="B2276"/>
  <c r="C2276" s="1"/>
  <c r="C2275"/>
  <c r="B2275"/>
  <c r="D2275" s="1"/>
  <c r="D2274"/>
  <c r="B2274"/>
  <c r="C2274" s="1"/>
  <c r="D2273"/>
  <c r="C2273"/>
  <c r="B2273"/>
  <c r="B2272"/>
  <c r="C2272" s="1"/>
  <c r="C2271"/>
  <c r="B2271"/>
  <c r="D2271" s="1"/>
  <c r="D2270"/>
  <c r="B2270"/>
  <c r="C2270" s="1"/>
  <c r="D2269"/>
  <c r="C2269"/>
  <c r="B2269"/>
  <c r="B2268"/>
  <c r="C2268" s="1"/>
  <c r="C2267"/>
  <c r="B2267"/>
  <c r="D2267" s="1"/>
  <c r="D2266"/>
  <c r="B2266"/>
  <c r="C2266" s="1"/>
  <c r="D2265"/>
  <c r="C2265"/>
  <c r="B2265"/>
  <c r="B2264"/>
  <c r="C2264" s="1"/>
  <c r="C2263"/>
  <c r="B2263"/>
  <c r="D2263" s="1"/>
  <c r="D2262"/>
  <c r="B2262"/>
  <c r="C2262" s="1"/>
  <c r="D2261"/>
  <c r="C2261"/>
  <c r="B2261"/>
  <c r="B2260"/>
  <c r="C2260" s="1"/>
  <c r="C2259"/>
  <c r="B2259"/>
  <c r="D2259" s="1"/>
  <c r="D2258"/>
  <c r="B2258"/>
  <c r="C2258" s="1"/>
  <c r="D2257"/>
  <c r="C2257"/>
  <c r="B2257"/>
  <c r="B2256"/>
  <c r="C2256" s="1"/>
  <c r="C2255"/>
  <c r="B2255"/>
  <c r="D2255" s="1"/>
  <c r="D2254"/>
  <c r="B2254"/>
  <c r="C2254" s="1"/>
  <c r="D2253"/>
  <c r="C2253"/>
  <c r="B2253"/>
  <c r="B2252"/>
  <c r="C2252" s="1"/>
  <c r="C2251"/>
  <c r="B2251"/>
  <c r="D2251" s="1"/>
  <c r="D2250"/>
  <c r="B2250"/>
  <c r="C2250" s="1"/>
  <c r="D2249"/>
  <c r="C2249"/>
  <c r="B2249"/>
  <c r="B2248"/>
  <c r="C2248" s="1"/>
  <c r="C2247"/>
  <c r="B2247"/>
  <c r="D2247" s="1"/>
  <c r="D2246"/>
  <c r="B2246"/>
  <c r="C2246" s="1"/>
  <c r="D2245"/>
  <c r="C2245"/>
  <c r="B2245"/>
  <c r="B2244"/>
  <c r="C2244" s="1"/>
  <c r="C2243"/>
  <c r="B2243"/>
  <c r="D2243" s="1"/>
  <c r="D2242"/>
  <c r="B2242"/>
  <c r="C2242" s="1"/>
  <c r="D2241"/>
  <c r="C2241"/>
  <c r="B2241"/>
  <c r="B2240"/>
  <c r="C2240" s="1"/>
  <c r="C2239"/>
  <c r="B2239"/>
  <c r="D2239" s="1"/>
  <c r="D2238"/>
  <c r="B2238"/>
  <c r="C2238" s="1"/>
  <c r="D2237"/>
  <c r="C2237"/>
  <c r="B2237"/>
  <c r="B2236"/>
  <c r="C2236" s="1"/>
  <c r="C2235"/>
  <c r="B2235"/>
  <c r="D2235" s="1"/>
  <c r="D2234"/>
  <c r="B2234"/>
  <c r="C2234" s="1"/>
  <c r="D2233"/>
  <c r="C2233"/>
  <c r="B2233"/>
  <c r="B2232"/>
  <c r="C2232" s="1"/>
  <c r="C2231"/>
  <c r="B2231"/>
  <c r="D2231" s="1"/>
  <c r="D2230"/>
  <c r="B2230"/>
  <c r="C2230" s="1"/>
  <c r="D2229"/>
  <c r="C2229"/>
  <c r="B2229"/>
  <c r="B2228"/>
  <c r="C2228" s="1"/>
  <c r="C2227"/>
  <c r="B2227"/>
  <c r="D2227" s="1"/>
  <c r="D2226"/>
  <c r="B2226"/>
  <c r="C2226" s="1"/>
  <c r="D2225"/>
  <c r="C2225"/>
  <c r="B2225"/>
  <c r="B2224"/>
  <c r="C2224" s="1"/>
  <c r="C2223"/>
  <c r="B2223"/>
  <c r="D2223" s="1"/>
  <c r="D2222"/>
  <c r="B2222"/>
  <c r="C2222" s="1"/>
  <c r="D2221"/>
  <c r="C2221"/>
  <c r="B2221"/>
  <c r="B2220"/>
  <c r="C2220" s="1"/>
  <c r="C2219"/>
  <c r="B2219"/>
  <c r="D2219" s="1"/>
  <c r="D2218"/>
  <c r="B2218"/>
  <c r="C2218" s="1"/>
  <c r="D2217"/>
  <c r="C2217"/>
  <c r="B2217"/>
  <c r="B2216"/>
  <c r="C2216" s="1"/>
  <c r="C2215"/>
  <c r="B2215"/>
  <c r="D2215" s="1"/>
  <c r="D2214"/>
  <c r="B2214"/>
  <c r="C2214" s="1"/>
  <c r="D2213"/>
  <c r="C2213"/>
  <c r="B2213"/>
  <c r="B2212"/>
  <c r="C2212" s="1"/>
  <c r="C2211"/>
  <c r="B2211"/>
  <c r="D2211" s="1"/>
  <c r="D2210"/>
  <c r="B2210"/>
  <c r="C2210" s="1"/>
  <c r="D2209"/>
  <c r="C2209"/>
  <c r="B2209"/>
  <c r="B2208"/>
  <c r="C2208" s="1"/>
  <c r="C2207"/>
  <c r="B2207"/>
  <c r="D2207" s="1"/>
  <c r="D2206"/>
  <c r="B2206"/>
  <c r="C2206" s="1"/>
  <c r="D2205"/>
  <c r="C2205"/>
  <c r="B2205"/>
  <c r="B2204"/>
  <c r="C2204" s="1"/>
  <c r="C2203"/>
  <c r="B2203"/>
  <c r="D2203" s="1"/>
  <c r="D2202"/>
  <c r="B2202"/>
  <c r="C2202" s="1"/>
  <c r="D2201"/>
  <c r="C2201"/>
  <c r="B2201"/>
  <c r="B2200"/>
  <c r="C2200" s="1"/>
  <c r="C2199"/>
  <c r="B2199"/>
  <c r="D2199" s="1"/>
  <c r="D2198"/>
  <c r="B2198"/>
  <c r="C2198" s="1"/>
  <c r="D2197"/>
  <c r="C2197"/>
  <c r="B2197"/>
  <c r="B2196"/>
  <c r="C2196" s="1"/>
  <c r="C2195"/>
  <c r="B2195"/>
  <c r="D2195" s="1"/>
  <c r="D2194"/>
  <c r="B2194"/>
  <c r="C2194" s="1"/>
  <c r="D2193"/>
  <c r="C2193"/>
  <c r="B2193"/>
  <c r="B2192"/>
  <c r="C2192" s="1"/>
  <c r="C2191"/>
  <c r="B2191"/>
  <c r="D2191" s="1"/>
  <c r="D2190"/>
  <c r="B2190"/>
  <c r="C2190" s="1"/>
  <c r="D2189"/>
  <c r="C2189"/>
  <c r="B2189"/>
  <c r="B2188"/>
  <c r="C2188" s="1"/>
  <c r="C2187"/>
  <c r="B2187"/>
  <c r="D2187" s="1"/>
  <c r="D2186"/>
  <c r="B2186"/>
  <c r="C2186" s="1"/>
  <c r="D2185"/>
  <c r="C2185"/>
  <c r="B2185"/>
  <c r="B2184"/>
  <c r="C2184" s="1"/>
  <c r="C2183"/>
  <c r="B2183"/>
  <c r="D2183" s="1"/>
  <c r="D2182"/>
  <c r="B2182"/>
  <c r="C2182" s="1"/>
  <c r="D2181"/>
  <c r="C2181"/>
  <c r="B2181"/>
  <c r="B2180"/>
  <c r="C2180" s="1"/>
  <c r="C2179"/>
  <c r="B2179"/>
  <c r="D2179" s="1"/>
  <c r="D2178"/>
  <c r="B2178"/>
  <c r="C2178" s="1"/>
  <c r="D2177"/>
  <c r="C2177"/>
  <c r="B2177"/>
  <c r="B2176"/>
  <c r="C2176" s="1"/>
  <c r="C2175"/>
  <c r="B2175"/>
  <c r="D2175" s="1"/>
  <c r="D2174"/>
  <c r="B2174"/>
  <c r="C2174" s="1"/>
  <c r="D2173"/>
  <c r="C2173"/>
  <c r="B2173"/>
  <c r="B2172"/>
  <c r="C2172" s="1"/>
  <c r="C2171"/>
  <c r="B2171"/>
  <c r="D2171" s="1"/>
  <c r="D2170"/>
  <c r="B2170"/>
  <c r="C2170" s="1"/>
  <c r="D2169"/>
  <c r="C2169"/>
  <c r="B2169"/>
  <c r="B2168"/>
  <c r="C2168" s="1"/>
  <c r="C2167"/>
  <c r="B2167"/>
  <c r="D2167" s="1"/>
  <c r="D2166"/>
  <c r="B2166"/>
  <c r="C2166" s="1"/>
  <c r="D2165"/>
  <c r="C2165"/>
  <c r="B2165"/>
  <c r="B2164"/>
  <c r="C2164" s="1"/>
  <c r="C2163"/>
  <c r="B2163"/>
  <c r="D2163" s="1"/>
  <c r="D2162"/>
  <c r="B2162"/>
  <c r="C2162" s="1"/>
  <c r="D2161"/>
  <c r="C2161"/>
  <c r="B2161"/>
  <c r="B2160"/>
  <c r="C2160" s="1"/>
  <c r="C2159"/>
  <c r="B2159"/>
  <c r="D2159" s="1"/>
  <c r="D2158"/>
  <c r="B2158"/>
  <c r="C2158" s="1"/>
  <c r="D2157"/>
  <c r="C2157"/>
  <c r="B2157"/>
  <c r="B2156"/>
  <c r="C2156" s="1"/>
  <c r="C2155"/>
  <c r="B2155"/>
  <c r="D2155" s="1"/>
  <c r="D2154"/>
  <c r="B2154"/>
  <c r="C2154" s="1"/>
  <c r="D2153"/>
  <c r="C2153"/>
  <c r="B2153"/>
  <c r="B2152"/>
  <c r="C2152" s="1"/>
  <c r="C2151"/>
  <c r="B2151"/>
  <c r="D2151" s="1"/>
  <c r="D2150"/>
  <c r="B2150"/>
  <c r="C2150" s="1"/>
  <c r="D2149"/>
  <c r="C2149"/>
  <c r="B2149"/>
  <c r="B2148"/>
  <c r="C2148" s="1"/>
  <c r="C2147"/>
  <c r="B2147"/>
  <c r="D2147" s="1"/>
  <c r="D2146"/>
  <c r="B2146"/>
  <c r="C2146" s="1"/>
  <c r="D2145"/>
  <c r="C2145"/>
  <c r="B2145"/>
  <c r="B2144"/>
  <c r="C2144" s="1"/>
  <c r="C2143"/>
  <c r="B2143"/>
  <c r="D2143" s="1"/>
  <c r="D2142"/>
  <c r="B2142"/>
  <c r="C2142" s="1"/>
  <c r="D2141"/>
  <c r="C2141"/>
  <c r="B2141"/>
  <c r="B2140"/>
  <c r="C2140" s="1"/>
  <c r="C2139"/>
  <c r="B2139"/>
  <c r="D2139" s="1"/>
  <c r="D2138"/>
  <c r="B2138"/>
  <c r="C2138" s="1"/>
  <c r="D2137"/>
  <c r="C2137"/>
  <c r="B2137"/>
  <c r="B2136"/>
  <c r="C2136" s="1"/>
  <c r="C2135"/>
  <c r="B2135"/>
  <c r="D2135" s="1"/>
  <c r="D2134"/>
  <c r="B2134"/>
  <c r="C2134" s="1"/>
  <c r="D2133"/>
  <c r="C2133"/>
  <c r="B2133"/>
  <c r="B2132"/>
  <c r="C2132" s="1"/>
  <c r="C2131"/>
  <c r="B2131"/>
  <c r="D2131" s="1"/>
  <c r="D2130"/>
  <c r="B2130"/>
  <c r="C2130" s="1"/>
  <c r="D2129"/>
  <c r="C2129"/>
  <c r="B2129"/>
  <c r="B2128"/>
  <c r="C2128" s="1"/>
  <c r="C2127"/>
  <c r="B2127"/>
  <c r="D2127" s="1"/>
  <c r="D2126"/>
  <c r="B2126"/>
  <c r="C2126" s="1"/>
  <c r="D2125"/>
  <c r="C2125"/>
  <c r="B2125"/>
  <c r="B2124"/>
  <c r="C2124" s="1"/>
  <c r="C2123"/>
  <c r="B2123"/>
  <c r="D2123" s="1"/>
  <c r="D2122"/>
  <c r="B2122"/>
  <c r="C2122" s="1"/>
  <c r="D2121"/>
  <c r="C2121"/>
  <c r="B2121"/>
  <c r="B2120"/>
  <c r="C2120" s="1"/>
  <c r="C2119"/>
  <c r="B2119"/>
  <c r="D2119" s="1"/>
  <c r="D2118"/>
  <c r="B2118"/>
  <c r="C2118" s="1"/>
  <c r="D2117"/>
  <c r="C2117"/>
  <c r="B2117"/>
  <c r="B2116"/>
  <c r="C2116" s="1"/>
  <c r="C2115"/>
  <c r="B2115"/>
  <c r="D2115" s="1"/>
  <c r="D2114"/>
  <c r="B2114"/>
  <c r="C2114" s="1"/>
  <c r="D2113"/>
  <c r="C2113"/>
  <c r="B2113"/>
  <c r="B2112"/>
  <c r="C2112" s="1"/>
  <c r="C2111"/>
  <c r="B2111"/>
  <c r="D2111" s="1"/>
  <c r="D2110"/>
  <c r="B2110"/>
  <c r="C2110" s="1"/>
  <c r="D2109"/>
  <c r="C2109"/>
  <c r="B2109"/>
  <c r="B2108"/>
  <c r="C2108" s="1"/>
  <c r="C2107"/>
  <c r="B2107"/>
  <c r="D2107" s="1"/>
  <c r="D2106"/>
  <c r="B2106"/>
  <c r="C2106" s="1"/>
  <c r="D2105"/>
  <c r="C2105"/>
  <c r="B2105"/>
  <c r="B2104"/>
  <c r="C2104" s="1"/>
  <c r="C2103"/>
  <c r="B2103"/>
  <c r="D2103" s="1"/>
  <c r="D2102"/>
  <c r="B2102"/>
  <c r="C2102" s="1"/>
  <c r="D2101"/>
  <c r="C2101"/>
  <c r="B2101"/>
  <c r="B2100"/>
  <c r="C2100" s="1"/>
  <c r="C2099"/>
  <c r="B2099"/>
  <c r="D2099" s="1"/>
  <c r="D2098"/>
  <c r="B2098"/>
  <c r="C2098" s="1"/>
  <c r="D2097"/>
  <c r="C2097"/>
  <c r="B2097"/>
  <c r="B2096"/>
  <c r="C2096" s="1"/>
  <c r="C2095"/>
  <c r="B2095"/>
  <c r="D2095" s="1"/>
  <c r="D2094"/>
  <c r="B2094"/>
  <c r="C2094" s="1"/>
  <c r="D2093"/>
  <c r="C2093"/>
  <c r="B2093"/>
  <c r="B2092"/>
  <c r="C2092" s="1"/>
  <c r="C2091"/>
  <c r="B2091"/>
  <c r="D2091" s="1"/>
  <c r="D2090"/>
  <c r="B2090"/>
  <c r="C2090" s="1"/>
  <c r="D2089"/>
  <c r="C2089"/>
  <c r="B2089"/>
  <c r="B2088"/>
  <c r="C2088" s="1"/>
  <c r="C2087"/>
  <c r="B2087"/>
  <c r="D2087" s="1"/>
  <c r="D2086"/>
  <c r="B2086"/>
  <c r="C2086" s="1"/>
  <c r="D2085"/>
  <c r="C2085"/>
  <c r="B2085"/>
  <c r="B2084"/>
  <c r="C2084" s="1"/>
  <c r="C2083"/>
  <c r="B2083"/>
  <c r="D2083" s="1"/>
  <c r="D2082"/>
  <c r="B2082"/>
  <c r="C2082" s="1"/>
  <c r="D2081"/>
  <c r="C2081"/>
  <c r="B2081"/>
  <c r="B2080"/>
  <c r="C2080" s="1"/>
  <c r="C2079"/>
  <c r="B2079"/>
  <c r="D2079" s="1"/>
  <c r="D2078"/>
  <c r="B2078"/>
  <c r="C2078" s="1"/>
  <c r="D2077"/>
  <c r="C2077"/>
  <c r="B2077"/>
  <c r="B2076"/>
  <c r="C2076" s="1"/>
  <c r="C2075"/>
  <c r="B2075"/>
  <c r="D2075" s="1"/>
  <c r="D2074"/>
  <c r="B2074"/>
  <c r="C2074" s="1"/>
  <c r="D2073"/>
  <c r="C2073"/>
  <c r="B2073"/>
  <c r="B2072"/>
  <c r="C2072" s="1"/>
  <c r="C2071"/>
  <c r="B2071"/>
  <c r="D2071" s="1"/>
  <c r="D2070"/>
  <c r="B2070"/>
  <c r="C2070" s="1"/>
  <c r="D2069"/>
  <c r="C2069"/>
  <c r="B2069"/>
  <c r="B2068"/>
  <c r="C2068" s="1"/>
  <c r="C2067"/>
  <c r="B2067"/>
  <c r="D2067" s="1"/>
  <c r="D2066"/>
  <c r="B2066"/>
  <c r="C2066" s="1"/>
  <c r="D2065"/>
  <c r="C2065"/>
  <c r="B2065"/>
  <c r="B2064"/>
  <c r="C2064" s="1"/>
  <c r="C2063"/>
  <c r="B2063"/>
  <c r="D2063" s="1"/>
  <c r="D2062"/>
  <c r="B2062"/>
  <c r="C2062" s="1"/>
  <c r="D2061"/>
  <c r="C2061"/>
  <c r="B2061"/>
  <c r="B2060"/>
  <c r="C2060" s="1"/>
  <c r="C2059"/>
  <c r="B2059"/>
  <c r="D2059" s="1"/>
  <c r="D2058"/>
  <c r="B2058"/>
  <c r="C2058" s="1"/>
  <c r="D2057"/>
  <c r="C2057"/>
  <c r="B2057"/>
  <c r="B2056"/>
  <c r="C2056" s="1"/>
  <c r="C2055"/>
  <c r="B2055"/>
  <c r="D2055" s="1"/>
  <c r="D2054"/>
  <c r="B2054"/>
  <c r="C2054" s="1"/>
  <c r="D2053"/>
  <c r="C2053"/>
  <c r="B2053"/>
  <c r="B2052"/>
  <c r="C2052" s="1"/>
  <c r="C2051"/>
  <c r="B2051"/>
  <c r="D2051" s="1"/>
  <c r="D2050"/>
  <c r="B2050"/>
  <c r="C2050" s="1"/>
  <c r="D2049"/>
  <c r="C2049"/>
  <c r="B2049"/>
  <c r="B2048"/>
  <c r="C2048" s="1"/>
  <c r="C2047"/>
  <c r="B2047"/>
  <c r="D2047" s="1"/>
  <c r="D2046"/>
  <c r="B2046"/>
  <c r="C2046" s="1"/>
  <c r="D2045"/>
  <c r="C2045"/>
  <c r="B2045"/>
  <c r="B2044"/>
  <c r="C2044" s="1"/>
  <c r="C2043"/>
  <c r="B2043"/>
  <c r="D2043" s="1"/>
  <c r="D2042"/>
  <c r="B2042"/>
  <c r="C2042" s="1"/>
  <c r="D2041"/>
  <c r="C2041"/>
  <c r="B2041"/>
  <c r="B2040"/>
  <c r="C2040" s="1"/>
  <c r="C2039"/>
  <c r="B2039"/>
  <c r="D2039" s="1"/>
  <c r="D2038"/>
  <c r="B2038"/>
  <c r="C2038" s="1"/>
  <c r="D2037"/>
  <c r="C2037"/>
  <c r="B2037"/>
  <c r="B2036"/>
  <c r="C2036" s="1"/>
  <c r="C2035"/>
  <c r="B2035"/>
  <c r="D2035" s="1"/>
  <c r="D2034"/>
  <c r="B2034"/>
  <c r="C2034" s="1"/>
  <c r="D2033"/>
  <c r="C2033"/>
  <c r="B2033"/>
  <c r="B2032"/>
  <c r="C2032" s="1"/>
  <c r="C2031"/>
  <c r="B2031"/>
  <c r="D2031" s="1"/>
  <c r="D2030"/>
  <c r="B2030"/>
  <c r="C2030" s="1"/>
  <c r="D2029"/>
  <c r="C2029"/>
  <c r="B2029"/>
  <c r="B2028"/>
  <c r="C2028" s="1"/>
  <c r="C2027"/>
  <c r="B2027"/>
  <c r="D2027" s="1"/>
  <c r="D2026"/>
  <c r="B2026"/>
  <c r="C2026" s="1"/>
  <c r="D2025"/>
  <c r="C2025"/>
  <c r="B2025"/>
  <c r="B2024"/>
  <c r="C2024" s="1"/>
  <c r="C2023"/>
  <c r="B2023"/>
  <c r="D2023" s="1"/>
  <c r="D2022"/>
  <c r="B2022"/>
  <c r="C2022" s="1"/>
  <c r="D2021"/>
  <c r="C2021"/>
  <c r="B2021"/>
  <c r="B2020"/>
  <c r="C2020" s="1"/>
  <c r="C2019"/>
  <c r="B2019"/>
  <c r="D2019" s="1"/>
  <c r="D2018"/>
  <c r="B2018"/>
  <c r="C2018" s="1"/>
  <c r="D2017"/>
  <c r="C2017"/>
  <c r="B2017"/>
  <c r="B2016"/>
  <c r="C2016" s="1"/>
  <c r="C2015"/>
  <c r="B2015"/>
  <c r="D2015" s="1"/>
  <c r="D2014"/>
  <c r="B2014"/>
  <c r="C2014" s="1"/>
  <c r="D2013"/>
  <c r="C2013"/>
  <c r="B2013"/>
  <c r="B2012"/>
  <c r="C2012" s="1"/>
  <c r="C2011"/>
  <c r="B2011"/>
  <c r="D2011" s="1"/>
  <c r="D2010"/>
  <c r="B2010"/>
  <c r="C2010" s="1"/>
  <c r="D2009"/>
  <c r="C2009"/>
  <c r="B2009"/>
  <c r="B2008"/>
  <c r="C2008" s="1"/>
  <c r="C2007"/>
  <c r="B2007"/>
  <c r="D2007" s="1"/>
  <c r="D2006"/>
  <c r="B2006"/>
  <c r="C2006" s="1"/>
  <c r="D2005"/>
  <c r="C2005"/>
  <c r="B2005"/>
  <c r="B2004"/>
  <c r="C2004" s="1"/>
  <c r="C2003"/>
  <c r="B2003"/>
  <c r="D2003" s="1"/>
  <c r="D2002"/>
  <c r="B2002"/>
  <c r="C2002" s="1"/>
  <c r="D2001"/>
  <c r="C2001"/>
  <c r="B2001"/>
  <c r="B2000"/>
  <c r="C2000" s="1"/>
  <c r="C1999"/>
  <c r="B1999"/>
  <c r="D1999" s="1"/>
  <c r="D1998"/>
  <c r="B1998"/>
  <c r="C1998" s="1"/>
  <c r="D1997"/>
  <c r="C1997"/>
  <c r="B1997"/>
  <c r="B1996"/>
  <c r="C1996" s="1"/>
  <c r="C1995"/>
  <c r="B1995"/>
  <c r="D1995" s="1"/>
  <c r="D1994"/>
  <c r="B1994"/>
  <c r="C1994" s="1"/>
  <c r="D1993"/>
  <c r="C1993"/>
  <c r="B1993"/>
  <c r="B1992"/>
  <c r="C1992" s="1"/>
  <c r="C1991"/>
  <c r="B1991"/>
  <c r="D1991" s="1"/>
  <c r="D1990"/>
  <c r="B1990"/>
  <c r="C1990" s="1"/>
  <c r="D1989"/>
  <c r="C1989"/>
  <c r="B1989"/>
  <c r="B1988"/>
  <c r="C1988" s="1"/>
  <c r="C1987"/>
  <c r="B1987"/>
  <c r="D1987" s="1"/>
  <c r="D1986"/>
  <c r="B1986"/>
  <c r="C1986" s="1"/>
  <c r="D1985"/>
  <c r="C1985"/>
  <c r="B1985"/>
  <c r="B1984"/>
  <c r="C1984" s="1"/>
  <c r="C1983"/>
  <c r="B1983"/>
  <c r="D1983" s="1"/>
  <c r="D1982"/>
  <c r="B1982"/>
  <c r="C1982" s="1"/>
  <c r="D1981"/>
  <c r="C1981"/>
  <c r="B1981"/>
  <c r="B1980"/>
  <c r="C1980" s="1"/>
  <c r="C1979"/>
  <c r="B1979"/>
  <c r="D1979" s="1"/>
  <c r="D1978"/>
  <c r="B1978"/>
  <c r="C1978" s="1"/>
  <c r="D1977"/>
  <c r="C1977"/>
  <c r="B1977"/>
  <c r="B1976"/>
  <c r="C1976" s="1"/>
  <c r="C1975"/>
  <c r="B1975"/>
  <c r="D1975" s="1"/>
  <c r="D1974"/>
  <c r="B1974"/>
  <c r="C1974" s="1"/>
  <c r="D1973"/>
  <c r="C1973"/>
  <c r="B1973"/>
  <c r="B1972"/>
  <c r="C1972" s="1"/>
  <c r="C1971"/>
  <c r="B1971"/>
  <c r="D1971" s="1"/>
  <c r="D1970"/>
  <c r="B1970"/>
  <c r="C1970" s="1"/>
  <c r="D1969"/>
  <c r="C1969"/>
  <c r="B1969"/>
  <c r="B1968"/>
  <c r="C1968" s="1"/>
  <c r="C1967"/>
  <c r="B1967"/>
  <c r="D1967" s="1"/>
  <c r="D1966"/>
  <c r="B1966"/>
  <c r="C1966" s="1"/>
  <c r="D1965"/>
  <c r="C1965"/>
  <c r="B1965"/>
  <c r="B1964"/>
  <c r="C1964" s="1"/>
  <c r="C1963"/>
  <c r="B1963"/>
  <c r="D1963" s="1"/>
  <c r="D1962"/>
  <c r="B1962"/>
  <c r="C1962" s="1"/>
  <c r="D1961"/>
  <c r="C1961"/>
  <c r="B1961"/>
  <c r="B1960"/>
  <c r="C1960" s="1"/>
  <c r="C1959"/>
  <c r="B1959"/>
  <c r="D1959" s="1"/>
  <c r="D1958"/>
  <c r="B1958"/>
  <c r="C1958" s="1"/>
  <c r="D1957"/>
  <c r="C1957"/>
  <c r="B1957"/>
  <c r="B1956"/>
  <c r="C1956" s="1"/>
  <c r="C1955"/>
  <c r="B1955"/>
  <c r="D1955" s="1"/>
  <c r="D1954"/>
  <c r="B1954"/>
  <c r="C1954" s="1"/>
  <c r="D1953"/>
  <c r="C1953"/>
  <c r="B1953"/>
  <c r="B1952"/>
  <c r="C1952" s="1"/>
  <c r="C1951"/>
  <c r="B1951"/>
  <c r="D1951" s="1"/>
  <c r="D1950"/>
  <c r="B1950"/>
  <c r="C1950" s="1"/>
  <c r="D1949"/>
  <c r="C1949"/>
  <c r="B1949"/>
  <c r="B1948"/>
  <c r="C1948" s="1"/>
  <c r="C1947"/>
  <c r="B1947"/>
  <c r="D1947" s="1"/>
  <c r="D1946"/>
  <c r="B1946"/>
  <c r="C1946" s="1"/>
  <c r="D1945"/>
  <c r="C1945"/>
  <c r="B1945"/>
  <c r="B1944"/>
  <c r="C1944" s="1"/>
  <c r="C1943"/>
  <c r="B1943"/>
  <c r="D1943" s="1"/>
  <c r="D1942"/>
  <c r="B1942"/>
  <c r="C1942" s="1"/>
  <c r="D1941"/>
  <c r="C1941"/>
  <c r="B1941"/>
  <c r="B1940"/>
  <c r="C1940" s="1"/>
  <c r="C1939"/>
  <c r="B1939"/>
  <c r="D1939" s="1"/>
  <c r="D1938"/>
  <c r="B1938"/>
  <c r="C1938" s="1"/>
  <c r="D1937"/>
  <c r="C1937"/>
  <c r="B1937"/>
  <c r="B1936"/>
  <c r="C1936" s="1"/>
  <c r="C1935"/>
  <c r="B1935"/>
  <c r="D1935" s="1"/>
  <c r="D1934"/>
  <c r="B1934"/>
  <c r="C1934" s="1"/>
  <c r="D1933"/>
  <c r="C1933"/>
  <c r="B1933"/>
  <c r="B1932"/>
  <c r="C1932" s="1"/>
  <c r="C1931"/>
  <c r="B1931"/>
  <c r="D1931" s="1"/>
  <c r="D1930"/>
  <c r="B1930"/>
  <c r="C1930" s="1"/>
  <c r="D1929"/>
  <c r="C1929"/>
  <c r="B1929"/>
  <c r="B1928"/>
  <c r="C1928" s="1"/>
  <c r="C1927"/>
  <c r="B1927"/>
  <c r="D1927" s="1"/>
  <c r="D1926"/>
  <c r="B1926"/>
  <c r="C1926" s="1"/>
  <c r="D1925"/>
  <c r="C1925"/>
  <c r="B1925"/>
  <c r="B1924"/>
  <c r="C1924" s="1"/>
  <c r="C1923"/>
  <c r="B1923"/>
  <c r="D1923" s="1"/>
  <c r="D1922"/>
  <c r="B1922"/>
  <c r="C1922" s="1"/>
  <c r="D1921"/>
  <c r="C1921"/>
  <c r="B1921"/>
  <c r="B1920"/>
  <c r="C1920" s="1"/>
  <c r="C1919"/>
  <c r="B1919"/>
  <c r="D1919" s="1"/>
  <c r="D1918"/>
  <c r="B1918"/>
  <c r="C1918" s="1"/>
  <c r="D1917"/>
  <c r="C1917"/>
  <c r="B1917"/>
  <c r="B1916"/>
  <c r="C1916" s="1"/>
  <c r="C1915"/>
  <c r="B1915"/>
  <c r="D1915" s="1"/>
  <c r="D1914"/>
  <c r="B1914"/>
  <c r="C1914" s="1"/>
  <c r="D1913"/>
  <c r="C1913"/>
  <c r="B1913"/>
  <c r="B1912"/>
  <c r="C1912" s="1"/>
  <c r="C1911"/>
  <c r="B1911"/>
  <c r="D1911" s="1"/>
  <c r="D1910"/>
  <c r="B1910"/>
  <c r="C1910" s="1"/>
  <c r="D1909"/>
  <c r="C1909"/>
  <c r="B1909"/>
  <c r="B1908"/>
  <c r="C1908" s="1"/>
  <c r="C1907"/>
  <c r="B1907"/>
  <c r="D1907" s="1"/>
  <c r="D1906"/>
  <c r="B1906"/>
  <c r="C1906" s="1"/>
  <c r="D1905"/>
  <c r="C1905"/>
  <c r="B1905"/>
  <c r="B1904"/>
  <c r="C1904" s="1"/>
  <c r="C1903"/>
  <c r="B1903"/>
  <c r="D1903" s="1"/>
  <c r="D1902"/>
  <c r="B1902"/>
  <c r="C1902" s="1"/>
  <c r="D1901"/>
  <c r="C1901"/>
  <c r="B1901"/>
  <c r="B1900"/>
  <c r="C1900" s="1"/>
  <c r="C1899"/>
  <c r="B1899"/>
  <c r="D1899" s="1"/>
  <c r="D1898"/>
  <c r="B1898"/>
  <c r="C1898" s="1"/>
  <c r="D1897"/>
  <c r="C1897"/>
  <c r="B1897"/>
  <c r="B1896"/>
  <c r="C1896" s="1"/>
  <c r="C1895"/>
  <c r="B1895"/>
  <c r="D1895" s="1"/>
  <c r="D1894"/>
  <c r="B1894"/>
  <c r="C1894" s="1"/>
  <c r="D1893"/>
  <c r="C1893"/>
  <c r="B1893"/>
  <c r="B1892"/>
  <c r="C1892" s="1"/>
  <c r="C1891"/>
  <c r="B1891"/>
  <c r="D1891" s="1"/>
  <c r="D1890"/>
  <c r="B1890"/>
  <c r="C1890" s="1"/>
  <c r="D1889"/>
  <c r="C1889"/>
  <c r="B1889"/>
  <c r="B1888"/>
  <c r="C1888" s="1"/>
  <c r="C1887"/>
  <c r="B1887"/>
  <c r="D1887" s="1"/>
  <c r="D1886"/>
  <c r="B1886"/>
  <c r="C1886" s="1"/>
  <c r="D1885"/>
  <c r="C1885"/>
  <c r="B1885"/>
  <c r="B1884"/>
  <c r="C1884" s="1"/>
  <c r="C1883"/>
  <c r="B1883"/>
  <c r="D1883" s="1"/>
  <c r="D1882"/>
  <c r="B1882"/>
  <c r="C1882" s="1"/>
  <c r="D1881"/>
  <c r="C1881"/>
  <c r="B1881"/>
  <c r="B1880"/>
  <c r="C1880" s="1"/>
  <c r="C1879"/>
  <c r="B1879"/>
  <c r="D1879" s="1"/>
  <c r="D1878"/>
  <c r="B1878"/>
  <c r="C1878" s="1"/>
  <c r="D1877"/>
  <c r="C1877"/>
  <c r="B1877"/>
  <c r="B1876"/>
  <c r="C1876" s="1"/>
  <c r="C1875"/>
  <c r="B1875"/>
  <c r="D1875" s="1"/>
  <c r="D1874"/>
  <c r="B1874"/>
  <c r="C1874" s="1"/>
  <c r="D1873"/>
  <c r="C1873"/>
  <c r="B1873"/>
  <c r="B1872"/>
  <c r="C1872" s="1"/>
  <c r="C1871"/>
  <c r="B1871"/>
  <c r="D1871" s="1"/>
  <c r="D1870"/>
  <c r="B1870"/>
  <c r="C1870" s="1"/>
  <c r="D1869"/>
  <c r="C1869"/>
  <c r="B1869"/>
  <c r="B1868"/>
  <c r="C1868" s="1"/>
  <c r="C1867"/>
  <c r="B1867"/>
  <c r="D1867" s="1"/>
  <c r="D1866"/>
  <c r="B1866"/>
  <c r="C1866" s="1"/>
  <c r="D1865"/>
  <c r="C1865"/>
  <c r="B1865"/>
  <c r="B1864"/>
  <c r="C1864" s="1"/>
  <c r="C1863"/>
  <c r="B1863"/>
  <c r="D1863" s="1"/>
  <c r="D1862"/>
  <c r="B1862"/>
  <c r="C1862" s="1"/>
  <c r="D1861"/>
  <c r="C1861"/>
  <c r="B1861"/>
  <c r="B1860"/>
  <c r="C1860" s="1"/>
  <c r="C1859"/>
  <c r="B1859"/>
  <c r="D1859" s="1"/>
  <c r="D1858"/>
  <c r="B1858"/>
  <c r="C1858" s="1"/>
  <c r="D1857"/>
  <c r="C1857"/>
  <c r="B1857"/>
  <c r="B1856"/>
  <c r="C1856" s="1"/>
  <c r="C1855"/>
  <c r="B1855"/>
  <c r="D1855" s="1"/>
  <c r="D1854"/>
  <c r="B1854"/>
  <c r="C1854" s="1"/>
  <c r="D1853"/>
  <c r="C1853"/>
  <c r="B1853"/>
  <c r="B1852"/>
  <c r="C1852" s="1"/>
  <c r="C1851"/>
  <c r="B1851"/>
  <c r="D1851" s="1"/>
  <c r="D1850"/>
  <c r="B1850"/>
  <c r="C1850" s="1"/>
  <c r="D1849"/>
  <c r="C1849"/>
  <c r="B1849"/>
  <c r="B1848"/>
  <c r="C1848" s="1"/>
  <c r="C1847"/>
  <c r="B1847"/>
  <c r="D1847" s="1"/>
  <c r="D1846"/>
  <c r="B1846"/>
  <c r="C1846" s="1"/>
  <c r="D1845"/>
  <c r="C1845"/>
  <c r="B1845"/>
  <c r="B1844"/>
  <c r="C1844" s="1"/>
  <c r="C1843"/>
  <c r="B1843"/>
  <c r="D1843" s="1"/>
  <c r="D1842"/>
  <c r="B1842"/>
  <c r="C1842" s="1"/>
  <c r="D1841"/>
  <c r="C1841"/>
  <c r="B1841"/>
  <c r="B1840"/>
  <c r="C1840" s="1"/>
  <c r="C1839"/>
  <c r="B1839"/>
  <c r="D1839" s="1"/>
  <c r="D1838"/>
  <c r="B1838"/>
  <c r="C1838" s="1"/>
  <c r="D1837"/>
  <c r="C1837"/>
  <c r="B1837"/>
  <c r="B1836"/>
  <c r="C1836" s="1"/>
  <c r="C1835"/>
  <c r="B1835"/>
  <c r="D1835" s="1"/>
  <c r="D1834"/>
  <c r="B1834"/>
  <c r="C1834" s="1"/>
  <c r="D1833"/>
  <c r="C1833"/>
  <c r="B1833"/>
  <c r="B1832"/>
  <c r="C1832" s="1"/>
  <c r="C1831"/>
  <c r="B1831"/>
  <c r="D1831" s="1"/>
  <c r="D1830"/>
  <c r="B1830"/>
  <c r="C1830" s="1"/>
  <c r="D1829"/>
  <c r="C1829"/>
  <c r="B1829"/>
  <c r="B1828"/>
  <c r="C1828" s="1"/>
  <c r="C1827"/>
  <c r="B1827"/>
  <c r="D1827" s="1"/>
  <c r="D1826"/>
  <c r="B1826"/>
  <c r="C1826" s="1"/>
  <c r="D1825"/>
  <c r="C1825"/>
  <c r="B1825"/>
  <c r="B1824"/>
  <c r="C1824" s="1"/>
  <c r="C1823"/>
  <c r="B1823"/>
  <c r="D1823" s="1"/>
  <c r="D1822"/>
  <c r="B1822"/>
  <c r="C1822" s="1"/>
  <c r="D1821"/>
  <c r="C1821"/>
  <c r="B1821"/>
  <c r="B1820"/>
  <c r="C1820" s="1"/>
  <c r="C1819"/>
  <c r="B1819"/>
  <c r="D1819" s="1"/>
  <c r="D1818"/>
  <c r="B1818"/>
  <c r="C1818" s="1"/>
  <c r="D1817"/>
  <c r="C1817"/>
  <c r="B1817"/>
  <c r="B1816"/>
  <c r="C1816" s="1"/>
  <c r="C1815"/>
  <c r="B1815"/>
  <c r="D1815" s="1"/>
  <c r="D1814"/>
  <c r="B1814"/>
  <c r="C1814" s="1"/>
  <c r="D1813"/>
  <c r="C1813"/>
  <c r="B1813"/>
  <c r="B1812"/>
  <c r="C1812" s="1"/>
  <c r="C1811"/>
  <c r="B1811"/>
  <c r="D1811" s="1"/>
  <c r="D1810"/>
  <c r="B1810"/>
  <c r="C1810" s="1"/>
  <c r="D1809"/>
  <c r="C1809"/>
  <c r="B1809"/>
  <c r="B1808"/>
  <c r="C1808" s="1"/>
  <c r="C1807"/>
  <c r="B1807"/>
  <c r="D1807" s="1"/>
  <c r="D1806"/>
  <c r="B1806"/>
  <c r="C1806" s="1"/>
  <c r="D1805"/>
  <c r="C1805"/>
  <c r="B1805"/>
  <c r="B1804"/>
  <c r="C1804" s="1"/>
  <c r="C1803"/>
  <c r="B1803"/>
  <c r="D1803" s="1"/>
  <c r="D1802"/>
  <c r="B1802"/>
  <c r="C1802" s="1"/>
  <c r="D1801"/>
  <c r="C1801"/>
  <c r="B1801"/>
  <c r="B1800"/>
  <c r="C1800" s="1"/>
  <c r="C1799"/>
  <c r="B1799"/>
  <c r="D1799" s="1"/>
  <c r="D1798"/>
  <c r="B1798"/>
  <c r="C1798" s="1"/>
  <c r="D1797"/>
  <c r="C1797"/>
  <c r="B1797"/>
  <c r="B1796"/>
  <c r="C1796" s="1"/>
  <c r="C1795"/>
  <c r="B1795"/>
  <c r="D1795" s="1"/>
  <c r="D1794"/>
  <c r="B1794"/>
  <c r="C1794" s="1"/>
  <c r="D1793"/>
  <c r="C1793"/>
  <c r="B1793"/>
  <c r="B1792"/>
  <c r="C1792" s="1"/>
  <c r="C1791"/>
  <c r="B1791"/>
  <c r="D1791" s="1"/>
  <c r="D1790"/>
  <c r="B1790"/>
  <c r="C1790" s="1"/>
  <c r="D1789"/>
  <c r="C1789"/>
  <c r="B1789"/>
  <c r="B1788"/>
  <c r="C1788" s="1"/>
  <c r="C1787"/>
  <c r="B1787"/>
  <c r="D1787" s="1"/>
  <c r="D1786"/>
  <c r="B1786"/>
  <c r="C1786" s="1"/>
  <c r="D1785"/>
  <c r="C1785"/>
  <c r="B1785"/>
  <c r="B1784"/>
  <c r="C1784" s="1"/>
  <c r="C1783"/>
  <c r="B1783"/>
  <c r="D1783" s="1"/>
  <c r="D1782"/>
  <c r="B1782"/>
  <c r="C1782" s="1"/>
  <c r="D1781"/>
  <c r="C1781"/>
  <c r="B1781"/>
  <c r="B1780"/>
  <c r="C1780" s="1"/>
  <c r="C1779"/>
  <c r="B1779"/>
  <c r="D1779" s="1"/>
  <c r="D1778"/>
  <c r="B1778"/>
  <c r="C1778" s="1"/>
  <c r="D1777"/>
  <c r="C1777"/>
  <c r="B1777"/>
  <c r="B1776"/>
  <c r="C1776" s="1"/>
  <c r="C1775"/>
  <c r="B1775"/>
  <c r="D1775" s="1"/>
  <c r="D1774"/>
  <c r="B1774"/>
  <c r="C1774" s="1"/>
  <c r="D1773"/>
  <c r="C1773"/>
  <c r="B1773"/>
  <c r="B1772"/>
  <c r="C1772" s="1"/>
  <c r="C1771"/>
  <c r="B1771"/>
  <c r="D1771" s="1"/>
  <c r="D1770"/>
  <c r="B1770"/>
  <c r="C1770" s="1"/>
  <c r="D1769"/>
  <c r="C1769"/>
  <c r="B1769"/>
  <c r="B1768"/>
  <c r="C1768" s="1"/>
  <c r="C1767"/>
  <c r="B1767"/>
  <c r="D1767" s="1"/>
  <c r="D1766"/>
  <c r="B1766"/>
  <c r="C1766" s="1"/>
  <c r="D1765"/>
  <c r="C1765"/>
  <c r="B1765"/>
  <c r="B1764"/>
  <c r="C1764" s="1"/>
  <c r="C1763"/>
  <c r="B1763"/>
  <c r="D1763" s="1"/>
  <c r="D1762"/>
  <c r="B1762"/>
  <c r="C1762" s="1"/>
  <c r="D1761"/>
  <c r="C1761"/>
  <c r="B1761"/>
  <c r="B1760"/>
  <c r="C1760" s="1"/>
  <c r="C1759"/>
  <c r="B1759"/>
  <c r="D1759" s="1"/>
  <c r="D1758"/>
  <c r="B1758"/>
  <c r="C1758" s="1"/>
  <c r="D1757"/>
  <c r="C1757"/>
  <c r="B1757"/>
  <c r="B1756"/>
  <c r="C1756" s="1"/>
  <c r="C1755"/>
  <c r="B1755"/>
  <c r="D1755" s="1"/>
  <c r="D1754"/>
  <c r="B1754"/>
  <c r="C1754" s="1"/>
  <c r="D1753"/>
  <c r="C1753"/>
  <c r="B1753"/>
  <c r="B1752"/>
  <c r="C1752" s="1"/>
  <c r="C1751"/>
  <c r="B1751"/>
  <c r="D1751" s="1"/>
  <c r="D1750"/>
  <c r="B1750"/>
  <c r="C1750" s="1"/>
  <c r="D1749"/>
  <c r="C1749"/>
  <c r="B1749"/>
  <c r="B1748"/>
  <c r="C1748" s="1"/>
  <c r="C1747"/>
  <c r="B1747"/>
  <c r="D1747" s="1"/>
  <c r="D1746"/>
  <c r="B1746"/>
  <c r="C1746" s="1"/>
  <c r="D1745"/>
  <c r="C1745"/>
  <c r="B1745"/>
  <c r="B1744"/>
  <c r="C1744" s="1"/>
  <c r="C1743"/>
  <c r="B1743"/>
  <c r="D1743" s="1"/>
  <c r="D1742"/>
  <c r="B1742"/>
  <c r="C1742" s="1"/>
  <c r="D1741"/>
  <c r="C1741"/>
  <c r="B1741"/>
  <c r="B1740"/>
  <c r="C1740" s="1"/>
  <c r="C1739"/>
  <c r="B1739"/>
  <c r="D1739" s="1"/>
  <c r="D1738"/>
  <c r="B1738"/>
  <c r="C1738" s="1"/>
  <c r="D1737"/>
  <c r="C1737"/>
  <c r="B1737"/>
  <c r="B1736"/>
  <c r="C1736" s="1"/>
  <c r="C1735"/>
  <c r="B1735"/>
  <c r="D1735" s="1"/>
  <c r="D1734"/>
  <c r="B1734"/>
  <c r="C1734" s="1"/>
  <c r="D1733"/>
  <c r="C1733"/>
  <c r="B1733"/>
  <c r="B1732"/>
  <c r="C1732" s="1"/>
  <c r="C1731"/>
  <c r="B1731"/>
  <c r="D1731" s="1"/>
  <c r="D1730"/>
  <c r="B1730"/>
  <c r="C1730" s="1"/>
  <c r="D1729"/>
  <c r="C1729"/>
  <c r="B1729"/>
  <c r="B1728"/>
  <c r="C1728" s="1"/>
  <c r="C1727"/>
  <c r="B1727"/>
  <c r="D1727" s="1"/>
  <c r="D1726"/>
  <c r="B1726"/>
  <c r="C1726" s="1"/>
  <c r="D1725"/>
  <c r="C1725"/>
  <c r="B1725"/>
  <c r="B1724"/>
  <c r="C1724" s="1"/>
  <c r="C1723"/>
  <c r="B1723"/>
  <c r="D1723" s="1"/>
  <c r="D1722"/>
  <c r="B1722"/>
  <c r="C1722" s="1"/>
  <c r="D1721"/>
  <c r="C1721"/>
  <c r="B1721"/>
  <c r="B1720"/>
  <c r="C1720" s="1"/>
  <c r="C1719"/>
  <c r="B1719"/>
  <c r="D1719" s="1"/>
  <c r="D1718"/>
  <c r="B1718"/>
  <c r="C1718" s="1"/>
  <c r="D1717"/>
  <c r="C1717"/>
  <c r="B1717"/>
  <c r="B1716"/>
  <c r="C1716" s="1"/>
  <c r="C1715"/>
  <c r="B1715"/>
  <c r="D1715" s="1"/>
  <c r="D1714"/>
  <c r="B1714"/>
  <c r="C1714" s="1"/>
  <c r="D1713"/>
  <c r="C1713"/>
  <c r="B1713"/>
  <c r="B1712"/>
  <c r="C1712" s="1"/>
  <c r="C1711"/>
  <c r="B1711"/>
  <c r="D1711" s="1"/>
  <c r="D1710"/>
  <c r="B1710"/>
  <c r="C1710" s="1"/>
  <c r="D1709"/>
  <c r="C1709"/>
  <c r="B1709"/>
  <c r="B1708"/>
  <c r="C1708" s="1"/>
  <c r="C1707"/>
  <c r="B1707"/>
  <c r="D1707" s="1"/>
  <c r="D1706"/>
  <c r="B1706"/>
  <c r="C1706" s="1"/>
  <c r="D1705"/>
  <c r="C1705"/>
  <c r="B1705"/>
  <c r="B1704"/>
  <c r="C1704" s="1"/>
  <c r="C1703"/>
  <c r="B1703"/>
  <c r="D1703" s="1"/>
  <c r="D1702"/>
  <c r="B1702"/>
  <c r="C1702" s="1"/>
  <c r="D1701"/>
  <c r="C1701"/>
  <c r="B1701"/>
  <c r="B1700"/>
  <c r="C1700" s="1"/>
  <c r="C1699"/>
  <c r="B1699"/>
  <c r="D1699" s="1"/>
  <c r="D1698"/>
  <c r="B1698"/>
  <c r="C1698" s="1"/>
  <c r="D1697"/>
  <c r="C1697"/>
  <c r="B1697"/>
  <c r="B1696"/>
  <c r="C1696" s="1"/>
  <c r="C1695"/>
  <c r="B1695"/>
  <c r="D1695" s="1"/>
  <c r="D1694"/>
  <c r="B1694"/>
  <c r="C1694" s="1"/>
  <c r="D1693"/>
  <c r="C1693"/>
  <c r="B1693"/>
  <c r="B1692"/>
  <c r="C1692" s="1"/>
  <c r="C1691"/>
  <c r="B1691"/>
  <c r="D1691" s="1"/>
  <c r="D1690"/>
  <c r="B1690"/>
  <c r="C1690" s="1"/>
  <c r="D1689"/>
  <c r="C1689"/>
  <c r="B1689"/>
  <c r="B1688"/>
  <c r="C1688" s="1"/>
  <c r="C1687"/>
  <c r="B1687"/>
  <c r="D1687" s="1"/>
  <c r="D1686"/>
  <c r="B1686"/>
  <c r="C1686" s="1"/>
  <c r="D1685"/>
  <c r="C1685"/>
  <c r="B1685"/>
  <c r="B1684"/>
  <c r="C1684" s="1"/>
  <c r="C1683"/>
  <c r="B1683"/>
  <c r="D1683" s="1"/>
  <c r="D1682"/>
  <c r="B1682"/>
  <c r="C1682" s="1"/>
  <c r="D1681"/>
  <c r="C1681"/>
  <c r="B1681"/>
  <c r="B1680"/>
  <c r="C1680" s="1"/>
  <c r="C1679"/>
  <c r="B1679"/>
  <c r="D1679" s="1"/>
  <c r="D1678"/>
  <c r="B1678"/>
  <c r="C1678" s="1"/>
  <c r="D1677"/>
  <c r="C1677"/>
  <c r="B1677"/>
  <c r="B1676"/>
  <c r="C1676" s="1"/>
  <c r="C1675"/>
  <c r="B1675"/>
  <c r="D1675" s="1"/>
  <c r="D1674"/>
  <c r="B1674"/>
  <c r="C1674" s="1"/>
  <c r="D1673"/>
  <c r="C1673"/>
  <c r="B1673"/>
  <c r="B1672"/>
  <c r="C1672" s="1"/>
  <c r="C1671"/>
  <c r="B1671"/>
  <c r="D1671" s="1"/>
  <c r="D1670"/>
  <c r="B1670"/>
  <c r="C1670" s="1"/>
  <c r="D1669"/>
  <c r="C1669"/>
  <c r="B1669"/>
  <c r="B1668"/>
  <c r="C1668" s="1"/>
  <c r="C1667"/>
  <c r="B1667"/>
  <c r="D1667" s="1"/>
  <c r="D1666"/>
  <c r="B1666"/>
  <c r="C1666" s="1"/>
  <c r="D1665"/>
  <c r="C1665"/>
  <c r="B1665"/>
  <c r="B1664"/>
  <c r="C1664" s="1"/>
  <c r="C1663"/>
  <c r="B1663"/>
  <c r="D1663" s="1"/>
  <c r="D1662"/>
  <c r="B1662"/>
  <c r="C1662" s="1"/>
  <c r="D1661"/>
  <c r="C1661"/>
  <c r="B1661"/>
  <c r="B1660"/>
  <c r="C1660" s="1"/>
  <c r="C1659"/>
  <c r="B1659"/>
  <c r="D1659" s="1"/>
  <c r="D1658"/>
  <c r="B1658"/>
  <c r="C1658" s="1"/>
  <c r="D1657"/>
  <c r="C1657"/>
  <c r="B1657"/>
  <c r="B1656"/>
  <c r="C1656" s="1"/>
  <c r="C1655"/>
  <c r="B1655"/>
  <c r="D1655" s="1"/>
  <c r="D1654"/>
  <c r="B1654"/>
  <c r="C1654" s="1"/>
  <c r="D1653"/>
  <c r="C1653"/>
  <c r="B1653"/>
  <c r="B1652"/>
  <c r="C1652" s="1"/>
  <c r="C1651"/>
  <c r="B1651"/>
  <c r="D1651" s="1"/>
  <c r="D1650"/>
  <c r="B1650"/>
  <c r="C1650" s="1"/>
  <c r="D1649"/>
  <c r="C1649"/>
  <c r="B1649"/>
  <c r="B1648"/>
  <c r="C1648" s="1"/>
  <c r="C1647"/>
  <c r="B1647"/>
  <c r="D1647" s="1"/>
  <c r="D1646"/>
  <c r="B1646"/>
  <c r="C1646" s="1"/>
  <c r="D1645"/>
  <c r="C1645"/>
  <c r="B1645"/>
  <c r="B1644"/>
  <c r="C1644" s="1"/>
  <c r="C1643"/>
  <c r="B1643"/>
  <c r="D1643" s="1"/>
  <c r="D1642"/>
  <c r="B1642"/>
  <c r="C1642" s="1"/>
  <c r="D1641"/>
  <c r="C1641"/>
  <c r="B1641"/>
  <c r="B1640"/>
  <c r="C1640" s="1"/>
  <c r="C1639"/>
  <c r="B1639"/>
  <c r="D1639" s="1"/>
  <c r="D1638"/>
  <c r="B1638"/>
  <c r="C1638" s="1"/>
  <c r="D1637"/>
  <c r="C1637"/>
  <c r="B1637"/>
  <c r="B1636"/>
  <c r="C1636" s="1"/>
  <c r="C1635"/>
  <c r="B1635"/>
  <c r="D1635" s="1"/>
  <c r="D1634"/>
  <c r="B1634"/>
  <c r="C1634" s="1"/>
  <c r="D1633"/>
  <c r="C1633"/>
  <c r="B1633"/>
  <c r="B1632"/>
  <c r="C1632" s="1"/>
  <c r="C1631"/>
  <c r="B1631"/>
  <c r="D1631" s="1"/>
  <c r="D1630"/>
  <c r="B1630"/>
  <c r="C1630" s="1"/>
  <c r="D1629"/>
  <c r="C1629"/>
  <c r="B1629"/>
  <c r="B1628"/>
  <c r="C1628" s="1"/>
  <c r="C1627"/>
  <c r="B1627"/>
  <c r="D1627" s="1"/>
  <c r="D1626"/>
  <c r="B1626"/>
  <c r="C1626" s="1"/>
  <c r="D1625"/>
  <c r="C1625"/>
  <c r="B1625"/>
  <c r="B1624"/>
  <c r="C1624" s="1"/>
  <c r="C1623"/>
  <c r="B1623"/>
  <c r="D1623" s="1"/>
  <c r="D1622"/>
  <c r="B1622"/>
  <c r="C1622" s="1"/>
  <c r="D1621"/>
  <c r="C1621"/>
  <c r="B1621"/>
  <c r="B1620"/>
  <c r="C1620" s="1"/>
  <c r="C1619"/>
  <c r="B1619"/>
  <c r="D1619" s="1"/>
  <c r="D1618"/>
  <c r="B1618"/>
  <c r="C1618" s="1"/>
  <c r="D1617"/>
  <c r="C1617"/>
  <c r="B1617"/>
  <c r="B1616"/>
  <c r="C1616" s="1"/>
  <c r="C1615"/>
  <c r="B1615"/>
  <c r="D1615" s="1"/>
  <c r="D1614"/>
  <c r="B1614"/>
  <c r="C1614" s="1"/>
  <c r="D1613"/>
  <c r="C1613"/>
  <c r="B1613"/>
  <c r="B1612"/>
  <c r="C1612" s="1"/>
  <c r="C1611"/>
  <c r="B1611"/>
  <c r="D1611" s="1"/>
  <c r="D1610"/>
  <c r="B1610"/>
  <c r="C1610" s="1"/>
  <c r="D1609"/>
  <c r="C1609"/>
  <c r="B1609"/>
  <c r="B1608"/>
  <c r="C1608" s="1"/>
  <c r="C1607"/>
  <c r="B1607"/>
  <c r="D1607" s="1"/>
  <c r="D1606"/>
  <c r="B1606"/>
  <c r="C1606" s="1"/>
  <c r="D1605"/>
  <c r="C1605"/>
  <c r="B1605"/>
  <c r="B1604"/>
  <c r="C1604" s="1"/>
  <c r="C1603"/>
  <c r="B1603"/>
  <c r="D1603" s="1"/>
  <c r="D1602"/>
  <c r="B1602"/>
  <c r="C1602" s="1"/>
  <c r="D1601"/>
  <c r="C1601"/>
  <c r="B1601"/>
  <c r="B1600"/>
  <c r="C1600" s="1"/>
  <c r="C1599"/>
  <c r="B1599"/>
  <c r="D1599" s="1"/>
  <c r="D1598"/>
  <c r="B1598"/>
  <c r="C1598" s="1"/>
  <c r="D1597"/>
  <c r="C1597"/>
  <c r="B1597"/>
  <c r="B1596"/>
  <c r="C1596" s="1"/>
  <c r="C1595"/>
  <c r="B1595"/>
  <c r="D1595" s="1"/>
  <c r="D1594"/>
  <c r="B1594"/>
  <c r="C1594" s="1"/>
  <c r="D1593"/>
  <c r="C1593"/>
  <c r="B1593"/>
  <c r="B1592"/>
  <c r="C1592" s="1"/>
  <c r="C1591"/>
  <c r="B1591"/>
  <c r="D1591" s="1"/>
  <c r="D1590"/>
  <c r="B1590"/>
  <c r="C1590" s="1"/>
  <c r="D1589"/>
  <c r="C1589"/>
  <c r="B1589"/>
  <c r="B1588"/>
  <c r="C1588" s="1"/>
  <c r="C1587"/>
  <c r="B1587"/>
  <c r="D1587" s="1"/>
  <c r="D1586"/>
  <c r="B1586"/>
  <c r="C1586" s="1"/>
  <c r="D1585"/>
  <c r="C1585"/>
  <c r="B1585"/>
  <c r="B1584"/>
  <c r="C1584" s="1"/>
  <c r="C1583"/>
  <c r="B1583"/>
  <c r="D1583" s="1"/>
  <c r="D1582"/>
  <c r="B1582"/>
  <c r="C1582" s="1"/>
  <c r="D1581"/>
  <c r="C1581"/>
  <c r="B1581"/>
  <c r="B1580"/>
  <c r="C1580" s="1"/>
  <c r="C1579"/>
  <c r="B1579"/>
  <c r="D1579" s="1"/>
  <c r="D1578"/>
  <c r="B1578"/>
  <c r="C1578" s="1"/>
  <c r="D1577"/>
  <c r="C1577"/>
  <c r="B1577"/>
  <c r="B1576"/>
  <c r="C1576" s="1"/>
  <c r="C1575"/>
  <c r="B1575"/>
  <c r="D1575" s="1"/>
  <c r="D1574"/>
  <c r="B1574"/>
  <c r="C1574" s="1"/>
  <c r="D1573"/>
  <c r="C1573"/>
  <c r="B1573"/>
  <c r="B1572"/>
  <c r="C1572" s="1"/>
  <c r="C1571"/>
  <c r="B1571"/>
  <c r="D1571" s="1"/>
  <c r="D1570"/>
  <c r="B1570"/>
  <c r="C1570" s="1"/>
  <c r="D1569"/>
  <c r="C1569"/>
  <c r="B1569"/>
  <c r="B1568"/>
  <c r="C1568" s="1"/>
  <c r="C1567"/>
  <c r="B1567"/>
  <c r="D1567" s="1"/>
  <c r="D1566"/>
  <c r="B1566"/>
  <c r="C1566" s="1"/>
  <c r="D1565"/>
  <c r="C1565"/>
  <c r="B1565"/>
  <c r="B1564"/>
  <c r="C1564" s="1"/>
  <c r="C1563"/>
  <c r="B1563"/>
  <c r="D1563" s="1"/>
  <c r="D1562"/>
  <c r="B1562"/>
  <c r="C1562" s="1"/>
  <c r="D1561"/>
  <c r="C1561"/>
  <c r="B1561"/>
  <c r="B1560"/>
  <c r="C1560" s="1"/>
  <c r="C1559"/>
  <c r="B1559"/>
  <c r="D1559" s="1"/>
  <c r="D1558"/>
  <c r="B1558"/>
  <c r="C1558" s="1"/>
  <c r="D1557"/>
  <c r="C1557"/>
  <c r="B1557"/>
  <c r="B1556"/>
  <c r="C1556" s="1"/>
  <c r="C1555"/>
  <c r="B1555"/>
  <c r="D1555" s="1"/>
  <c r="D1554"/>
  <c r="B1554"/>
  <c r="C1554" s="1"/>
  <c r="D1553"/>
  <c r="C1553"/>
  <c r="B1553"/>
  <c r="B1552"/>
  <c r="C1552" s="1"/>
  <c r="C1551"/>
  <c r="B1551"/>
  <c r="D1551" s="1"/>
  <c r="D1550"/>
  <c r="B1550"/>
  <c r="C1550" s="1"/>
  <c r="D1549"/>
  <c r="C1549"/>
  <c r="B1549"/>
  <c r="B1548"/>
  <c r="C1548" s="1"/>
  <c r="C1547"/>
  <c r="B1547"/>
  <c r="D1547" s="1"/>
  <c r="D1546"/>
  <c r="B1546"/>
  <c r="C1546" s="1"/>
  <c r="D1545"/>
  <c r="C1545"/>
  <c r="B1545"/>
  <c r="B1544"/>
  <c r="C1544" s="1"/>
  <c r="C1543"/>
  <c r="B1543"/>
  <c r="D1543" s="1"/>
  <c r="D1542"/>
  <c r="B1542"/>
  <c r="C1542" s="1"/>
  <c r="D1541"/>
  <c r="C1541"/>
  <c r="B1541"/>
  <c r="B1540"/>
  <c r="C1540" s="1"/>
  <c r="C1539"/>
  <c r="B1539"/>
  <c r="D1539" s="1"/>
  <c r="D1538"/>
  <c r="B1538"/>
  <c r="C1538" s="1"/>
  <c r="D1537"/>
  <c r="C1537"/>
  <c r="B1537"/>
  <c r="B1536"/>
  <c r="C1536" s="1"/>
  <c r="C1535"/>
  <c r="B1535"/>
  <c r="D1535" s="1"/>
  <c r="D1534"/>
  <c r="B1534"/>
  <c r="C1534" s="1"/>
  <c r="D1533"/>
  <c r="C1533"/>
  <c r="B1533"/>
  <c r="B1532"/>
  <c r="C1532" s="1"/>
  <c r="C1531"/>
  <c r="B1531"/>
  <c r="D1531" s="1"/>
  <c r="D1530"/>
  <c r="B1530"/>
  <c r="C1530" s="1"/>
  <c r="D1529"/>
  <c r="C1529"/>
  <c r="B1529"/>
  <c r="B1528"/>
  <c r="C1528" s="1"/>
  <c r="C1527"/>
  <c r="B1527"/>
  <c r="D1527" s="1"/>
  <c r="D1526"/>
  <c r="B1526"/>
  <c r="C1526" s="1"/>
  <c r="D1525"/>
  <c r="C1525"/>
  <c r="B1525"/>
  <c r="B1524"/>
  <c r="C1524" s="1"/>
  <c r="C1523"/>
  <c r="B1523"/>
  <c r="D1523" s="1"/>
  <c r="D1522"/>
  <c r="B1522"/>
  <c r="C1522" s="1"/>
  <c r="D1521"/>
  <c r="C1521"/>
  <c r="B1521"/>
  <c r="B1520"/>
  <c r="C1520" s="1"/>
  <c r="C1519"/>
  <c r="B1519"/>
  <c r="D1519" s="1"/>
  <c r="D1518"/>
  <c r="B1518"/>
  <c r="C1518" s="1"/>
  <c r="D1517"/>
  <c r="C1517"/>
  <c r="B1517"/>
  <c r="B1516"/>
  <c r="C1516" s="1"/>
  <c r="C1515"/>
  <c r="B1515"/>
  <c r="D1515" s="1"/>
  <c r="D1514"/>
  <c r="B1514"/>
  <c r="C1514" s="1"/>
  <c r="D1513"/>
  <c r="C1513"/>
  <c r="B1513"/>
  <c r="B1512"/>
  <c r="C1512" s="1"/>
  <c r="C1511"/>
  <c r="B1511"/>
  <c r="D1511" s="1"/>
  <c r="D1510"/>
  <c r="B1510"/>
  <c r="C1510" s="1"/>
  <c r="D1509"/>
  <c r="C1509"/>
  <c r="B1509"/>
  <c r="B1508"/>
  <c r="C1508" s="1"/>
  <c r="C1507"/>
  <c r="B1507"/>
  <c r="D1507" s="1"/>
  <c r="D1506"/>
  <c r="B1506"/>
  <c r="C1506" s="1"/>
  <c r="D1505"/>
  <c r="C1505"/>
  <c r="B1505"/>
  <c r="B1504"/>
  <c r="C1504" s="1"/>
  <c r="C1503"/>
  <c r="B1503"/>
  <c r="D1503" s="1"/>
  <c r="D1502"/>
  <c r="B1502"/>
  <c r="C1502" s="1"/>
  <c r="D1501"/>
  <c r="C1501"/>
  <c r="B1501"/>
  <c r="B1500"/>
  <c r="C1500" s="1"/>
  <c r="C1499"/>
  <c r="B1499"/>
  <c r="D1499" s="1"/>
  <c r="D1498"/>
  <c r="B1498"/>
  <c r="C1498" s="1"/>
  <c r="D1497"/>
  <c r="C1497"/>
  <c r="B1497"/>
  <c r="B1496"/>
  <c r="C1496" s="1"/>
  <c r="C1495"/>
  <c r="B1495"/>
  <c r="D1495" s="1"/>
  <c r="D1494"/>
  <c r="B1494"/>
  <c r="C1494" s="1"/>
  <c r="D1493"/>
  <c r="C1493"/>
  <c r="B1493"/>
  <c r="B1492"/>
  <c r="C1492" s="1"/>
  <c r="C1491"/>
  <c r="B1491"/>
  <c r="D1491" s="1"/>
  <c r="D1490"/>
  <c r="B1490"/>
  <c r="C1490" s="1"/>
  <c r="D1489"/>
  <c r="C1489"/>
  <c r="B1489"/>
  <c r="B1488"/>
  <c r="C1488" s="1"/>
  <c r="C1487"/>
  <c r="B1487"/>
  <c r="D1487" s="1"/>
  <c r="D1486"/>
  <c r="B1486"/>
  <c r="C1486" s="1"/>
  <c r="D1485"/>
  <c r="C1485"/>
  <c r="B1485"/>
  <c r="B1484"/>
  <c r="C1484" s="1"/>
  <c r="C1483"/>
  <c r="B1483"/>
  <c r="D1483" s="1"/>
  <c r="D1482"/>
  <c r="B1482"/>
  <c r="C1482" s="1"/>
  <c r="D1481"/>
  <c r="C1481"/>
  <c r="B1481"/>
  <c r="B1480"/>
  <c r="C1480" s="1"/>
  <c r="C1479"/>
  <c r="B1479"/>
  <c r="D1479" s="1"/>
  <c r="D1478"/>
  <c r="B1478"/>
  <c r="C1478" s="1"/>
  <c r="D1477"/>
  <c r="C1477"/>
  <c r="B1477"/>
  <c r="B1476"/>
  <c r="C1476" s="1"/>
  <c r="C1475"/>
  <c r="B1475"/>
  <c r="D1475" s="1"/>
  <c r="D1474"/>
  <c r="B1474"/>
  <c r="C1474" s="1"/>
  <c r="D1473"/>
  <c r="C1473"/>
  <c r="B1473"/>
  <c r="B1472"/>
  <c r="C1472" s="1"/>
  <c r="C1471"/>
  <c r="B1471"/>
  <c r="D1471" s="1"/>
  <c r="D1470"/>
  <c r="B1470"/>
  <c r="C1470" s="1"/>
  <c r="D1469"/>
  <c r="C1469"/>
  <c r="B1469"/>
  <c r="B1468"/>
  <c r="C1468" s="1"/>
  <c r="C1467"/>
  <c r="B1467"/>
  <c r="D1467" s="1"/>
  <c r="D1466"/>
  <c r="B1466"/>
  <c r="C1466" s="1"/>
  <c r="D1465"/>
  <c r="C1465"/>
  <c r="B1465"/>
  <c r="B1464"/>
  <c r="C1464" s="1"/>
  <c r="C1463"/>
  <c r="B1463"/>
  <c r="D1463" s="1"/>
  <c r="D1462"/>
  <c r="B1462"/>
  <c r="C1462" s="1"/>
  <c r="D1461"/>
  <c r="C1461"/>
  <c r="B1461"/>
  <c r="B1460"/>
  <c r="C1460" s="1"/>
  <c r="C1459"/>
  <c r="B1459"/>
  <c r="D1459" s="1"/>
  <c r="D1458"/>
  <c r="B1458"/>
  <c r="C1458" s="1"/>
  <c r="D1457"/>
  <c r="C1457"/>
  <c r="B1457"/>
  <c r="B1456"/>
  <c r="C1456" s="1"/>
  <c r="C1455"/>
  <c r="B1455"/>
  <c r="D1455" s="1"/>
  <c r="D1454"/>
  <c r="B1454"/>
  <c r="C1454" s="1"/>
  <c r="D1453"/>
  <c r="C1453"/>
  <c r="B1453"/>
  <c r="B1452"/>
  <c r="C1452" s="1"/>
  <c r="C1451"/>
  <c r="B1451"/>
  <c r="D1451" s="1"/>
  <c r="D1450"/>
  <c r="B1450"/>
  <c r="C1450" s="1"/>
  <c r="D1449"/>
  <c r="C1449"/>
  <c r="B1449"/>
  <c r="B1448"/>
  <c r="C1448" s="1"/>
  <c r="C1447"/>
  <c r="B1447"/>
  <c r="D1447" s="1"/>
  <c r="D1446"/>
  <c r="B1446"/>
  <c r="C1446" s="1"/>
  <c r="D1445"/>
  <c r="C1445"/>
  <c r="B1445"/>
  <c r="B1444"/>
  <c r="C1444" s="1"/>
  <c r="C1443"/>
  <c r="B1443"/>
  <c r="D1443" s="1"/>
  <c r="D1442"/>
  <c r="B1442"/>
  <c r="C1442" s="1"/>
  <c r="D1441"/>
  <c r="C1441"/>
  <c r="B1441"/>
  <c r="B1440"/>
  <c r="C1440" s="1"/>
  <c r="C1439"/>
  <c r="B1439"/>
  <c r="D1439" s="1"/>
  <c r="D1438"/>
  <c r="B1438"/>
  <c r="C1438" s="1"/>
  <c r="D1437"/>
  <c r="C1437"/>
  <c r="B1437"/>
  <c r="B1436"/>
  <c r="C1436" s="1"/>
  <c r="C1435"/>
  <c r="B1435"/>
  <c r="D1435" s="1"/>
  <c r="D1434"/>
  <c r="B1434"/>
  <c r="C1434" s="1"/>
  <c r="D1433"/>
  <c r="C1433"/>
  <c r="B1433"/>
  <c r="B1432"/>
  <c r="C1432" s="1"/>
  <c r="C1431"/>
  <c r="B1431"/>
  <c r="D1431" s="1"/>
  <c r="D1430"/>
  <c r="B1430"/>
  <c r="C1430" s="1"/>
  <c r="D1429"/>
  <c r="C1429"/>
  <c r="B1429"/>
  <c r="B1428"/>
  <c r="C1428" s="1"/>
  <c r="C1427"/>
  <c r="B1427"/>
  <c r="D1427" s="1"/>
  <c r="D1426"/>
  <c r="B1426"/>
  <c r="C1426" s="1"/>
  <c r="D1425"/>
  <c r="C1425"/>
  <c r="B1425"/>
  <c r="B1424"/>
  <c r="C1424" s="1"/>
  <c r="C1423"/>
  <c r="B1423"/>
  <c r="D1423" s="1"/>
  <c r="D1422"/>
  <c r="B1422"/>
  <c r="C1422" s="1"/>
  <c r="D1421"/>
  <c r="C1421"/>
  <c r="B1421"/>
  <c r="B1420"/>
  <c r="C1420" s="1"/>
  <c r="C1419"/>
  <c r="B1419"/>
  <c r="D1419" s="1"/>
  <c r="D1418"/>
  <c r="B1418"/>
  <c r="C1418" s="1"/>
  <c r="D1417"/>
  <c r="C1417"/>
  <c r="B1417"/>
  <c r="B1416"/>
  <c r="C1416" s="1"/>
  <c r="C1415"/>
  <c r="B1415"/>
  <c r="D1415" s="1"/>
  <c r="D1414"/>
  <c r="B1414"/>
  <c r="C1414" s="1"/>
  <c r="D1413"/>
  <c r="C1413"/>
  <c r="B1413"/>
  <c r="B1412"/>
  <c r="C1412" s="1"/>
  <c r="C1411"/>
  <c r="B1411"/>
  <c r="D1411" s="1"/>
  <c r="D1410"/>
  <c r="B1410"/>
  <c r="C1410" s="1"/>
  <c r="D1409"/>
  <c r="C1409"/>
  <c r="B1409"/>
  <c r="B1408"/>
  <c r="C1408" s="1"/>
  <c r="C1407"/>
  <c r="B1407"/>
  <c r="D1407" s="1"/>
  <c r="D1406"/>
  <c r="B1406"/>
  <c r="C1406" s="1"/>
  <c r="D1405"/>
  <c r="C1405"/>
  <c r="B1405"/>
  <c r="B1404"/>
  <c r="C1404" s="1"/>
  <c r="C1403"/>
  <c r="B1403"/>
  <c r="D1403" s="1"/>
  <c r="D1402"/>
  <c r="B1402"/>
  <c r="C1402" s="1"/>
  <c r="D1401"/>
  <c r="C1401"/>
  <c r="B1401"/>
  <c r="B1400"/>
  <c r="C1400" s="1"/>
  <c r="C1399"/>
  <c r="B1399"/>
  <c r="D1399" s="1"/>
  <c r="D1398"/>
  <c r="B1398"/>
  <c r="C1398" s="1"/>
  <c r="D1397"/>
  <c r="C1397"/>
  <c r="B1397"/>
  <c r="B1396"/>
  <c r="C1396" s="1"/>
  <c r="C1395"/>
  <c r="B1395"/>
  <c r="D1395" s="1"/>
  <c r="D1394"/>
  <c r="B1394"/>
  <c r="C1394" s="1"/>
  <c r="D1393"/>
  <c r="C1393"/>
  <c r="B1393"/>
  <c r="B1392"/>
  <c r="C1392" s="1"/>
  <c r="C1391"/>
  <c r="B1391"/>
  <c r="D1391" s="1"/>
  <c r="D1390"/>
  <c r="B1390"/>
  <c r="C1390" s="1"/>
  <c r="D1389"/>
  <c r="C1389"/>
  <c r="B1389"/>
  <c r="B1388"/>
  <c r="C1388" s="1"/>
  <c r="C1387"/>
  <c r="B1387"/>
  <c r="D1387" s="1"/>
  <c r="D1386"/>
  <c r="B1386"/>
  <c r="C1386" s="1"/>
  <c r="D1385"/>
  <c r="C1385"/>
  <c r="B1385"/>
  <c r="B1384"/>
  <c r="C1384" s="1"/>
  <c r="C1383"/>
  <c r="B1383"/>
  <c r="D1383" s="1"/>
  <c r="D1382"/>
  <c r="B1382"/>
  <c r="C1382" s="1"/>
  <c r="D1381"/>
  <c r="C1381"/>
  <c r="B1381"/>
  <c r="B1380"/>
  <c r="C1380" s="1"/>
  <c r="C1379"/>
  <c r="B1379"/>
  <c r="D1379" s="1"/>
  <c r="D1378"/>
  <c r="B1378"/>
  <c r="C1378" s="1"/>
  <c r="D1377"/>
  <c r="C1377"/>
  <c r="B1377"/>
  <c r="B1376"/>
  <c r="C1376" s="1"/>
  <c r="C1375"/>
  <c r="B1375"/>
  <c r="D1375" s="1"/>
  <c r="D1374"/>
  <c r="B1374"/>
  <c r="C1374" s="1"/>
  <c r="D1373"/>
  <c r="C1373"/>
  <c r="B1373"/>
  <c r="B1372"/>
  <c r="C1372" s="1"/>
  <c r="C1371"/>
  <c r="B1371"/>
  <c r="D1371" s="1"/>
  <c r="D1370"/>
  <c r="B1370"/>
  <c r="C1370" s="1"/>
  <c r="D1369"/>
  <c r="C1369"/>
  <c r="B1369"/>
  <c r="B1368"/>
  <c r="C1368" s="1"/>
  <c r="C1367"/>
  <c r="B1367"/>
  <c r="D1367" s="1"/>
  <c r="D1366"/>
  <c r="B1366"/>
  <c r="C1366" s="1"/>
  <c r="D1365"/>
  <c r="C1365"/>
  <c r="B1365"/>
  <c r="B1364"/>
  <c r="C1364" s="1"/>
  <c r="C1363"/>
  <c r="B1363"/>
  <c r="D1363" s="1"/>
  <c r="D1362"/>
  <c r="B1362"/>
  <c r="C1362" s="1"/>
  <c r="D1361"/>
  <c r="C1361"/>
  <c r="B1361"/>
  <c r="B1360"/>
  <c r="C1360" s="1"/>
  <c r="C1359"/>
  <c r="B1359"/>
  <c r="D1359" s="1"/>
  <c r="D1358"/>
  <c r="B1358"/>
  <c r="C1358" s="1"/>
  <c r="D1357"/>
  <c r="C1357"/>
  <c r="B1357"/>
  <c r="B1356"/>
  <c r="C1356" s="1"/>
  <c r="C1355"/>
  <c r="B1355"/>
  <c r="D1355" s="1"/>
  <c r="D1354"/>
  <c r="B1354"/>
  <c r="C1354" s="1"/>
  <c r="D1353"/>
  <c r="C1353"/>
  <c r="B1353"/>
  <c r="B1352"/>
  <c r="C1352" s="1"/>
  <c r="C1351"/>
  <c r="B1351"/>
  <c r="D1351" s="1"/>
  <c r="D1350"/>
  <c r="B1350"/>
  <c r="C1350" s="1"/>
  <c r="D1349"/>
  <c r="C1349"/>
  <c r="B1349"/>
  <c r="B1348"/>
  <c r="C1348" s="1"/>
  <c r="C1347"/>
  <c r="B1347"/>
  <c r="D1347" s="1"/>
  <c r="D1346"/>
  <c r="B1346"/>
  <c r="C1346" s="1"/>
  <c r="D1345"/>
  <c r="C1345"/>
  <c r="B1345"/>
  <c r="B1344"/>
  <c r="C1344" s="1"/>
  <c r="C1343"/>
  <c r="B1343"/>
  <c r="D1343" s="1"/>
  <c r="D1342"/>
  <c r="B1342"/>
  <c r="C1342" s="1"/>
  <c r="D1341"/>
  <c r="C1341"/>
  <c r="B1341"/>
  <c r="B1340"/>
  <c r="C1340" s="1"/>
  <c r="C1339"/>
  <c r="B1339"/>
  <c r="D1339" s="1"/>
  <c r="D1338"/>
  <c r="B1338"/>
  <c r="C1338" s="1"/>
  <c r="D1337"/>
  <c r="C1337"/>
  <c r="B1337"/>
  <c r="B1336"/>
  <c r="C1336" s="1"/>
  <c r="C1335"/>
  <c r="B1335"/>
  <c r="D1335" s="1"/>
  <c r="D1334"/>
  <c r="B1334"/>
  <c r="C1334" s="1"/>
  <c r="D1333"/>
  <c r="C1333"/>
  <c r="B1333"/>
  <c r="B1332"/>
  <c r="C1332" s="1"/>
  <c r="C1331"/>
  <c r="B1331"/>
  <c r="D1331" s="1"/>
  <c r="D1330"/>
  <c r="B1330"/>
  <c r="C1330" s="1"/>
  <c r="D1329"/>
  <c r="C1329"/>
  <c r="B1329"/>
  <c r="B1328"/>
  <c r="C1328" s="1"/>
  <c r="C1327"/>
  <c r="B1327"/>
  <c r="D1327" s="1"/>
  <c r="D1326"/>
  <c r="B1326"/>
  <c r="C1326" s="1"/>
  <c r="D1325"/>
  <c r="C1325"/>
  <c r="B1325"/>
  <c r="B1324"/>
  <c r="C1324" s="1"/>
  <c r="C1323"/>
  <c r="B1323"/>
  <c r="D1323" s="1"/>
  <c r="D1322"/>
  <c r="B1322"/>
  <c r="C1322" s="1"/>
  <c r="D1321"/>
  <c r="C1321"/>
  <c r="B1321"/>
  <c r="B1320"/>
  <c r="C1320" s="1"/>
  <c r="C1319"/>
  <c r="B1319"/>
  <c r="D1319" s="1"/>
  <c r="D1318"/>
  <c r="B1318"/>
  <c r="C1318" s="1"/>
  <c r="D1317"/>
  <c r="C1317"/>
  <c r="B1317"/>
  <c r="B1316"/>
  <c r="C1316" s="1"/>
  <c r="C1315"/>
  <c r="B1315"/>
  <c r="D1315" s="1"/>
  <c r="D1314"/>
  <c r="B1314"/>
  <c r="C1314" s="1"/>
  <c r="D1313"/>
  <c r="C1313"/>
  <c r="B1313"/>
  <c r="B1312"/>
  <c r="C1312" s="1"/>
  <c r="C1311"/>
  <c r="B1311"/>
  <c r="D1311" s="1"/>
  <c r="D1310"/>
  <c r="B1310"/>
  <c r="C1310" s="1"/>
  <c r="D1309"/>
  <c r="C1309"/>
  <c r="B1309"/>
  <c r="B1308"/>
  <c r="C1308" s="1"/>
  <c r="C1307"/>
  <c r="B1307"/>
  <c r="D1307" s="1"/>
  <c r="D1306"/>
  <c r="B1306"/>
  <c r="C1306" s="1"/>
  <c r="D1305"/>
  <c r="C1305"/>
  <c r="B1305"/>
  <c r="B1304"/>
  <c r="C1304" s="1"/>
  <c r="C1303"/>
  <c r="B1303"/>
  <c r="D1303" s="1"/>
  <c r="D1302"/>
  <c r="B1302"/>
  <c r="C1302" s="1"/>
  <c r="D1301"/>
  <c r="C1301"/>
  <c r="B1301"/>
  <c r="B1300"/>
  <c r="C1300" s="1"/>
  <c r="C1299"/>
  <c r="B1299"/>
  <c r="D1299" s="1"/>
  <c r="D1298"/>
  <c r="B1298"/>
  <c r="C1298" s="1"/>
  <c r="D1297"/>
  <c r="C1297"/>
  <c r="B1297"/>
  <c r="B1296"/>
  <c r="C1296" s="1"/>
  <c r="C1295"/>
  <c r="B1295"/>
  <c r="D1295" s="1"/>
  <c r="D1294"/>
  <c r="B1294"/>
  <c r="C1294" s="1"/>
  <c r="D1293"/>
  <c r="C1293"/>
  <c r="B1293"/>
  <c r="B1292"/>
  <c r="C1292" s="1"/>
  <c r="C1291"/>
  <c r="B1291"/>
  <c r="D1291" s="1"/>
  <c r="D1290"/>
  <c r="B1290"/>
  <c r="C1290" s="1"/>
  <c r="D1289"/>
  <c r="C1289"/>
  <c r="B1289"/>
  <c r="B1288"/>
  <c r="C1288" s="1"/>
  <c r="C1287"/>
  <c r="B1287"/>
  <c r="D1287" s="1"/>
  <c r="D1286"/>
  <c r="B1286"/>
  <c r="C1286" s="1"/>
  <c r="D1285"/>
  <c r="C1285"/>
  <c r="B1285"/>
  <c r="B1284"/>
  <c r="C1284" s="1"/>
  <c r="C1283"/>
  <c r="B1283"/>
  <c r="D1283" s="1"/>
  <c r="D1282"/>
  <c r="B1282"/>
  <c r="C1282" s="1"/>
  <c r="D1281"/>
  <c r="C1281"/>
  <c r="B1281"/>
  <c r="B1280"/>
  <c r="C1280" s="1"/>
  <c r="C1279"/>
  <c r="B1279"/>
  <c r="D1279" s="1"/>
  <c r="D1278"/>
  <c r="B1278"/>
  <c r="C1278" s="1"/>
  <c r="D1277"/>
  <c r="C1277"/>
  <c r="B1277"/>
  <c r="B1276"/>
  <c r="C1276" s="1"/>
  <c r="C1275"/>
  <c r="B1275"/>
  <c r="D1275" s="1"/>
  <c r="D1274"/>
  <c r="B1274"/>
  <c r="C1274" s="1"/>
  <c r="D1273"/>
  <c r="C1273"/>
  <c r="B1273"/>
  <c r="B1272"/>
  <c r="C1272" s="1"/>
  <c r="C1271"/>
  <c r="B1271"/>
  <c r="D1271" s="1"/>
  <c r="D1270"/>
  <c r="B1270"/>
  <c r="C1270" s="1"/>
  <c r="D1269"/>
  <c r="C1269"/>
  <c r="B1269"/>
  <c r="B1268"/>
  <c r="C1268" s="1"/>
  <c r="C1267"/>
  <c r="B1267"/>
  <c r="D1267" s="1"/>
  <c r="D1266"/>
  <c r="B1266"/>
  <c r="C1266" s="1"/>
  <c r="D1265"/>
  <c r="C1265"/>
  <c r="B1265"/>
  <c r="B1264"/>
  <c r="C1264" s="1"/>
  <c r="C1263"/>
  <c r="B1263"/>
  <c r="D1263" s="1"/>
  <c r="D1262"/>
  <c r="B1262"/>
  <c r="C1262" s="1"/>
  <c r="D1261"/>
  <c r="C1261"/>
  <c r="B1261"/>
  <c r="B1260"/>
  <c r="C1260" s="1"/>
  <c r="C1259"/>
  <c r="B1259"/>
  <c r="D1259" s="1"/>
  <c r="D1258"/>
  <c r="B1258"/>
  <c r="C1258" s="1"/>
  <c r="D1257"/>
  <c r="C1257"/>
  <c r="B1257"/>
  <c r="B1256"/>
  <c r="C1256" s="1"/>
  <c r="C1255"/>
  <c r="B1255"/>
  <c r="D1255" s="1"/>
  <c r="D1254"/>
  <c r="B1254"/>
  <c r="C1254" s="1"/>
  <c r="D1253"/>
  <c r="C1253"/>
  <c r="B1253"/>
  <c r="B1252"/>
  <c r="C1252" s="1"/>
  <c r="C1251"/>
  <c r="B1251"/>
  <c r="D1251" s="1"/>
  <c r="D1250"/>
  <c r="B1250"/>
  <c r="C1250" s="1"/>
  <c r="D1249"/>
  <c r="C1249"/>
  <c r="B1249"/>
  <c r="B1248"/>
  <c r="C1248" s="1"/>
  <c r="C1247"/>
  <c r="B1247"/>
  <c r="D1247" s="1"/>
  <c r="D1246"/>
  <c r="B1246"/>
  <c r="C1246" s="1"/>
  <c r="D1245"/>
  <c r="C1245"/>
  <c r="B1245"/>
  <c r="B1244"/>
  <c r="C1244" s="1"/>
  <c r="C1243"/>
  <c r="B1243"/>
  <c r="D1243" s="1"/>
  <c r="D1242"/>
  <c r="B1242"/>
  <c r="C1242" s="1"/>
  <c r="D1241"/>
  <c r="C1241"/>
  <c r="B1241"/>
  <c r="B1240"/>
  <c r="C1240" s="1"/>
  <c r="C1239"/>
  <c r="B1239"/>
  <c r="D1239" s="1"/>
  <c r="D1238"/>
  <c r="B1238"/>
  <c r="C1238" s="1"/>
  <c r="D1237"/>
  <c r="C1237"/>
  <c r="B1237"/>
  <c r="B1236"/>
  <c r="C1236" s="1"/>
  <c r="C1235"/>
  <c r="B1235"/>
  <c r="D1235" s="1"/>
  <c r="D1234"/>
  <c r="B1234"/>
  <c r="C1234" s="1"/>
  <c r="D1233"/>
  <c r="C1233"/>
  <c r="B1233"/>
  <c r="B1232"/>
  <c r="C1232" s="1"/>
  <c r="C1231"/>
  <c r="B1231"/>
  <c r="D1231" s="1"/>
  <c r="D1230"/>
  <c r="B1230"/>
  <c r="C1230" s="1"/>
  <c r="D1229"/>
  <c r="C1229"/>
  <c r="B1229"/>
  <c r="B1228"/>
  <c r="C1228" s="1"/>
  <c r="C1227"/>
  <c r="B1227"/>
  <c r="D1227" s="1"/>
  <c r="D1226"/>
  <c r="B1226"/>
  <c r="C1226" s="1"/>
  <c r="D1225"/>
  <c r="C1225"/>
  <c r="B1225"/>
  <c r="B1224"/>
  <c r="C1224" s="1"/>
  <c r="C1223"/>
  <c r="B1223"/>
  <c r="D1223" s="1"/>
  <c r="D1222"/>
  <c r="B1222"/>
  <c r="C1222" s="1"/>
  <c r="D1221"/>
  <c r="C1221"/>
  <c r="B1221"/>
  <c r="B1220"/>
  <c r="C1220" s="1"/>
  <c r="C1219"/>
  <c r="B1219"/>
  <c r="D1219" s="1"/>
  <c r="D1218"/>
  <c r="B1218"/>
  <c r="C1218" s="1"/>
  <c r="D1217"/>
  <c r="C1217"/>
  <c r="B1217"/>
  <c r="B1216"/>
  <c r="C1216" s="1"/>
  <c r="C1215"/>
  <c r="B1215"/>
  <c r="D1215" s="1"/>
  <c r="D1214"/>
  <c r="B1214"/>
  <c r="C1214" s="1"/>
  <c r="D1213"/>
  <c r="C1213"/>
  <c r="B1213"/>
  <c r="B1212"/>
  <c r="C1212" s="1"/>
  <c r="C1211"/>
  <c r="B1211"/>
  <c r="D1211" s="1"/>
  <c r="D1210"/>
  <c r="B1210"/>
  <c r="C1210" s="1"/>
  <c r="D1209"/>
  <c r="C1209"/>
  <c r="B1209"/>
  <c r="B1208"/>
  <c r="C1208" s="1"/>
  <c r="C1207"/>
  <c r="B1207"/>
  <c r="D1207" s="1"/>
  <c r="D1206"/>
  <c r="B1206"/>
  <c r="C1206" s="1"/>
  <c r="D1205"/>
  <c r="C1205"/>
  <c r="B1205"/>
  <c r="B1204"/>
  <c r="C1204" s="1"/>
  <c r="C1203"/>
  <c r="B1203"/>
  <c r="D1203" s="1"/>
  <c r="D1202"/>
  <c r="B1202"/>
  <c r="C1202" s="1"/>
  <c r="D1201"/>
  <c r="C1201"/>
  <c r="B1201"/>
  <c r="B1200"/>
  <c r="C1200" s="1"/>
  <c r="C1199"/>
  <c r="B1199"/>
  <c r="D1199" s="1"/>
  <c r="D1198"/>
  <c r="B1198"/>
  <c r="C1198" s="1"/>
  <c r="D1197"/>
  <c r="C1197"/>
  <c r="B1197"/>
  <c r="B1196"/>
  <c r="C1196" s="1"/>
  <c r="C1195"/>
  <c r="B1195"/>
  <c r="D1195" s="1"/>
  <c r="D1194"/>
  <c r="B1194"/>
  <c r="C1194" s="1"/>
  <c r="D1193"/>
  <c r="C1193"/>
  <c r="B1193"/>
  <c r="B1192"/>
  <c r="C1192" s="1"/>
  <c r="C1191"/>
  <c r="B1191"/>
  <c r="D1191" s="1"/>
  <c r="D1190"/>
  <c r="B1190"/>
  <c r="C1190" s="1"/>
  <c r="D1189"/>
  <c r="C1189"/>
  <c r="B1189"/>
  <c r="B1188"/>
  <c r="C1188" s="1"/>
  <c r="C1187"/>
  <c r="B1187"/>
  <c r="D1187" s="1"/>
  <c r="D1186"/>
  <c r="B1186"/>
  <c r="C1186" s="1"/>
  <c r="D1185"/>
  <c r="C1185"/>
  <c r="B1185"/>
  <c r="B1184"/>
  <c r="C1184" s="1"/>
  <c r="C1183"/>
  <c r="B1183"/>
  <c r="D1183" s="1"/>
  <c r="D1182"/>
  <c r="B1182"/>
  <c r="C1182" s="1"/>
  <c r="D1181"/>
  <c r="C1181"/>
  <c r="B1181"/>
  <c r="B1180"/>
  <c r="C1180" s="1"/>
  <c r="C1179"/>
  <c r="B1179"/>
  <c r="D1179" s="1"/>
  <c r="D1178"/>
  <c r="B1178"/>
  <c r="C1178" s="1"/>
  <c r="D1177"/>
  <c r="C1177"/>
  <c r="B1177"/>
  <c r="B1176"/>
  <c r="C1176" s="1"/>
  <c r="C1175"/>
  <c r="B1175"/>
  <c r="D1175" s="1"/>
  <c r="D1174"/>
  <c r="B1174"/>
  <c r="C1174" s="1"/>
  <c r="D1173"/>
  <c r="C1173"/>
  <c r="B1173"/>
  <c r="B1172"/>
  <c r="C1172" s="1"/>
  <c r="C1171"/>
  <c r="B1171"/>
  <c r="D1171" s="1"/>
  <c r="D1170"/>
  <c r="B1170"/>
  <c r="C1170" s="1"/>
  <c r="D1169"/>
  <c r="C1169"/>
  <c r="B1169"/>
  <c r="B1168"/>
  <c r="C1168" s="1"/>
  <c r="C1167"/>
  <c r="B1167"/>
  <c r="D1167" s="1"/>
  <c r="D1166"/>
  <c r="B1166"/>
  <c r="C1166" s="1"/>
  <c r="D1165"/>
  <c r="C1165"/>
  <c r="B1165"/>
  <c r="B1164"/>
  <c r="C1164" s="1"/>
  <c r="C1163"/>
  <c r="B1163"/>
  <c r="D1163" s="1"/>
  <c r="D1162"/>
  <c r="B1162"/>
  <c r="C1162" s="1"/>
  <c r="D1161"/>
  <c r="C1161"/>
  <c r="B1161"/>
  <c r="B1160"/>
  <c r="C1160" s="1"/>
  <c r="C1159"/>
  <c r="B1159"/>
  <c r="D1159" s="1"/>
  <c r="D1158"/>
  <c r="B1158"/>
  <c r="C1158" s="1"/>
  <c r="D1157"/>
  <c r="C1157"/>
  <c r="B1157"/>
  <c r="B1156"/>
  <c r="C1156" s="1"/>
  <c r="C1155"/>
  <c r="B1155"/>
  <c r="D1155" s="1"/>
  <c r="D1154"/>
  <c r="B1154"/>
  <c r="C1154" s="1"/>
  <c r="D1153"/>
  <c r="C1153"/>
  <c r="B1153"/>
  <c r="B1152"/>
  <c r="C1152" s="1"/>
  <c r="C1151"/>
  <c r="B1151"/>
  <c r="D1151" s="1"/>
  <c r="D1150"/>
  <c r="B1150"/>
  <c r="C1150" s="1"/>
  <c r="D1149"/>
  <c r="C1149"/>
  <c r="B1149"/>
  <c r="B1148"/>
  <c r="C1148" s="1"/>
  <c r="C1147"/>
  <c r="B1147"/>
  <c r="D1147" s="1"/>
  <c r="D1146"/>
  <c r="B1146"/>
  <c r="C1146" s="1"/>
  <c r="D1145"/>
  <c r="C1145"/>
  <c r="B1145"/>
  <c r="B1144"/>
  <c r="C1144" s="1"/>
  <c r="C1143"/>
  <c r="B1143"/>
  <c r="D1143" s="1"/>
  <c r="D1142"/>
  <c r="B1142"/>
  <c r="C1142" s="1"/>
  <c r="D1141"/>
  <c r="C1141"/>
  <c r="B1141"/>
  <c r="B1140"/>
  <c r="C1140" s="1"/>
  <c r="C1139"/>
  <c r="B1139"/>
  <c r="D1139" s="1"/>
  <c r="D1138"/>
  <c r="B1138"/>
  <c r="C1138" s="1"/>
  <c r="D1137"/>
  <c r="C1137"/>
  <c r="B1137"/>
  <c r="B1136"/>
  <c r="C1136" s="1"/>
  <c r="C1135"/>
  <c r="B1135"/>
  <c r="D1135" s="1"/>
  <c r="D1134"/>
  <c r="B1134"/>
  <c r="C1134" s="1"/>
  <c r="D1133"/>
  <c r="C1133"/>
  <c r="B1133"/>
  <c r="B1132"/>
  <c r="C1132" s="1"/>
  <c r="C1131"/>
  <c r="B1131"/>
  <c r="D1131" s="1"/>
  <c r="D1130"/>
  <c r="B1130"/>
  <c r="C1130" s="1"/>
  <c r="D1129"/>
  <c r="C1129"/>
  <c r="B1129"/>
  <c r="B1128"/>
  <c r="C1128" s="1"/>
  <c r="C1127"/>
  <c r="B1127"/>
  <c r="D1127" s="1"/>
  <c r="D1126"/>
  <c r="B1126"/>
  <c r="C1126" s="1"/>
  <c r="D1125"/>
  <c r="C1125"/>
  <c r="B1125"/>
  <c r="B1124"/>
  <c r="C1124" s="1"/>
  <c r="C1123"/>
  <c r="B1123"/>
  <c r="D1123" s="1"/>
  <c r="D1122"/>
  <c r="B1122"/>
  <c r="C1122" s="1"/>
  <c r="D1121"/>
  <c r="C1121"/>
  <c r="B1121"/>
  <c r="B1120"/>
  <c r="C1120" s="1"/>
  <c r="C1119"/>
  <c r="B1119"/>
  <c r="D1119" s="1"/>
  <c r="D1118"/>
  <c r="B1118"/>
  <c r="C1118" s="1"/>
  <c r="D1117"/>
  <c r="C1117"/>
  <c r="B1117"/>
  <c r="B1116"/>
  <c r="C1116" s="1"/>
  <c r="C1115"/>
  <c r="B1115"/>
  <c r="D1115" s="1"/>
  <c r="D1114"/>
  <c r="B1114"/>
  <c r="C1114" s="1"/>
  <c r="D1113"/>
  <c r="C1113"/>
  <c r="B1113"/>
  <c r="B1112"/>
  <c r="C1112" s="1"/>
  <c r="C1111"/>
  <c r="B1111"/>
  <c r="D1111" s="1"/>
  <c r="D1110"/>
  <c r="B1110"/>
  <c r="C1110" s="1"/>
  <c r="D1109"/>
  <c r="C1109"/>
  <c r="B1109"/>
  <c r="B1108"/>
  <c r="C1108" s="1"/>
  <c r="C1107"/>
  <c r="B1107"/>
  <c r="D1107" s="1"/>
  <c r="D1106"/>
  <c r="B1106"/>
  <c r="C1106" s="1"/>
  <c r="D1105"/>
  <c r="C1105"/>
  <c r="B1105"/>
  <c r="B1104"/>
  <c r="C1104" s="1"/>
  <c r="C1103"/>
  <c r="B1103"/>
  <c r="D1103" s="1"/>
  <c r="D1102"/>
  <c r="B1102"/>
  <c r="C1102" s="1"/>
  <c r="D1101"/>
  <c r="C1101"/>
  <c r="B1101"/>
  <c r="B1100"/>
  <c r="C1100" s="1"/>
  <c r="C1099"/>
  <c r="B1099"/>
  <c r="D1099" s="1"/>
  <c r="D1098"/>
  <c r="B1098"/>
  <c r="C1098" s="1"/>
  <c r="D1097"/>
  <c r="C1097"/>
  <c r="B1097"/>
  <c r="B1096"/>
  <c r="C1096" s="1"/>
  <c r="C1095"/>
  <c r="B1095"/>
  <c r="D1095" s="1"/>
  <c r="D1094"/>
  <c r="B1094"/>
  <c r="C1094" s="1"/>
  <c r="D1093"/>
  <c r="C1093"/>
  <c r="B1093"/>
  <c r="B1092"/>
  <c r="C1092" s="1"/>
  <c r="C1091"/>
  <c r="B1091"/>
  <c r="D1091" s="1"/>
  <c r="D1090"/>
  <c r="B1090"/>
  <c r="C1090" s="1"/>
  <c r="D1089"/>
  <c r="C1089"/>
  <c r="B1089"/>
  <c r="B1088"/>
  <c r="C1088" s="1"/>
  <c r="C1087"/>
  <c r="B1087"/>
  <c r="D1087" s="1"/>
  <c r="D1086"/>
  <c r="B1086"/>
  <c r="C1086" s="1"/>
  <c r="D1085"/>
  <c r="C1085"/>
  <c r="B1085"/>
  <c r="B1084"/>
  <c r="C1084" s="1"/>
  <c r="C1083"/>
  <c r="B1083"/>
  <c r="D1083" s="1"/>
  <c r="D1082"/>
  <c r="B1082"/>
  <c r="C1082" s="1"/>
  <c r="D1081"/>
  <c r="C1081"/>
  <c r="B1081"/>
  <c r="B1080"/>
  <c r="C1080" s="1"/>
  <c r="C1079"/>
  <c r="B1079"/>
  <c r="D1079" s="1"/>
  <c r="D1078"/>
  <c r="B1078"/>
  <c r="C1078" s="1"/>
  <c r="D1077"/>
  <c r="C1077"/>
  <c r="B1077"/>
  <c r="B1076"/>
  <c r="C1076" s="1"/>
  <c r="C1075"/>
  <c r="B1075"/>
  <c r="D1075" s="1"/>
  <c r="D1074"/>
  <c r="B1074"/>
  <c r="C1074" s="1"/>
  <c r="D1073"/>
  <c r="C1073"/>
  <c r="B1073"/>
  <c r="B1072"/>
  <c r="C1072" s="1"/>
  <c r="C1071"/>
  <c r="B1071"/>
  <c r="D1071" s="1"/>
  <c r="D1070"/>
  <c r="B1070"/>
  <c r="C1070" s="1"/>
  <c r="D1069"/>
  <c r="C1069"/>
  <c r="B1069"/>
  <c r="B1068"/>
  <c r="C1068" s="1"/>
  <c r="C1067"/>
  <c r="B1067"/>
  <c r="D1067" s="1"/>
  <c r="D1066"/>
  <c r="B1066"/>
  <c r="C1066" s="1"/>
  <c r="D1065"/>
  <c r="C1065"/>
  <c r="B1065"/>
  <c r="B1064"/>
  <c r="C1064" s="1"/>
  <c r="C1063"/>
  <c r="B1063"/>
  <c r="D1063" s="1"/>
  <c r="D1062"/>
  <c r="B1062"/>
  <c r="C1062" s="1"/>
  <c r="D1061"/>
  <c r="C1061"/>
  <c r="B1061"/>
  <c r="B1060"/>
  <c r="C1060" s="1"/>
  <c r="C1059"/>
  <c r="B1059"/>
  <c r="D1059" s="1"/>
  <c r="D1058"/>
  <c r="B1058"/>
  <c r="C1058" s="1"/>
  <c r="D1057"/>
  <c r="C1057"/>
  <c r="B1057"/>
  <c r="B1056"/>
  <c r="C1056" s="1"/>
  <c r="C1055"/>
  <c r="B1055"/>
  <c r="D1055" s="1"/>
  <c r="D1054"/>
  <c r="B1054"/>
  <c r="C1054" s="1"/>
  <c r="D1053"/>
  <c r="C1053"/>
  <c r="B1053"/>
  <c r="B1052"/>
  <c r="C1052" s="1"/>
  <c r="C1051"/>
  <c r="B1051"/>
  <c r="D1051" s="1"/>
  <c r="D1050"/>
  <c r="B1050"/>
  <c r="C1050" s="1"/>
  <c r="D1049"/>
  <c r="C1049"/>
  <c r="B1049"/>
  <c r="B1048"/>
  <c r="C1048" s="1"/>
  <c r="C1047"/>
  <c r="B1047"/>
  <c r="D1047" s="1"/>
  <c r="D1046"/>
  <c r="B1046"/>
  <c r="C1046" s="1"/>
  <c r="D1045"/>
  <c r="C1045"/>
  <c r="B1045"/>
  <c r="B1044"/>
  <c r="C1044" s="1"/>
  <c r="C1043"/>
  <c r="B1043"/>
  <c r="D1043" s="1"/>
  <c r="D1042"/>
  <c r="B1042"/>
  <c r="C1042" s="1"/>
  <c r="D1041"/>
  <c r="C1041"/>
  <c r="B1041"/>
  <c r="B1040"/>
  <c r="C1040" s="1"/>
  <c r="C1039"/>
  <c r="B1039"/>
  <c r="D1039" s="1"/>
  <c r="D1038"/>
  <c r="B1038"/>
  <c r="C1038" s="1"/>
  <c r="D1037"/>
  <c r="C1037"/>
  <c r="B1037"/>
  <c r="B1036"/>
  <c r="C1036" s="1"/>
  <c r="C1035"/>
  <c r="B1035"/>
  <c r="D1035" s="1"/>
  <c r="D1034"/>
  <c r="B1034"/>
  <c r="C1034" s="1"/>
  <c r="D1033"/>
  <c r="C1033"/>
  <c r="B1033"/>
  <c r="B1032"/>
  <c r="C1032" s="1"/>
  <c r="C1031"/>
  <c r="B1031"/>
  <c r="D1031" s="1"/>
  <c r="D1030"/>
  <c r="B1030"/>
  <c r="C1030" s="1"/>
  <c r="D1029"/>
  <c r="C1029"/>
  <c r="B1029"/>
  <c r="B1028"/>
  <c r="C1028" s="1"/>
  <c r="C1027"/>
  <c r="B1027"/>
  <c r="D1027" s="1"/>
  <c r="D1026"/>
  <c r="B1026"/>
  <c r="C1026" s="1"/>
  <c r="D1025"/>
  <c r="C1025"/>
  <c r="B1025"/>
  <c r="B1024"/>
  <c r="C1024" s="1"/>
  <c r="C1023"/>
  <c r="B1023"/>
  <c r="D1023" s="1"/>
  <c r="D1022"/>
  <c r="B1022"/>
  <c r="C1022" s="1"/>
  <c r="D1021"/>
  <c r="C1021"/>
  <c r="B1021"/>
  <c r="B1020"/>
  <c r="C1020" s="1"/>
  <c r="C1019"/>
  <c r="B1019"/>
  <c r="D1019" s="1"/>
  <c r="D1018"/>
  <c r="B1018"/>
  <c r="C1018" s="1"/>
  <c r="D1017"/>
  <c r="C1017"/>
  <c r="B1017"/>
  <c r="B1016"/>
  <c r="C1016" s="1"/>
  <c r="C1015"/>
  <c r="B1015"/>
  <c r="D1015" s="1"/>
  <c r="D1014"/>
  <c r="B1014"/>
  <c r="C1014" s="1"/>
  <c r="D1013"/>
  <c r="C1013"/>
  <c r="B1013"/>
  <c r="B1012"/>
  <c r="C1012" s="1"/>
  <c r="C1011"/>
  <c r="B1011"/>
  <c r="D1011" s="1"/>
  <c r="D1010"/>
  <c r="B1010"/>
  <c r="C1010" s="1"/>
  <c r="D1009"/>
  <c r="C1009"/>
  <c r="B1009"/>
  <c r="B1008"/>
  <c r="C1008" s="1"/>
  <c r="C1007"/>
  <c r="B1007"/>
  <c r="D1007" s="1"/>
  <c r="D1006"/>
  <c r="B1006"/>
  <c r="C1006" s="1"/>
  <c r="D1005"/>
  <c r="C1005"/>
  <c r="B1005"/>
  <c r="B1004"/>
  <c r="C1004" s="1"/>
  <c r="C1003"/>
  <c r="B1003"/>
  <c r="D1003" s="1"/>
  <c r="D1002"/>
  <c r="B1002"/>
  <c r="C1002" s="1"/>
  <c r="D1001"/>
  <c r="C1001"/>
  <c r="B1001"/>
  <c r="B1000"/>
  <c r="C1000" s="1"/>
  <c r="C999"/>
  <c r="B999"/>
  <c r="D999" s="1"/>
  <c r="D998"/>
  <c r="B998"/>
  <c r="C998" s="1"/>
  <c r="D997"/>
  <c r="C997"/>
  <c r="B997"/>
  <c r="B996"/>
  <c r="C996" s="1"/>
  <c r="C995"/>
  <c r="B995"/>
  <c r="D995" s="1"/>
  <c r="D994"/>
  <c r="B994"/>
  <c r="C994" s="1"/>
  <c r="D993"/>
  <c r="C993"/>
  <c r="B993"/>
  <c r="B992"/>
  <c r="C992" s="1"/>
  <c r="C991"/>
  <c r="B991"/>
  <c r="D991" s="1"/>
  <c r="D990"/>
  <c r="B990"/>
  <c r="C990" s="1"/>
  <c r="D989"/>
  <c r="C989"/>
  <c r="B989"/>
  <c r="B988"/>
  <c r="C988" s="1"/>
  <c r="C987"/>
  <c r="B987"/>
  <c r="D987" s="1"/>
  <c r="D986"/>
  <c r="B986"/>
  <c r="C986" s="1"/>
  <c r="D985"/>
  <c r="C985"/>
  <c r="B985"/>
  <c r="B984"/>
  <c r="C984" s="1"/>
  <c r="C983"/>
  <c r="B983"/>
  <c r="D983" s="1"/>
  <c r="D982"/>
  <c r="B982"/>
  <c r="C982" s="1"/>
  <c r="D981"/>
  <c r="C981"/>
  <c r="B981"/>
  <c r="B980"/>
  <c r="C980" s="1"/>
  <c r="C979"/>
  <c r="B979"/>
  <c r="D979" s="1"/>
  <c r="D978"/>
  <c r="B978"/>
  <c r="C978" s="1"/>
  <c r="D977"/>
  <c r="C977"/>
  <c r="B977"/>
  <c r="B976"/>
  <c r="C976" s="1"/>
  <c r="C975"/>
  <c r="B975"/>
  <c r="D975" s="1"/>
  <c r="D974"/>
  <c r="B974"/>
  <c r="C974" s="1"/>
  <c r="D973"/>
  <c r="C973"/>
  <c r="B973"/>
  <c r="B972"/>
  <c r="C972" s="1"/>
  <c r="C971"/>
  <c r="B971"/>
  <c r="D971" s="1"/>
  <c r="D970"/>
  <c r="B970"/>
  <c r="C970" s="1"/>
  <c r="D969"/>
  <c r="C969"/>
  <c r="B969"/>
  <c r="B968"/>
  <c r="C968" s="1"/>
  <c r="C967"/>
  <c r="B967"/>
  <c r="D967" s="1"/>
  <c r="D966"/>
  <c r="B966"/>
  <c r="C966" s="1"/>
  <c r="D965"/>
  <c r="C965"/>
  <c r="B965"/>
  <c r="B964"/>
  <c r="C964" s="1"/>
  <c r="C963"/>
  <c r="B963"/>
  <c r="D963" s="1"/>
  <c r="D962"/>
  <c r="B962"/>
  <c r="C962" s="1"/>
  <c r="D961"/>
  <c r="C961"/>
  <c r="B961"/>
  <c r="B960"/>
  <c r="C960" s="1"/>
  <c r="C959"/>
  <c r="B959"/>
  <c r="D959" s="1"/>
  <c r="D958"/>
  <c r="B958"/>
  <c r="C958" s="1"/>
  <c r="D957"/>
  <c r="C957"/>
  <c r="B957"/>
  <c r="B956"/>
  <c r="C956" s="1"/>
  <c r="C955"/>
  <c r="B955"/>
  <c r="D955" s="1"/>
  <c r="D954"/>
  <c r="B954"/>
  <c r="C954" s="1"/>
  <c r="D953"/>
  <c r="C953"/>
  <c r="B953"/>
  <c r="B952"/>
  <c r="C952" s="1"/>
  <c r="C951"/>
  <c r="B951"/>
  <c r="D951" s="1"/>
  <c r="D950"/>
  <c r="B950"/>
  <c r="C950" s="1"/>
  <c r="D949"/>
  <c r="C949"/>
  <c r="B949"/>
  <c r="B948"/>
  <c r="C948" s="1"/>
  <c r="C947"/>
  <c r="B947"/>
  <c r="D947" s="1"/>
  <c r="D946"/>
  <c r="B946"/>
  <c r="C946" s="1"/>
  <c r="D945"/>
  <c r="C945"/>
  <c r="B945"/>
  <c r="B944"/>
  <c r="C944" s="1"/>
  <c r="C943"/>
  <c r="B943"/>
  <c r="D943" s="1"/>
  <c r="D942"/>
  <c r="B942"/>
  <c r="C942" s="1"/>
  <c r="D941"/>
  <c r="C941"/>
  <c r="B941"/>
  <c r="B940"/>
  <c r="C940" s="1"/>
  <c r="C939"/>
  <c r="B939"/>
  <c r="D939" s="1"/>
  <c r="D938"/>
  <c r="B938"/>
  <c r="C938" s="1"/>
  <c r="D937"/>
  <c r="C937"/>
  <c r="B937"/>
  <c r="B936"/>
  <c r="C936" s="1"/>
  <c r="C935"/>
  <c r="B935"/>
  <c r="D935" s="1"/>
  <c r="D934"/>
  <c r="B934"/>
  <c r="C934" s="1"/>
  <c r="D933"/>
  <c r="C933"/>
  <c r="B933"/>
  <c r="B932"/>
  <c r="C932" s="1"/>
  <c r="C931"/>
  <c r="B931"/>
  <c r="D931" s="1"/>
  <c r="D930"/>
  <c r="B930"/>
  <c r="C930" s="1"/>
  <c r="D929"/>
  <c r="C929"/>
  <c r="B929"/>
  <c r="B928"/>
  <c r="C928" s="1"/>
  <c r="C927"/>
  <c r="B927"/>
  <c r="D927" s="1"/>
  <c r="D926"/>
  <c r="B926"/>
  <c r="C926" s="1"/>
  <c r="D925"/>
  <c r="C925"/>
  <c r="B925"/>
  <c r="B924"/>
  <c r="C924" s="1"/>
  <c r="C923"/>
  <c r="B923"/>
  <c r="D923" s="1"/>
  <c r="D922"/>
  <c r="B922"/>
  <c r="C922" s="1"/>
  <c r="D921"/>
  <c r="C921"/>
  <c r="B921"/>
  <c r="B920"/>
  <c r="C920" s="1"/>
  <c r="C919"/>
  <c r="B919"/>
  <c r="D919" s="1"/>
  <c r="D918"/>
  <c r="B918"/>
  <c r="C918" s="1"/>
  <c r="D917"/>
  <c r="C917"/>
  <c r="B917"/>
  <c r="B916"/>
  <c r="C916" s="1"/>
  <c r="C915"/>
  <c r="B915"/>
  <c r="D915" s="1"/>
  <c r="D914"/>
  <c r="B914"/>
  <c r="C914" s="1"/>
  <c r="D913"/>
  <c r="C913"/>
  <c r="B913"/>
  <c r="B912"/>
  <c r="C912" s="1"/>
  <c r="C911"/>
  <c r="B911"/>
  <c r="D911" s="1"/>
  <c r="D910"/>
  <c r="B910"/>
  <c r="C910" s="1"/>
  <c r="D909"/>
  <c r="C909"/>
  <c r="B909"/>
  <c r="B908"/>
  <c r="C908" s="1"/>
  <c r="C907"/>
  <c r="B907"/>
  <c r="D907" s="1"/>
  <c r="D906"/>
  <c r="B906"/>
  <c r="C906" s="1"/>
  <c r="D905"/>
  <c r="C905"/>
  <c r="B905"/>
  <c r="B904"/>
  <c r="C904" s="1"/>
  <c r="C903"/>
  <c r="B903"/>
  <c r="D903" s="1"/>
  <c r="D902"/>
  <c r="B902"/>
  <c r="C902" s="1"/>
  <c r="D901"/>
  <c r="C901"/>
  <c r="B901"/>
  <c r="B900"/>
  <c r="C900" s="1"/>
  <c r="C899"/>
  <c r="B899"/>
  <c r="D899" s="1"/>
  <c r="D898"/>
  <c r="B898"/>
  <c r="C898" s="1"/>
  <c r="D897"/>
  <c r="C897"/>
  <c r="B897"/>
  <c r="B896"/>
  <c r="C896" s="1"/>
  <c r="C895"/>
  <c r="B895"/>
  <c r="D895" s="1"/>
  <c r="D894"/>
  <c r="B894"/>
  <c r="C894" s="1"/>
  <c r="D893"/>
  <c r="C893"/>
  <c r="B893"/>
  <c r="B892"/>
  <c r="C892" s="1"/>
  <c r="C891"/>
  <c r="B891"/>
  <c r="D891" s="1"/>
  <c r="D890"/>
  <c r="B890"/>
  <c r="C890" s="1"/>
  <c r="D889"/>
  <c r="C889"/>
  <c r="B889"/>
  <c r="B888"/>
  <c r="C888" s="1"/>
  <c r="C887"/>
  <c r="B887"/>
  <c r="D887" s="1"/>
  <c r="D886"/>
  <c r="B886"/>
  <c r="C886" s="1"/>
  <c r="D885"/>
  <c r="C885"/>
  <c r="B885"/>
  <c r="B884"/>
  <c r="C884" s="1"/>
  <c r="C883"/>
  <c r="B883"/>
  <c r="D883" s="1"/>
  <c r="D882"/>
  <c r="B882"/>
  <c r="C882" s="1"/>
  <c r="D881"/>
  <c r="C881"/>
  <c r="B881"/>
  <c r="B880"/>
  <c r="C880" s="1"/>
  <c r="C879"/>
  <c r="B879"/>
  <c r="D879" s="1"/>
  <c r="D878"/>
  <c r="B878"/>
  <c r="C878" s="1"/>
  <c r="D877"/>
  <c r="C877"/>
  <c r="B877"/>
  <c r="B876"/>
  <c r="C876" s="1"/>
  <c r="C875"/>
  <c r="B875"/>
  <c r="D875" s="1"/>
  <c r="D874"/>
  <c r="B874"/>
  <c r="C874" s="1"/>
  <c r="D873"/>
  <c r="C873"/>
  <c r="B873"/>
  <c r="B872"/>
  <c r="C872" s="1"/>
  <c r="C871"/>
  <c r="B871"/>
  <c r="D871" s="1"/>
  <c r="D870"/>
  <c r="B870"/>
  <c r="C870" s="1"/>
  <c r="D869"/>
  <c r="C869"/>
  <c r="B869"/>
  <c r="B868"/>
  <c r="C868" s="1"/>
  <c r="C867"/>
  <c r="B867"/>
  <c r="D867" s="1"/>
  <c r="D866"/>
  <c r="B866"/>
  <c r="C866" s="1"/>
  <c r="D865"/>
  <c r="C865"/>
  <c r="B865"/>
  <c r="B864"/>
  <c r="C864" s="1"/>
  <c r="C863"/>
  <c r="B863"/>
  <c r="D863" s="1"/>
  <c r="D862"/>
  <c r="B862"/>
  <c r="C862" s="1"/>
  <c r="D861"/>
  <c r="C861"/>
  <c r="B861"/>
  <c r="B860"/>
  <c r="C860" s="1"/>
  <c r="C859"/>
  <c r="B859"/>
  <c r="D859" s="1"/>
  <c r="D858"/>
  <c r="B858"/>
  <c r="C858" s="1"/>
  <c r="D857"/>
  <c r="C857"/>
  <c r="B857"/>
  <c r="B856"/>
  <c r="C856" s="1"/>
  <c r="C855"/>
  <c r="B855"/>
  <c r="D855" s="1"/>
  <c r="D854"/>
  <c r="B854"/>
  <c r="C854" s="1"/>
  <c r="D853"/>
  <c r="C853"/>
  <c r="B853"/>
  <c r="B852"/>
  <c r="C852" s="1"/>
  <c r="C851"/>
  <c r="B851"/>
  <c r="D851" s="1"/>
  <c r="D850"/>
  <c r="B850"/>
  <c r="C850" s="1"/>
  <c r="D849"/>
  <c r="C849"/>
  <c r="B849"/>
  <c r="B848"/>
  <c r="C848" s="1"/>
  <c r="C847"/>
  <c r="B847"/>
  <c r="D847" s="1"/>
  <c r="D846"/>
  <c r="B846"/>
  <c r="C846" s="1"/>
  <c r="D845"/>
  <c r="C845"/>
  <c r="B845"/>
  <c r="B844"/>
  <c r="C844" s="1"/>
  <c r="C843"/>
  <c r="B843"/>
  <c r="D843" s="1"/>
  <c r="D842"/>
  <c r="B842"/>
  <c r="C842" s="1"/>
  <c r="D841"/>
  <c r="C841"/>
  <c r="B841"/>
  <c r="B840"/>
  <c r="C840" s="1"/>
  <c r="C839"/>
  <c r="B839"/>
  <c r="D839" s="1"/>
  <c r="D838"/>
  <c r="B838"/>
  <c r="C838" s="1"/>
  <c r="D837"/>
  <c r="C837"/>
  <c r="B837"/>
  <c r="B836"/>
  <c r="C836" s="1"/>
  <c r="C835"/>
  <c r="B835"/>
  <c r="D835" s="1"/>
  <c r="D834"/>
  <c r="B834"/>
  <c r="C834" s="1"/>
  <c r="D833"/>
  <c r="C833"/>
  <c r="B833"/>
  <c r="B832"/>
  <c r="C832" s="1"/>
  <c r="C831"/>
  <c r="B831"/>
  <c r="D831" s="1"/>
  <c r="D830"/>
  <c r="B830"/>
  <c r="C830" s="1"/>
  <c r="D829"/>
  <c r="C829"/>
  <c r="B829"/>
  <c r="B828"/>
  <c r="C828" s="1"/>
  <c r="C827"/>
  <c r="B827"/>
  <c r="D827" s="1"/>
  <c r="D826"/>
  <c r="B826"/>
  <c r="C826" s="1"/>
  <c r="D825"/>
  <c r="C825"/>
  <c r="B825"/>
  <c r="B824"/>
  <c r="C824" s="1"/>
  <c r="C823"/>
  <c r="B823"/>
  <c r="D823" s="1"/>
  <c r="D822"/>
  <c r="B822"/>
  <c r="C822" s="1"/>
  <c r="D821"/>
  <c r="C821"/>
  <c r="B821"/>
  <c r="B820"/>
  <c r="C820" s="1"/>
  <c r="C819"/>
  <c r="B819"/>
  <c r="D819" s="1"/>
  <c r="D818"/>
  <c r="B818"/>
  <c r="C818" s="1"/>
  <c r="D817"/>
  <c r="C817"/>
  <c r="B817"/>
  <c r="B816"/>
  <c r="C816" s="1"/>
  <c r="C815"/>
  <c r="B815"/>
  <c r="D815" s="1"/>
  <c r="D814"/>
  <c r="B814"/>
  <c r="C814" s="1"/>
  <c r="D813"/>
  <c r="C813"/>
  <c r="B813"/>
  <c r="B812"/>
  <c r="C812" s="1"/>
  <c r="C811"/>
  <c r="B811"/>
  <c r="D811" s="1"/>
  <c r="D810"/>
  <c r="B810"/>
  <c r="C810" s="1"/>
  <c r="D809"/>
  <c r="C809"/>
  <c r="B809"/>
  <c r="B808"/>
  <c r="C808" s="1"/>
  <c r="C807"/>
  <c r="B807"/>
  <c r="D807" s="1"/>
  <c r="D806"/>
  <c r="B806"/>
  <c r="C806" s="1"/>
  <c r="D805"/>
  <c r="C805"/>
  <c r="B805"/>
  <c r="B804"/>
  <c r="C804" s="1"/>
  <c r="C803"/>
  <c r="B803"/>
  <c r="D803" s="1"/>
  <c r="D802"/>
  <c r="B802"/>
  <c r="C802" s="1"/>
  <c r="D801"/>
  <c r="C801"/>
  <c r="B801"/>
  <c r="B800"/>
  <c r="C800" s="1"/>
  <c r="C799"/>
  <c r="B799"/>
  <c r="D799" s="1"/>
  <c r="D798"/>
  <c r="B798"/>
  <c r="C798" s="1"/>
  <c r="D797"/>
  <c r="C797"/>
  <c r="B797"/>
  <c r="B796"/>
  <c r="C796" s="1"/>
  <c r="C795"/>
  <c r="B795"/>
  <c r="D795" s="1"/>
  <c r="D794"/>
  <c r="B794"/>
  <c r="C794" s="1"/>
  <c r="D793"/>
  <c r="C793"/>
  <c r="B793"/>
  <c r="B792"/>
  <c r="C792" s="1"/>
  <c r="C791"/>
  <c r="B791"/>
  <c r="D791" s="1"/>
  <c r="D790"/>
  <c r="B790"/>
  <c r="C790" s="1"/>
  <c r="D789"/>
  <c r="C789"/>
  <c r="B789"/>
  <c r="B788"/>
  <c r="C788" s="1"/>
  <c r="C787"/>
  <c r="B787"/>
  <c r="D787" s="1"/>
  <c r="D786"/>
  <c r="B786"/>
  <c r="C786" s="1"/>
  <c r="D785"/>
  <c r="C785"/>
  <c r="B785"/>
  <c r="B784"/>
  <c r="C784" s="1"/>
  <c r="C783"/>
  <c r="B783"/>
  <c r="D783" s="1"/>
  <c r="D782"/>
  <c r="B782"/>
  <c r="C782" s="1"/>
  <c r="D781"/>
  <c r="C781"/>
  <c r="B781"/>
  <c r="B780"/>
  <c r="C780" s="1"/>
  <c r="C779"/>
  <c r="B779"/>
  <c r="D779" s="1"/>
  <c r="D778"/>
  <c r="B778"/>
  <c r="C778" s="1"/>
  <c r="D777"/>
  <c r="C777"/>
  <c r="B777"/>
  <c r="B776"/>
  <c r="C776" s="1"/>
  <c r="C775"/>
  <c r="B775"/>
  <c r="D775" s="1"/>
  <c r="D774"/>
  <c r="B774"/>
  <c r="C774" s="1"/>
  <c r="D773"/>
  <c r="C773"/>
  <c r="B773"/>
  <c r="B772"/>
  <c r="C772" s="1"/>
  <c r="C771"/>
  <c r="B771"/>
  <c r="D771" s="1"/>
  <c r="D770"/>
  <c r="B770"/>
  <c r="C770" s="1"/>
  <c r="D769"/>
  <c r="C769"/>
  <c r="B769"/>
  <c r="B768"/>
  <c r="C768" s="1"/>
  <c r="C767"/>
  <c r="B767"/>
  <c r="D767" s="1"/>
  <c r="D766"/>
  <c r="B766"/>
  <c r="C766" s="1"/>
  <c r="D765"/>
  <c r="C765"/>
  <c r="B765"/>
  <c r="B764"/>
  <c r="C764" s="1"/>
  <c r="C763"/>
  <c r="B763"/>
  <c r="D763" s="1"/>
  <c r="D762"/>
  <c r="B762"/>
  <c r="C762" s="1"/>
  <c r="D761"/>
  <c r="C761"/>
  <c r="B761"/>
  <c r="B760"/>
  <c r="C760" s="1"/>
  <c r="C759"/>
  <c r="B759"/>
  <c r="D759" s="1"/>
  <c r="D758"/>
  <c r="B758"/>
  <c r="C758" s="1"/>
  <c r="D757"/>
  <c r="C757"/>
  <c r="B757"/>
  <c r="B756"/>
  <c r="C756" s="1"/>
  <c r="C755"/>
  <c r="B755"/>
  <c r="D755" s="1"/>
  <c r="D754"/>
  <c r="B754"/>
  <c r="C754" s="1"/>
  <c r="D753"/>
  <c r="C753"/>
  <c r="B753"/>
  <c r="B752"/>
  <c r="C752" s="1"/>
  <c r="C751"/>
  <c r="B751"/>
  <c r="D751" s="1"/>
  <c r="D750"/>
  <c r="B750"/>
  <c r="C750" s="1"/>
  <c r="D749"/>
  <c r="C749"/>
  <c r="B749"/>
  <c r="B748"/>
  <c r="C748" s="1"/>
  <c r="C747"/>
  <c r="B747"/>
  <c r="D747" s="1"/>
  <c r="D746"/>
  <c r="B746"/>
  <c r="C746" s="1"/>
  <c r="D745"/>
  <c r="C745"/>
  <c r="B745"/>
  <c r="B744"/>
  <c r="C744" s="1"/>
  <c r="C743"/>
  <c r="B743"/>
  <c r="D743" s="1"/>
  <c r="D742"/>
  <c r="B742"/>
  <c r="C742" s="1"/>
  <c r="D741"/>
  <c r="C741"/>
  <c r="B741"/>
  <c r="B740"/>
  <c r="C740" s="1"/>
  <c r="C739"/>
  <c r="B739"/>
  <c r="D739" s="1"/>
  <c r="D738"/>
  <c r="B738"/>
  <c r="C738" s="1"/>
  <c r="D737"/>
  <c r="C737"/>
  <c r="B737"/>
  <c r="B736"/>
  <c r="C736" s="1"/>
  <c r="C735"/>
  <c r="B735"/>
  <c r="D735" s="1"/>
  <c r="D734"/>
  <c r="B734"/>
  <c r="C734" s="1"/>
  <c r="D733"/>
  <c r="C733"/>
  <c r="B733"/>
  <c r="B732"/>
  <c r="C732" s="1"/>
  <c r="C731"/>
  <c r="B731"/>
  <c r="D731" s="1"/>
  <c r="D730"/>
  <c r="B730"/>
  <c r="C730" s="1"/>
  <c r="D729"/>
  <c r="C729"/>
  <c r="B729"/>
  <c r="B728"/>
  <c r="C728" s="1"/>
  <c r="C727"/>
  <c r="B727"/>
  <c r="D727" s="1"/>
  <c r="D726"/>
  <c r="B726"/>
  <c r="C726" s="1"/>
  <c r="D725"/>
  <c r="C725"/>
  <c r="B725"/>
  <c r="B724"/>
  <c r="C724" s="1"/>
  <c r="C723"/>
  <c r="B723"/>
  <c r="D723" s="1"/>
  <c r="D722"/>
  <c r="B722"/>
  <c r="C722" s="1"/>
  <c r="D721"/>
  <c r="C721"/>
  <c r="B721"/>
  <c r="B720"/>
  <c r="C720" s="1"/>
  <c r="C719"/>
  <c r="B719"/>
  <c r="D719" s="1"/>
  <c r="D718"/>
  <c r="B718"/>
  <c r="C718" s="1"/>
  <c r="D717"/>
  <c r="C717"/>
  <c r="B717"/>
  <c r="B716"/>
  <c r="C716" s="1"/>
  <c r="C715"/>
  <c r="B715"/>
  <c r="D715" s="1"/>
  <c r="D714"/>
  <c r="B714"/>
  <c r="C714" s="1"/>
  <c r="D713"/>
  <c r="C713"/>
  <c r="B713"/>
  <c r="B712"/>
  <c r="C712" s="1"/>
  <c r="C711"/>
  <c r="B711"/>
  <c r="D711" s="1"/>
  <c r="D710"/>
  <c r="B710"/>
  <c r="C710" s="1"/>
  <c r="D709"/>
  <c r="C709"/>
  <c r="B709"/>
  <c r="B708"/>
  <c r="C708" s="1"/>
  <c r="C707"/>
  <c r="B707"/>
  <c r="D707" s="1"/>
  <c r="D706"/>
  <c r="B706"/>
  <c r="C706" s="1"/>
  <c r="D705"/>
  <c r="C705"/>
  <c r="B705"/>
  <c r="B704"/>
  <c r="C704" s="1"/>
  <c r="C703"/>
  <c r="B703"/>
  <c r="D703" s="1"/>
  <c r="D702"/>
  <c r="B702"/>
  <c r="C702" s="1"/>
  <c r="D701"/>
  <c r="C701"/>
  <c r="B701"/>
  <c r="B700"/>
  <c r="C700" s="1"/>
  <c r="C699"/>
  <c r="B699"/>
  <c r="D699" s="1"/>
  <c r="D698"/>
  <c r="B698"/>
  <c r="C698" s="1"/>
  <c r="D697"/>
  <c r="C697"/>
  <c r="B697"/>
  <c r="B696"/>
  <c r="C696" s="1"/>
  <c r="C695"/>
  <c r="B695"/>
  <c r="D695" s="1"/>
  <c r="D694"/>
  <c r="B694"/>
  <c r="C694" s="1"/>
  <c r="D693"/>
  <c r="C693"/>
  <c r="B693"/>
  <c r="B692"/>
  <c r="C692" s="1"/>
  <c r="C691"/>
  <c r="B691"/>
  <c r="D691" s="1"/>
  <c r="D690"/>
  <c r="B690"/>
  <c r="C690" s="1"/>
  <c r="D689"/>
  <c r="C689"/>
  <c r="B689"/>
  <c r="B688"/>
  <c r="C688" s="1"/>
  <c r="C687"/>
  <c r="B687"/>
  <c r="D687" s="1"/>
  <c r="D686"/>
  <c r="B686"/>
  <c r="C686" s="1"/>
  <c r="D685"/>
  <c r="C685"/>
  <c r="B685"/>
  <c r="B684"/>
  <c r="C684" s="1"/>
  <c r="C683"/>
  <c r="B683"/>
  <c r="D683" s="1"/>
  <c r="D682"/>
  <c r="B682"/>
  <c r="C682" s="1"/>
  <c r="D681"/>
  <c r="C681"/>
  <c r="B681"/>
  <c r="B680"/>
  <c r="C680" s="1"/>
  <c r="C679"/>
  <c r="B679"/>
  <c r="D679" s="1"/>
  <c r="D678"/>
  <c r="B678"/>
  <c r="C678" s="1"/>
  <c r="D677"/>
  <c r="C677"/>
  <c r="B677"/>
  <c r="B676"/>
  <c r="C676" s="1"/>
  <c r="C675"/>
  <c r="B675"/>
  <c r="D675" s="1"/>
  <c r="D674"/>
  <c r="B674"/>
  <c r="C674" s="1"/>
  <c r="D673"/>
  <c r="C673"/>
  <c r="B673"/>
  <c r="B672"/>
  <c r="C672" s="1"/>
  <c r="C671"/>
  <c r="B671"/>
  <c r="D671" s="1"/>
  <c r="D670"/>
  <c r="B670"/>
  <c r="C670" s="1"/>
  <c r="D669"/>
  <c r="C669"/>
  <c r="B669"/>
  <c r="B668"/>
  <c r="C668" s="1"/>
  <c r="C667"/>
  <c r="B667"/>
  <c r="D667" s="1"/>
  <c r="D666"/>
  <c r="B666"/>
  <c r="C666" s="1"/>
  <c r="D665"/>
  <c r="C665"/>
  <c r="B665"/>
  <c r="B664"/>
  <c r="C664" s="1"/>
  <c r="C663"/>
  <c r="B663"/>
  <c r="D663" s="1"/>
  <c r="D662"/>
  <c r="B662"/>
  <c r="C662" s="1"/>
  <c r="D661"/>
  <c r="C661"/>
  <c r="B661"/>
  <c r="B660"/>
  <c r="C660" s="1"/>
  <c r="C659"/>
  <c r="B659"/>
  <c r="D659" s="1"/>
  <c r="D658"/>
  <c r="B658"/>
  <c r="C658" s="1"/>
  <c r="D657"/>
  <c r="C657"/>
  <c r="B657"/>
  <c r="B656"/>
  <c r="C656" s="1"/>
  <c r="C655"/>
  <c r="B655"/>
  <c r="D655" s="1"/>
  <c r="D654"/>
  <c r="B654"/>
  <c r="C654" s="1"/>
  <c r="D653"/>
  <c r="C653"/>
  <c r="B653"/>
  <c r="B652"/>
  <c r="C652" s="1"/>
  <c r="C651"/>
  <c r="B651"/>
  <c r="D651" s="1"/>
  <c r="D650"/>
  <c r="B650"/>
  <c r="C650" s="1"/>
  <c r="D649"/>
  <c r="C649"/>
  <c r="B649"/>
  <c r="B648"/>
  <c r="C648" s="1"/>
  <c r="C647"/>
  <c r="B647"/>
  <c r="D647" s="1"/>
  <c r="D646"/>
  <c r="B646"/>
  <c r="C646" s="1"/>
  <c r="D645"/>
  <c r="C645"/>
  <c r="B645"/>
  <c r="B644"/>
  <c r="C644" s="1"/>
  <c r="C643"/>
  <c r="B643"/>
  <c r="D643" s="1"/>
  <c r="D642"/>
  <c r="B642"/>
  <c r="C642" s="1"/>
  <c r="D641"/>
  <c r="C641"/>
  <c r="B641"/>
  <c r="B640"/>
  <c r="C640" s="1"/>
  <c r="C639"/>
  <c r="B639"/>
  <c r="D639" s="1"/>
  <c r="D638"/>
  <c r="B638"/>
  <c r="C638" s="1"/>
  <c r="D637"/>
  <c r="C637"/>
  <c r="B637"/>
  <c r="B636"/>
  <c r="C636" s="1"/>
  <c r="C635"/>
  <c r="B635"/>
  <c r="D635" s="1"/>
  <c r="D634"/>
  <c r="B634"/>
  <c r="C634" s="1"/>
  <c r="D633"/>
  <c r="C633"/>
  <c r="B633"/>
  <c r="B632"/>
  <c r="C632" s="1"/>
  <c r="C631"/>
  <c r="B631"/>
  <c r="D631" s="1"/>
  <c r="D630"/>
  <c r="B630"/>
  <c r="C630" s="1"/>
  <c r="D629"/>
  <c r="C629"/>
  <c r="B629"/>
  <c r="B628"/>
  <c r="C628" s="1"/>
  <c r="C627"/>
  <c r="B627"/>
  <c r="D627" s="1"/>
  <c r="D626"/>
  <c r="B626"/>
  <c r="C626" s="1"/>
  <c r="D625"/>
  <c r="C625"/>
  <c r="B625"/>
  <c r="B624"/>
  <c r="C624" s="1"/>
  <c r="C623"/>
  <c r="B623"/>
  <c r="D623" s="1"/>
  <c r="D622"/>
  <c r="B622"/>
  <c r="C622" s="1"/>
  <c r="D621"/>
  <c r="C621"/>
  <c r="B621"/>
  <c r="B620"/>
  <c r="C620" s="1"/>
  <c r="C619"/>
  <c r="B619"/>
  <c r="D619" s="1"/>
  <c r="D618"/>
  <c r="B618"/>
  <c r="C618" s="1"/>
  <c r="D617"/>
  <c r="C617"/>
  <c r="B617"/>
  <c r="B616"/>
  <c r="C616" s="1"/>
  <c r="C615"/>
  <c r="B615"/>
  <c r="D615" s="1"/>
  <c r="D614"/>
  <c r="B614"/>
  <c r="C614" s="1"/>
  <c r="D613"/>
  <c r="C613"/>
  <c r="B613"/>
  <c r="B612"/>
  <c r="C612" s="1"/>
  <c r="C611"/>
  <c r="B611"/>
  <c r="D611" s="1"/>
  <c r="D610"/>
  <c r="B610"/>
  <c r="C610" s="1"/>
  <c r="D609"/>
  <c r="C609"/>
  <c r="B609"/>
  <c r="B608"/>
  <c r="C608" s="1"/>
  <c r="C607"/>
  <c r="B607"/>
  <c r="D607" s="1"/>
  <c r="D606"/>
  <c r="B606"/>
  <c r="C606" s="1"/>
  <c r="D605"/>
  <c r="C605"/>
  <c r="B605"/>
  <c r="B604"/>
  <c r="C604" s="1"/>
  <c r="C603"/>
  <c r="B603"/>
  <c r="D603" s="1"/>
  <c r="D602"/>
  <c r="B602"/>
  <c r="C602" s="1"/>
  <c r="D601"/>
  <c r="C601"/>
  <c r="B601"/>
  <c r="B600"/>
  <c r="C600" s="1"/>
  <c r="C599"/>
  <c r="B599"/>
  <c r="D599" s="1"/>
  <c r="D598"/>
  <c r="B598"/>
  <c r="C598" s="1"/>
  <c r="D597"/>
  <c r="C597"/>
  <c r="B597"/>
  <c r="B596"/>
  <c r="C596" s="1"/>
  <c r="C595"/>
  <c r="B595"/>
  <c r="D595" s="1"/>
  <c r="D594"/>
  <c r="B594"/>
  <c r="C594" s="1"/>
  <c r="D593"/>
  <c r="C593"/>
  <c r="B593"/>
  <c r="B592"/>
  <c r="C592" s="1"/>
  <c r="C591"/>
  <c r="B591"/>
  <c r="D591" s="1"/>
  <c r="D590"/>
  <c r="B590"/>
  <c r="C590" s="1"/>
  <c r="D589"/>
  <c r="C589"/>
  <c r="B589"/>
  <c r="B588"/>
  <c r="C588" s="1"/>
  <c r="C587"/>
  <c r="B587"/>
  <c r="D587" s="1"/>
  <c r="D586"/>
  <c r="B586"/>
  <c r="C586" s="1"/>
  <c r="D585"/>
  <c r="C585"/>
  <c r="B585"/>
  <c r="B584"/>
  <c r="C584" s="1"/>
  <c r="B583"/>
  <c r="C583" s="1"/>
  <c r="D582"/>
  <c r="B582"/>
  <c r="C582" s="1"/>
  <c r="D581"/>
  <c r="C581"/>
  <c r="B581"/>
  <c r="B580"/>
  <c r="C580" s="1"/>
  <c r="B579"/>
  <c r="C579" s="1"/>
  <c r="D578"/>
  <c r="B578"/>
  <c r="C578" s="1"/>
  <c r="D577"/>
  <c r="C577"/>
  <c r="B577"/>
  <c r="B576"/>
  <c r="C576" s="1"/>
  <c r="B575"/>
  <c r="C575" s="1"/>
  <c r="D574"/>
  <c r="B574"/>
  <c r="C574" s="1"/>
  <c r="D573"/>
  <c r="C573"/>
  <c r="B573"/>
  <c r="B572"/>
  <c r="C572" s="1"/>
  <c r="B571"/>
  <c r="C571" s="1"/>
  <c r="D570"/>
  <c r="B570"/>
  <c r="C570" s="1"/>
  <c r="D569"/>
  <c r="C569"/>
  <c r="B569"/>
  <c r="B568"/>
  <c r="C568" s="1"/>
  <c r="B567"/>
  <c r="C567" s="1"/>
  <c r="D566"/>
  <c r="B566"/>
  <c r="C566" s="1"/>
  <c r="D565"/>
  <c r="C565"/>
  <c r="B565"/>
  <c r="B564"/>
  <c r="C564" s="1"/>
  <c r="B563"/>
  <c r="C563" s="1"/>
  <c r="D562"/>
  <c r="B562"/>
  <c r="C562" s="1"/>
  <c r="D561"/>
  <c r="C561"/>
  <c r="B561"/>
  <c r="B560"/>
  <c r="C560" s="1"/>
  <c r="B559"/>
  <c r="C559" s="1"/>
  <c r="D558"/>
  <c r="B558"/>
  <c r="C558" s="1"/>
  <c r="D557"/>
  <c r="C557"/>
  <c r="B557"/>
  <c r="B556"/>
  <c r="C556" s="1"/>
  <c r="B555"/>
  <c r="C555" s="1"/>
  <c r="D554"/>
  <c r="B554"/>
  <c r="C554" s="1"/>
  <c r="D553"/>
  <c r="C553"/>
  <c r="B553"/>
  <c r="B552"/>
  <c r="C552" s="1"/>
  <c r="B551"/>
  <c r="C551" s="1"/>
  <c r="D550"/>
  <c r="B550"/>
  <c r="C550" s="1"/>
  <c r="D549"/>
  <c r="C549"/>
  <c r="B549"/>
  <c r="B548"/>
  <c r="C548" s="1"/>
  <c r="B547"/>
  <c r="C547" s="1"/>
  <c r="D546"/>
  <c r="B546"/>
  <c r="C546" s="1"/>
  <c r="D545"/>
  <c r="C545"/>
  <c r="B545"/>
  <c r="B544"/>
  <c r="C544" s="1"/>
  <c r="B543"/>
  <c r="C543" s="1"/>
  <c r="D542"/>
  <c r="B542"/>
  <c r="C542" s="1"/>
  <c r="D541"/>
  <c r="C541"/>
  <c r="B541"/>
  <c r="B540"/>
  <c r="C540" s="1"/>
  <c r="B539"/>
  <c r="C539" s="1"/>
  <c r="D538"/>
  <c r="B538"/>
  <c r="C538" s="1"/>
  <c r="D537"/>
  <c r="C537"/>
  <c r="B537"/>
  <c r="B536"/>
  <c r="C536" s="1"/>
  <c r="B535"/>
  <c r="C535" s="1"/>
  <c r="D534"/>
  <c r="B534"/>
  <c r="C534" s="1"/>
  <c r="D533"/>
  <c r="C533"/>
  <c r="B533"/>
  <c r="B532"/>
  <c r="C532" s="1"/>
  <c r="B531"/>
  <c r="C531" s="1"/>
  <c r="D530"/>
  <c r="B530"/>
  <c r="C530" s="1"/>
  <c r="D529"/>
  <c r="C529"/>
  <c r="B529"/>
  <c r="B528"/>
  <c r="C528" s="1"/>
  <c r="B527"/>
  <c r="C527" s="1"/>
  <c r="D526"/>
  <c r="B526"/>
  <c r="C526" s="1"/>
  <c r="D525"/>
  <c r="C525"/>
  <c r="B525"/>
  <c r="B524"/>
  <c r="C524" s="1"/>
  <c r="B523"/>
  <c r="C523" s="1"/>
  <c r="D522"/>
  <c r="B522"/>
  <c r="C522" s="1"/>
  <c r="D521"/>
  <c r="C521"/>
  <c r="B521"/>
  <c r="B520"/>
  <c r="C520" s="1"/>
  <c r="B519"/>
  <c r="C519" s="1"/>
  <c r="D518"/>
  <c r="B518"/>
  <c r="C518" s="1"/>
  <c r="D517"/>
  <c r="C517"/>
  <c r="B517"/>
  <c r="B516"/>
  <c r="C516" s="1"/>
  <c r="B515"/>
  <c r="C515" s="1"/>
  <c r="D514"/>
  <c r="B514"/>
  <c r="C514" s="1"/>
  <c r="D513"/>
  <c r="C513"/>
  <c r="B513"/>
  <c r="B512"/>
  <c r="C512" s="1"/>
  <c r="B511"/>
  <c r="C511" s="1"/>
  <c r="D510"/>
  <c r="B510"/>
  <c r="C510" s="1"/>
  <c r="D509"/>
  <c r="C509"/>
  <c r="B509"/>
  <c r="B508"/>
  <c r="C508" s="1"/>
  <c r="B507"/>
  <c r="C507" s="1"/>
  <c r="D506"/>
  <c r="B506"/>
  <c r="C506" s="1"/>
  <c r="D505"/>
  <c r="C505"/>
  <c r="B505"/>
  <c r="B504"/>
  <c r="C504" s="1"/>
  <c r="B503"/>
  <c r="C503" s="1"/>
  <c r="D502"/>
  <c r="B502"/>
  <c r="C502" s="1"/>
  <c r="D501"/>
  <c r="C501"/>
  <c r="B501"/>
  <c r="B500"/>
  <c r="C500" s="1"/>
  <c r="B499"/>
  <c r="C499" s="1"/>
  <c r="D498"/>
  <c r="B498"/>
  <c r="C498" s="1"/>
  <c r="D497"/>
  <c r="C497"/>
  <c r="B497"/>
  <c r="B496"/>
  <c r="C496" s="1"/>
  <c r="B495"/>
  <c r="C495" s="1"/>
  <c r="D494"/>
  <c r="B494"/>
  <c r="C494" s="1"/>
  <c r="D493"/>
  <c r="C493"/>
  <c r="B493"/>
  <c r="B492"/>
  <c r="C492" s="1"/>
  <c r="B491"/>
  <c r="C491" s="1"/>
  <c r="D490"/>
  <c r="B490"/>
  <c r="C490" s="1"/>
  <c r="D489"/>
  <c r="C489"/>
  <c r="B489"/>
  <c r="B488"/>
  <c r="C488" s="1"/>
  <c r="B487"/>
  <c r="C487" s="1"/>
  <c r="D486"/>
  <c r="B486"/>
  <c r="C486" s="1"/>
  <c r="D485"/>
  <c r="C485"/>
  <c r="B485"/>
  <c r="B484"/>
  <c r="C484" s="1"/>
  <c r="B483"/>
  <c r="C483" s="1"/>
  <c r="D482"/>
  <c r="B482"/>
  <c r="C482" s="1"/>
  <c r="D481"/>
  <c r="C481"/>
  <c r="B481"/>
  <c r="B480"/>
  <c r="C480" s="1"/>
  <c r="B479"/>
  <c r="C479" s="1"/>
  <c r="D478"/>
  <c r="B478"/>
  <c r="C478" s="1"/>
  <c r="D477"/>
  <c r="C477"/>
  <c r="B477"/>
  <c r="B476"/>
  <c r="C476" s="1"/>
  <c r="B475"/>
  <c r="C475" s="1"/>
  <c r="D474"/>
  <c r="B474"/>
  <c r="C474" s="1"/>
  <c r="D473"/>
  <c r="C473"/>
  <c r="B473"/>
  <c r="B472"/>
  <c r="C472" s="1"/>
  <c r="B471"/>
  <c r="C471" s="1"/>
  <c r="D470"/>
  <c r="B470"/>
  <c r="C470" s="1"/>
  <c r="D469"/>
  <c r="C469"/>
  <c r="B469"/>
  <c r="B468"/>
  <c r="C468" s="1"/>
  <c r="B467"/>
  <c r="C467" s="1"/>
  <c r="D466"/>
  <c r="B466"/>
  <c r="C466" s="1"/>
  <c r="D465"/>
  <c r="C465"/>
  <c r="B465"/>
  <c r="B464"/>
  <c r="C464" s="1"/>
  <c r="B463"/>
  <c r="C463" s="1"/>
  <c r="D462"/>
  <c r="B462"/>
  <c r="C462" s="1"/>
  <c r="D461"/>
  <c r="C461"/>
  <c r="B461"/>
  <c r="B460"/>
  <c r="C460" s="1"/>
  <c r="B459"/>
  <c r="C459" s="1"/>
  <c r="D458"/>
  <c r="B458"/>
  <c r="C458" s="1"/>
  <c r="D457"/>
  <c r="C457"/>
  <c r="B457"/>
  <c r="B456"/>
  <c r="C456" s="1"/>
  <c r="B455"/>
  <c r="C455" s="1"/>
  <c r="D454"/>
  <c r="B454"/>
  <c r="C454" s="1"/>
  <c r="D453"/>
  <c r="C453"/>
  <c r="B453"/>
  <c r="B452"/>
  <c r="C452" s="1"/>
  <c r="B451"/>
  <c r="C451" s="1"/>
  <c r="D450"/>
  <c r="B450"/>
  <c r="C450" s="1"/>
  <c r="D449"/>
  <c r="C449"/>
  <c r="B449"/>
  <c r="B448"/>
  <c r="C448" s="1"/>
  <c r="B447"/>
  <c r="C447" s="1"/>
  <c r="D446"/>
  <c r="B446"/>
  <c r="C446" s="1"/>
  <c r="D445"/>
  <c r="C445"/>
  <c r="B445"/>
  <c r="B444"/>
  <c r="C444" s="1"/>
  <c r="B443"/>
  <c r="C443" s="1"/>
  <c r="D442"/>
  <c r="B442"/>
  <c r="C442" s="1"/>
  <c r="D441"/>
  <c r="C441"/>
  <c r="B441"/>
  <c r="B440"/>
  <c r="C440" s="1"/>
  <c r="B439"/>
  <c r="C439" s="1"/>
  <c r="D438"/>
  <c r="B438"/>
  <c r="C438" s="1"/>
  <c r="D437"/>
  <c r="C437"/>
  <c r="B437"/>
  <c r="B436"/>
  <c r="C436" s="1"/>
  <c r="B435"/>
  <c r="C435" s="1"/>
  <c r="D434"/>
  <c r="B434"/>
  <c r="C434" s="1"/>
  <c r="D433"/>
  <c r="C433"/>
  <c r="B433"/>
  <c r="B432"/>
  <c r="C432" s="1"/>
  <c r="B431"/>
  <c r="C431" s="1"/>
  <c r="D430"/>
  <c r="B430"/>
  <c r="C430" s="1"/>
  <c r="D429"/>
  <c r="C429"/>
  <c r="B429"/>
  <c r="B428"/>
  <c r="C428" s="1"/>
  <c r="B427"/>
  <c r="C427" s="1"/>
  <c r="D426"/>
  <c r="B426"/>
  <c r="C426" s="1"/>
  <c r="D425"/>
  <c r="C425"/>
  <c r="B425"/>
  <c r="B424"/>
  <c r="C424" s="1"/>
  <c r="B423"/>
  <c r="C423" s="1"/>
  <c r="D422"/>
  <c r="B422"/>
  <c r="C422" s="1"/>
  <c r="D421"/>
  <c r="C421"/>
  <c r="B421"/>
  <c r="B420"/>
  <c r="C420" s="1"/>
  <c r="B419"/>
  <c r="C419" s="1"/>
  <c r="D418"/>
  <c r="B418"/>
  <c r="C418" s="1"/>
  <c r="D417"/>
  <c r="C417"/>
  <c r="B417"/>
  <c r="B416"/>
  <c r="C416" s="1"/>
  <c r="B415"/>
  <c r="C415" s="1"/>
  <c r="D414"/>
  <c r="B414"/>
  <c r="C414" s="1"/>
  <c r="D413"/>
  <c r="C413"/>
  <c r="B413"/>
  <c r="B412"/>
  <c r="C412" s="1"/>
  <c r="B411"/>
  <c r="C411" s="1"/>
  <c r="D410"/>
  <c r="B410"/>
  <c r="C410" s="1"/>
  <c r="D409"/>
  <c r="C409"/>
  <c r="B409"/>
  <c r="B408"/>
  <c r="C408" s="1"/>
  <c r="B407"/>
  <c r="C407" s="1"/>
  <c r="D406"/>
  <c r="B406"/>
  <c r="C406" s="1"/>
  <c r="D405"/>
  <c r="C405"/>
  <c r="B405"/>
  <c r="B404"/>
  <c r="C404" s="1"/>
  <c r="B403"/>
  <c r="C403" s="1"/>
  <c r="D402"/>
  <c r="B402"/>
  <c r="C402" s="1"/>
  <c r="D401"/>
  <c r="C401"/>
  <c r="B401"/>
  <c r="B400"/>
  <c r="C400" s="1"/>
  <c r="B399"/>
  <c r="C399" s="1"/>
  <c r="D398"/>
  <c r="B398"/>
  <c r="C398" s="1"/>
  <c r="D397"/>
  <c r="C397"/>
  <c r="B397"/>
  <c r="B396"/>
  <c r="C396" s="1"/>
  <c r="B395"/>
  <c r="C395" s="1"/>
  <c r="D394"/>
  <c r="B394"/>
  <c r="C394" s="1"/>
  <c r="D393"/>
  <c r="C393"/>
  <c r="B393"/>
  <c r="B392"/>
  <c r="C392" s="1"/>
  <c r="B391"/>
  <c r="C391" s="1"/>
  <c r="D390"/>
  <c r="B390"/>
  <c r="C390" s="1"/>
  <c r="D389"/>
  <c r="C389"/>
  <c r="B389"/>
  <c r="B388"/>
  <c r="C388" s="1"/>
  <c r="B387"/>
  <c r="C387" s="1"/>
  <c r="D386"/>
  <c r="B386"/>
  <c r="C386" s="1"/>
  <c r="D385"/>
  <c r="C385"/>
  <c r="B385"/>
  <c r="B384"/>
  <c r="C384" s="1"/>
  <c r="B383"/>
  <c r="C383" s="1"/>
  <c r="D382"/>
  <c r="B382"/>
  <c r="C382" s="1"/>
  <c r="D381"/>
  <c r="C381"/>
  <c r="B381"/>
  <c r="B380"/>
  <c r="C380" s="1"/>
  <c r="B379"/>
  <c r="C379" s="1"/>
  <c r="D378"/>
  <c r="B378"/>
  <c r="C378" s="1"/>
  <c r="D377"/>
  <c r="C377"/>
  <c r="B377"/>
  <c r="B376"/>
  <c r="C376" s="1"/>
  <c r="B375"/>
  <c r="C375" s="1"/>
  <c r="D374"/>
  <c r="B374"/>
  <c r="C374" s="1"/>
  <c r="D373"/>
  <c r="C373"/>
  <c r="B373"/>
  <c r="B372"/>
  <c r="C372" s="1"/>
  <c r="B371"/>
  <c r="C371" s="1"/>
  <c r="D370"/>
  <c r="B370"/>
  <c r="C370" s="1"/>
  <c r="D369"/>
  <c r="C369"/>
  <c r="B369"/>
  <c r="B368"/>
  <c r="C368" s="1"/>
  <c r="B367"/>
  <c r="C367" s="1"/>
  <c r="D366"/>
  <c r="B366"/>
  <c r="C366" s="1"/>
  <c r="D365"/>
  <c r="C365"/>
  <c r="B365"/>
  <c r="B364"/>
  <c r="C364" s="1"/>
  <c r="B363"/>
  <c r="C363" s="1"/>
  <c r="D362"/>
  <c r="B362"/>
  <c r="C362" s="1"/>
  <c r="D361"/>
  <c r="C361"/>
  <c r="B361"/>
  <c r="B360"/>
  <c r="C360" s="1"/>
  <c r="B359"/>
  <c r="C359" s="1"/>
  <c r="D358"/>
  <c r="B358"/>
  <c r="C358" s="1"/>
  <c r="D357"/>
  <c r="C357"/>
  <c r="B357"/>
  <c r="B356"/>
  <c r="C356" s="1"/>
  <c r="B355"/>
  <c r="C355" s="1"/>
  <c r="D354"/>
  <c r="B354"/>
  <c r="C354" s="1"/>
  <c r="D353"/>
  <c r="C353"/>
  <c r="B353"/>
  <c r="B352"/>
  <c r="C352" s="1"/>
  <c r="B351"/>
  <c r="C351" s="1"/>
  <c r="D350"/>
  <c r="B350"/>
  <c r="C350" s="1"/>
  <c r="D349"/>
  <c r="C349"/>
  <c r="B349"/>
  <c r="B348"/>
  <c r="C348" s="1"/>
  <c r="B347"/>
  <c r="C347" s="1"/>
  <c r="D346"/>
  <c r="B346"/>
  <c r="C346" s="1"/>
  <c r="D345"/>
  <c r="C345"/>
  <c r="B345"/>
  <c r="B344"/>
  <c r="C344" s="1"/>
  <c r="B343"/>
  <c r="C343" s="1"/>
  <c r="D342"/>
  <c r="B342"/>
  <c r="C342" s="1"/>
  <c r="D341"/>
  <c r="C341"/>
  <c r="B341"/>
  <c r="B340"/>
  <c r="C340" s="1"/>
  <c r="B339"/>
  <c r="C339" s="1"/>
  <c r="D338"/>
  <c r="B338"/>
  <c r="C338" s="1"/>
  <c r="D337"/>
  <c r="C337"/>
  <c r="B337"/>
  <c r="B336"/>
  <c r="C336" s="1"/>
  <c r="B335"/>
  <c r="C335" s="1"/>
  <c r="D334"/>
  <c r="B334"/>
  <c r="C334" s="1"/>
  <c r="D333"/>
  <c r="C333"/>
  <c r="B333"/>
  <c r="B332"/>
  <c r="C332" s="1"/>
  <c r="B331"/>
  <c r="C331" s="1"/>
  <c r="D330"/>
  <c r="B330"/>
  <c r="C330" s="1"/>
  <c r="D329"/>
  <c r="C329"/>
  <c r="B329"/>
  <c r="B328"/>
  <c r="C328" s="1"/>
  <c r="B327"/>
  <c r="C327" s="1"/>
  <c r="D326"/>
  <c r="B326"/>
  <c r="C326" s="1"/>
  <c r="D325"/>
  <c r="C325"/>
  <c r="B325"/>
  <c r="B324"/>
  <c r="C324" s="1"/>
  <c r="B323"/>
  <c r="C323" s="1"/>
  <c r="D322"/>
  <c r="B322"/>
  <c r="C322" s="1"/>
  <c r="D321"/>
  <c r="C321"/>
  <c r="B321"/>
  <c r="B320"/>
  <c r="C320" s="1"/>
  <c r="B319"/>
  <c r="C319" s="1"/>
  <c r="D318"/>
  <c r="B318"/>
  <c r="C318" s="1"/>
  <c r="D317"/>
  <c r="C317"/>
  <c r="B317"/>
  <c r="B316"/>
  <c r="C316" s="1"/>
  <c r="B315"/>
  <c r="C315" s="1"/>
  <c r="D314"/>
  <c r="B314"/>
  <c r="C314" s="1"/>
  <c r="D313"/>
  <c r="C313"/>
  <c r="B313"/>
  <c r="B312"/>
  <c r="C312" s="1"/>
  <c r="B311"/>
  <c r="C311" s="1"/>
  <c r="D310"/>
  <c r="B310"/>
  <c r="C310" s="1"/>
  <c r="D309"/>
  <c r="C309"/>
  <c r="B309"/>
  <c r="B308"/>
  <c r="C308" s="1"/>
  <c r="B307"/>
  <c r="C307" s="1"/>
  <c r="D306"/>
  <c r="B306"/>
  <c r="C306" s="1"/>
  <c r="D305"/>
  <c r="C305"/>
  <c r="B305"/>
  <c r="B304"/>
  <c r="C304" s="1"/>
  <c r="B303"/>
  <c r="C303" s="1"/>
  <c r="D302"/>
  <c r="B302"/>
  <c r="C302" s="1"/>
  <c r="D301"/>
  <c r="C301"/>
  <c r="B301"/>
  <c r="B300"/>
  <c r="C300" s="1"/>
  <c r="B299"/>
  <c r="C299" s="1"/>
  <c r="D298"/>
  <c r="B298"/>
  <c r="C298" s="1"/>
  <c r="D297"/>
  <c r="C297"/>
  <c r="B297"/>
  <c r="B296"/>
  <c r="C296" s="1"/>
  <c r="B295"/>
  <c r="C295" s="1"/>
  <c r="D294"/>
  <c r="B294"/>
  <c r="C294" s="1"/>
  <c r="D293"/>
  <c r="C293"/>
  <c r="B293"/>
  <c r="B292"/>
  <c r="C292" s="1"/>
  <c r="B291"/>
  <c r="C291" s="1"/>
  <c r="D290"/>
  <c r="B290"/>
  <c r="C290" s="1"/>
  <c r="D289"/>
  <c r="C289"/>
  <c r="B289"/>
  <c r="B288"/>
  <c r="C288" s="1"/>
  <c r="B287"/>
  <c r="C287" s="1"/>
  <c r="D286"/>
  <c r="B286"/>
  <c r="C286" s="1"/>
  <c r="D285"/>
  <c r="C285"/>
  <c r="B285"/>
  <c r="B284"/>
  <c r="C284" s="1"/>
  <c r="B283"/>
  <c r="C283" s="1"/>
  <c r="D282"/>
  <c r="B282"/>
  <c r="C282" s="1"/>
  <c r="D281"/>
  <c r="C281"/>
  <c r="B281"/>
  <c r="B280"/>
  <c r="C280" s="1"/>
  <c r="B279"/>
  <c r="C279" s="1"/>
  <c r="D278"/>
  <c r="B278"/>
  <c r="C278" s="1"/>
  <c r="D277"/>
  <c r="C277"/>
  <c r="B277"/>
  <c r="B276"/>
  <c r="C276" s="1"/>
  <c r="B275"/>
  <c r="C275" s="1"/>
  <c r="D274"/>
  <c r="B274"/>
  <c r="C274" s="1"/>
  <c r="D273"/>
  <c r="C273"/>
  <c r="B273"/>
  <c r="B272"/>
  <c r="C272" s="1"/>
  <c r="B271"/>
  <c r="C271" s="1"/>
  <c r="D270"/>
  <c r="B270"/>
  <c r="C270" s="1"/>
  <c r="D269"/>
  <c r="C269"/>
  <c r="B269"/>
  <c r="B268"/>
  <c r="C268" s="1"/>
  <c r="B267"/>
  <c r="C267" s="1"/>
  <c r="D266"/>
  <c r="B266"/>
  <c r="C266" s="1"/>
  <c r="D265"/>
  <c r="C265"/>
  <c r="B265"/>
  <c r="B264"/>
  <c r="C264" s="1"/>
  <c r="B263"/>
  <c r="C263" s="1"/>
  <c r="D262"/>
  <c r="B262"/>
  <c r="C262" s="1"/>
  <c r="D261"/>
  <c r="C261"/>
  <c r="B261"/>
  <c r="B260"/>
  <c r="C260" s="1"/>
  <c r="B259"/>
  <c r="C259" s="1"/>
  <c r="D258"/>
  <c r="B258"/>
  <c r="C258" s="1"/>
  <c r="D257"/>
  <c r="C257"/>
  <c r="B257"/>
  <c r="B256"/>
  <c r="C256" s="1"/>
  <c r="B255"/>
  <c r="C255" s="1"/>
  <c r="D254"/>
  <c r="B254"/>
  <c r="C254" s="1"/>
  <c r="D253"/>
  <c r="C253"/>
  <c r="B253"/>
  <c r="B252"/>
  <c r="C252" s="1"/>
  <c r="B251"/>
  <c r="C251" s="1"/>
  <c r="D250"/>
  <c r="B250"/>
  <c r="C250" s="1"/>
  <c r="D249"/>
  <c r="C249"/>
  <c r="B249"/>
  <c r="B248"/>
  <c r="C248" s="1"/>
  <c r="B247"/>
  <c r="C247" s="1"/>
  <c r="D246"/>
  <c r="B246"/>
  <c r="C246" s="1"/>
  <c r="D245"/>
  <c r="C245"/>
  <c r="B245"/>
  <c r="B244"/>
  <c r="C244" s="1"/>
  <c r="B243"/>
  <c r="C243" s="1"/>
  <c r="D242"/>
  <c r="B242"/>
  <c r="C242" s="1"/>
  <c r="D241"/>
  <c r="C241"/>
  <c r="B241"/>
  <c r="B240"/>
  <c r="C240" s="1"/>
  <c r="B239"/>
  <c r="C239" s="1"/>
  <c r="D238"/>
  <c r="B238"/>
  <c r="C238" s="1"/>
  <c r="D237"/>
  <c r="C237"/>
  <c r="B237"/>
  <c r="B236"/>
  <c r="C236" s="1"/>
  <c r="B235"/>
  <c r="C235" s="1"/>
  <c r="D234"/>
  <c r="B234"/>
  <c r="C234" s="1"/>
  <c r="D233"/>
  <c r="C233"/>
  <c r="B233"/>
  <c r="B232"/>
  <c r="C232" s="1"/>
  <c r="B231"/>
  <c r="C231" s="1"/>
  <c r="D230"/>
  <c r="B230"/>
  <c r="C230" s="1"/>
  <c r="D229"/>
  <c r="C229"/>
  <c r="B229"/>
  <c r="B228"/>
  <c r="C228" s="1"/>
  <c r="B227"/>
  <c r="C227" s="1"/>
  <c r="D226"/>
  <c r="B226"/>
  <c r="C226" s="1"/>
  <c r="D225"/>
  <c r="C225"/>
  <c r="B225"/>
  <c r="B224"/>
  <c r="C224" s="1"/>
  <c r="B223"/>
  <c r="C223" s="1"/>
  <c r="D222"/>
  <c r="B222"/>
  <c r="C222" s="1"/>
  <c r="D221"/>
  <c r="C221"/>
  <c r="B221"/>
  <c r="B220"/>
  <c r="C220" s="1"/>
  <c r="B219"/>
  <c r="C219" s="1"/>
  <c r="D218"/>
  <c r="B218"/>
  <c r="C218" s="1"/>
  <c r="D217"/>
  <c r="C217"/>
  <c r="B217"/>
  <c r="B216"/>
  <c r="C216" s="1"/>
  <c r="B215"/>
  <c r="C215" s="1"/>
  <c r="D214"/>
  <c r="B214"/>
  <c r="C214" s="1"/>
  <c r="D213"/>
  <c r="C213"/>
  <c r="B213"/>
  <c r="B212"/>
  <c r="C212" s="1"/>
  <c r="B211"/>
  <c r="C211" s="1"/>
  <c r="D210"/>
  <c r="B210"/>
  <c r="C210" s="1"/>
  <c r="D209"/>
  <c r="C209"/>
  <c r="B209"/>
  <c r="B208"/>
  <c r="C208" s="1"/>
  <c r="B207"/>
  <c r="C207" s="1"/>
  <c r="D206"/>
  <c r="B206"/>
  <c r="C206" s="1"/>
  <c r="D205"/>
  <c r="C205"/>
  <c r="B205"/>
  <c r="B204"/>
  <c r="C204" s="1"/>
  <c r="B203"/>
  <c r="C203" s="1"/>
  <c r="D202"/>
  <c r="B202"/>
  <c r="C202" s="1"/>
  <c r="D201"/>
  <c r="C201"/>
  <c r="B201"/>
  <c r="B200"/>
  <c r="C200" s="1"/>
  <c r="B199"/>
  <c r="C199" s="1"/>
  <c r="D198"/>
  <c r="B198"/>
  <c r="C198" s="1"/>
  <c r="D197"/>
  <c r="C197"/>
  <c r="B197"/>
  <c r="B196"/>
  <c r="C196" s="1"/>
  <c r="B195"/>
  <c r="C195" s="1"/>
  <c r="D194"/>
  <c r="B194"/>
  <c r="C194" s="1"/>
  <c r="D193"/>
  <c r="C193"/>
  <c r="B193"/>
  <c r="B192"/>
  <c r="C192" s="1"/>
  <c r="B191"/>
  <c r="C191" s="1"/>
  <c r="D190"/>
  <c r="B190"/>
  <c r="C190" s="1"/>
  <c r="D189"/>
  <c r="C189"/>
  <c r="B189"/>
  <c r="B188"/>
  <c r="C188" s="1"/>
  <c r="B187"/>
  <c r="C187" s="1"/>
  <c r="D186"/>
  <c r="B186"/>
  <c r="C186" s="1"/>
  <c r="D185"/>
  <c r="C185"/>
  <c r="B185"/>
  <c r="B184"/>
  <c r="C184" s="1"/>
  <c r="B183"/>
  <c r="C183" s="1"/>
  <c r="D182"/>
  <c r="B182"/>
  <c r="C182" s="1"/>
  <c r="D181"/>
  <c r="C181"/>
  <c r="B181"/>
  <c r="B180"/>
  <c r="C180" s="1"/>
  <c r="B179"/>
  <c r="C179" s="1"/>
  <c r="D178"/>
  <c r="B178"/>
  <c r="C178" s="1"/>
  <c r="D177"/>
  <c r="C177"/>
  <c r="B177"/>
  <c r="B176"/>
  <c r="C176" s="1"/>
  <c r="B175"/>
  <c r="C175" s="1"/>
  <c r="D174"/>
  <c r="B174"/>
  <c r="C174" s="1"/>
  <c r="D173"/>
  <c r="C173"/>
  <c r="B173"/>
  <c r="B172"/>
  <c r="C172" s="1"/>
  <c r="B171"/>
  <c r="C171" s="1"/>
  <c r="D170"/>
  <c r="B170"/>
  <c r="C170" s="1"/>
  <c r="D169"/>
  <c r="C169"/>
  <c r="B169"/>
  <c r="B168"/>
  <c r="C168" s="1"/>
  <c r="B167"/>
  <c r="C167" s="1"/>
  <c r="D166"/>
  <c r="B166"/>
  <c r="C166" s="1"/>
  <c r="D165"/>
  <c r="C165"/>
  <c r="B165"/>
  <c r="B164"/>
  <c r="C164" s="1"/>
  <c r="B163"/>
  <c r="C163" s="1"/>
  <c r="D162"/>
  <c r="B162"/>
  <c r="C162" s="1"/>
  <c r="D161"/>
  <c r="C161"/>
  <c r="B161"/>
  <c r="B160"/>
  <c r="C160" s="1"/>
  <c r="B159"/>
  <c r="C159" s="1"/>
  <c r="D158"/>
  <c r="B158"/>
  <c r="C158" s="1"/>
  <c r="D157"/>
  <c r="C157"/>
  <c r="B157"/>
  <c r="B156"/>
  <c r="C156" s="1"/>
  <c r="B155"/>
  <c r="C155" s="1"/>
  <c r="D154"/>
  <c r="B154"/>
  <c r="C154" s="1"/>
  <c r="D153"/>
  <c r="C153"/>
  <c r="B153"/>
  <c r="B152"/>
  <c r="C152" s="1"/>
  <c r="B151"/>
  <c r="C151" s="1"/>
  <c r="D150"/>
  <c r="B150"/>
  <c r="C150" s="1"/>
  <c r="D149"/>
  <c r="C149"/>
  <c r="B149"/>
  <c r="B148"/>
  <c r="C148" s="1"/>
  <c r="B147"/>
  <c r="C147" s="1"/>
  <c r="D146"/>
  <c r="B146"/>
  <c r="C146" s="1"/>
  <c r="D145"/>
  <c r="C145"/>
  <c r="B145"/>
  <c r="B144"/>
  <c r="C144" s="1"/>
  <c r="B143"/>
  <c r="C143" s="1"/>
  <c r="D142"/>
  <c r="B142"/>
  <c r="C142" s="1"/>
  <c r="D141"/>
  <c r="C141"/>
  <c r="B141"/>
  <c r="B140"/>
  <c r="C140" s="1"/>
  <c r="B139"/>
  <c r="C139" s="1"/>
  <c r="D138"/>
  <c r="B138"/>
  <c r="C138" s="1"/>
  <c r="D137"/>
  <c r="C137"/>
  <c r="B137"/>
  <c r="B136"/>
  <c r="C136" s="1"/>
  <c r="B135"/>
  <c r="C135" s="1"/>
  <c r="D134"/>
  <c r="B134"/>
  <c r="C134" s="1"/>
  <c r="D133"/>
  <c r="C133"/>
  <c r="B133"/>
  <c r="B132"/>
  <c r="C132" s="1"/>
  <c r="B131"/>
  <c r="C131" s="1"/>
  <c r="D130"/>
  <c r="B130"/>
  <c r="C130" s="1"/>
  <c r="D129"/>
  <c r="C129"/>
  <c r="B129"/>
  <c r="B128"/>
  <c r="C128" s="1"/>
  <c r="B127"/>
  <c r="C127" s="1"/>
  <c r="D126"/>
  <c r="B126"/>
  <c r="C126" s="1"/>
  <c r="D125"/>
  <c r="C125"/>
  <c r="B125"/>
  <c r="B124"/>
  <c r="C124" s="1"/>
  <c r="B123"/>
  <c r="C123" s="1"/>
  <c r="D122"/>
  <c r="B122"/>
  <c r="C122" s="1"/>
  <c r="D121"/>
  <c r="C121"/>
  <c r="B121"/>
  <c r="B120"/>
  <c r="C120" s="1"/>
  <c r="B119"/>
  <c r="C119" s="1"/>
  <c r="D118"/>
  <c r="B118"/>
  <c r="C118" s="1"/>
  <c r="D117"/>
  <c r="C117"/>
  <c r="B117"/>
  <c r="B116"/>
  <c r="C116" s="1"/>
  <c r="B115"/>
  <c r="C115" s="1"/>
  <c r="D114"/>
  <c r="B114"/>
  <c r="C114" s="1"/>
  <c r="D113"/>
  <c r="C113"/>
  <c r="B113"/>
  <c r="B112"/>
  <c r="C112" s="1"/>
  <c r="B111"/>
  <c r="C111" s="1"/>
  <c r="D110"/>
  <c r="B110"/>
  <c r="C110" s="1"/>
  <c r="D109"/>
  <c r="C109"/>
  <c r="B109"/>
  <c r="B108"/>
  <c r="C108" s="1"/>
  <c r="B107"/>
  <c r="C107" s="1"/>
  <c r="D106"/>
  <c r="B106"/>
  <c r="C106" s="1"/>
  <c r="D105"/>
  <c r="C105"/>
  <c r="B105"/>
  <c r="B104"/>
  <c r="C104" s="1"/>
  <c r="B103"/>
  <c r="C103" s="1"/>
  <c r="D102"/>
  <c r="B102"/>
  <c r="C102" s="1"/>
  <c r="D101"/>
  <c r="C101"/>
  <c r="B101"/>
  <c r="B100"/>
  <c r="C100" s="1"/>
  <c r="B99"/>
  <c r="C99" s="1"/>
  <c r="D98"/>
  <c r="B98"/>
  <c r="C98" s="1"/>
  <c r="D97"/>
  <c r="C97"/>
  <c r="B97"/>
  <c r="B96"/>
  <c r="C96" s="1"/>
  <c r="B95"/>
  <c r="C95" s="1"/>
  <c r="D94"/>
  <c r="B94"/>
  <c r="C94" s="1"/>
  <c r="D93"/>
  <c r="C93"/>
  <c r="B93"/>
  <c r="B92"/>
  <c r="C92" s="1"/>
  <c r="B91"/>
  <c r="C91" s="1"/>
  <c r="D90"/>
  <c r="B90"/>
  <c r="C90" s="1"/>
  <c r="D89"/>
  <c r="C89"/>
  <c r="B89"/>
  <c r="B88"/>
  <c r="C88" s="1"/>
  <c r="B87"/>
  <c r="C87" s="1"/>
  <c r="D86"/>
  <c r="B86"/>
  <c r="C86" s="1"/>
  <c r="D85"/>
  <c r="C85"/>
  <c r="B85"/>
  <c r="B84"/>
  <c r="C84" s="1"/>
  <c r="B83"/>
  <c r="C83" s="1"/>
  <c r="D82"/>
  <c r="B82"/>
  <c r="C82" s="1"/>
  <c r="D81"/>
  <c r="C81"/>
  <c r="B81"/>
  <c r="B80"/>
  <c r="C80" s="1"/>
  <c r="B79"/>
  <c r="C79" s="1"/>
  <c r="D78"/>
  <c r="B78"/>
  <c r="C78" s="1"/>
  <c r="D77"/>
  <c r="C77"/>
  <c r="B77"/>
  <c r="B76"/>
  <c r="C76" s="1"/>
  <c r="B75"/>
  <c r="C75" s="1"/>
  <c r="D74"/>
  <c r="B74"/>
  <c r="C74" s="1"/>
  <c r="D73"/>
  <c r="C73"/>
  <c r="B73"/>
  <c r="B72"/>
  <c r="C72" s="1"/>
  <c r="B71"/>
  <c r="C71" s="1"/>
  <c r="D70"/>
  <c r="B70"/>
  <c r="C70" s="1"/>
  <c r="D69"/>
  <c r="C69"/>
  <c r="B69"/>
  <c r="B68"/>
  <c r="C68" s="1"/>
  <c r="B67"/>
  <c r="C67" s="1"/>
  <c r="D66"/>
  <c r="B66"/>
  <c r="C66" s="1"/>
  <c r="D65"/>
  <c r="C65"/>
  <c r="B65"/>
  <c r="B64"/>
  <c r="C64" s="1"/>
  <c r="B63"/>
  <c r="C63" s="1"/>
  <c r="D62"/>
  <c r="B62"/>
  <c r="C62" s="1"/>
  <c r="D61"/>
  <c r="C61"/>
  <c r="B61"/>
  <c r="B60"/>
  <c r="C60" s="1"/>
  <c r="B59"/>
  <c r="C59" s="1"/>
  <c r="D58"/>
  <c r="B58"/>
  <c r="C58" s="1"/>
  <c r="D57"/>
  <c r="C57"/>
  <c r="B57"/>
  <c r="B56"/>
  <c r="C56" s="1"/>
  <c r="B55"/>
  <c r="C55" s="1"/>
  <c r="D54"/>
  <c r="B54"/>
  <c r="C54" s="1"/>
  <c r="D53"/>
  <c r="C53"/>
  <c r="B53"/>
  <c r="B52"/>
  <c r="C52" s="1"/>
  <c r="B51"/>
  <c r="C51" s="1"/>
  <c r="D50"/>
  <c r="B50"/>
  <c r="C50" s="1"/>
  <c r="D49"/>
  <c r="C49"/>
  <c r="B49"/>
  <c r="B48"/>
  <c r="C48" s="1"/>
  <c r="B47"/>
  <c r="C47" s="1"/>
  <c r="D46"/>
  <c r="B46"/>
  <c r="C46" s="1"/>
  <c r="D45"/>
  <c r="C45"/>
  <c r="B45"/>
  <c r="B44"/>
  <c r="C44" s="1"/>
  <c r="B43"/>
  <c r="C43" s="1"/>
  <c r="D42"/>
  <c r="B42"/>
  <c r="C42" s="1"/>
  <c r="D41"/>
  <c r="C41"/>
  <c r="B41"/>
  <c r="B40"/>
  <c r="C40" s="1"/>
  <c r="B39"/>
  <c r="C39" s="1"/>
  <c r="D38"/>
  <c r="B38"/>
  <c r="C38" s="1"/>
  <c r="D37"/>
  <c r="C37"/>
  <c r="B37"/>
  <c r="B36"/>
  <c r="C36" s="1"/>
  <c r="B35"/>
  <c r="C35" s="1"/>
  <c r="D34"/>
  <c r="B34"/>
  <c r="C34" s="1"/>
  <c r="D33"/>
  <c r="C33"/>
  <c r="B33"/>
  <c r="B32"/>
  <c r="C32" s="1"/>
  <c r="B31"/>
  <c r="C31" s="1"/>
  <c r="D30"/>
  <c r="B30"/>
  <c r="C30" s="1"/>
  <c r="D29"/>
  <c r="C29"/>
  <c r="B29"/>
  <c r="B28"/>
  <c r="C28" s="1"/>
  <c r="B27"/>
  <c r="C27" s="1"/>
  <c r="D26"/>
  <c r="B26"/>
  <c r="C26" s="1"/>
  <c r="D25"/>
  <c r="C25"/>
  <c r="B25"/>
  <c r="B24"/>
  <c r="C24" s="1"/>
  <c r="B23"/>
  <c r="C23" s="1"/>
  <c r="D22"/>
  <c r="B22"/>
  <c r="C22" s="1"/>
  <c r="D21"/>
  <c r="C21"/>
  <c r="B21"/>
  <c r="B20"/>
  <c r="C20" s="1"/>
  <c r="B19"/>
  <c r="C19" s="1"/>
  <c r="D18"/>
  <c r="B18"/>
  <c r="C18" s="1"/>
  <c r="D17"/>
  <c r="C17"/>
  <c r="B17"/>
  <c r="B16"/>
  <c r="C16" s="1"/>
  <c r="B15"/>
  <c r="C15" s="1"/>
  <c r="D14"/>
  <c r="B14"/>
  <c r="C14" s="1"/>
  <c r="D13"/>
  <c r="C13"/>
  <c r="B13"/>
  <c r="B12"/>
  <c r="C12" s="1"/>
  <c r="B11"/>
  <c r="C11" s="1"/>
  <c r="D10"/>
  <c r="B10"/>
  <c r="C10" s="1"/>
  <c r="D9"/>
  <c r="C9"/>
  <c r="B9"/>
  <c r="B8"/>
  <c r="C8" s="1"/>
  <c r="B7"/>
  <c r="C7" s="1"/>
  <c r="D6"/>
  <c r="B6"/>
  <c r="C6" s="1"/>
  <c r="D5"/>
  <c r="C5"/>
  <c r="B5"/>
  <c r="B4"/>
  <c r="C4" s="1"/>
  <c r="B3"/>
  <c r="C3" s="1"/>
  <c r="D2"/>
  <c r="B2"/>
  <c r="C2" s="1"/>
  <c r="C3229" l="1"/>
  <c r="D3229"/>
  <c r="C3245"/>
  <c r="D3245"/>
  <c r="C3261"/>
  <c r="D3261"/>
  <c r="C3281"/>
  <c r="D3281"/>
  <c r="D3"/>
  <c r="D7"/>
  <c r="D11"/>
  <c r="D15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D107"/>
  <c r="D111"/>
  <c r="D115"/>
  <c r="D119"/>
  <c r="D123"/>
  <c r="D127"/>
  <c r="D131"/>
  <c r="D135"/>
  <c r="D139"/>
  <c r="D143"/>
  <c r="D147"/>
  <c r="D151"/>
  <c r="D155"/>
  <c r="D159"/>
  <c r="D163"/>
  <c r="D167"/>
  <c r="D171"/>
  <c r="D175"/>
  <c r="D179"/>
  <c r="D183"/>
  <c r="D187"/>
  <c r="D191"/>
  <c r="D195"/>
  <c r="D199"/>
  <c r="D203"/>
  <c r="D207"/>
  <c r="D211"/>
  <c r="D215"/>
  <c r="D219"/>
  <c r="D223"/>
  <c r="D227"/>
  <c r="D231"/>
  <c r="D235"/>
  <c r="D239"/>
  <c r="D243"/>
  <c r="D247"/>
  <c r="D251"/>
  <c r="D255"/>
  <c r="D259"/>
  <c r="D263"/>
  <c r="D267"/>
  <c r="D271"/>
  <c r="D275"/>
  <c r="D279"/>
  <c r="D283"/>
  <c r="D287"/>
  <c r="D291"/>
  <c r="D295"/>
  <c r="D299"/>
  <c r="D303"/>
  <c r="D307"/>
  <c r="D311"/>
  <c r="D315"/>
  <c r="D319"/>
  <c r="D323"/>
  <c r="D327"/>
  <c r="D331"/>
  <c r="D335"/>
  <c r="D339"/>
  <c r="D343"/>
  <c r="D347"/>
  <c r="D351"/>
  <c r="D355"/>
  <c r="D359"/>
  <c r="D363"/>
  <c r="D367"/>
  <c r="D371"/>
  <c r="D375"/>
  <c r="D379"/>
  <c r="D383"/>
  <c r="D387"/>
  <c r="D391"/>
  <c r="D395"/>
  <c r="D399"/>
  <c r="D403"/>
  <c r="D407"/>
  <c r="D411"/>
  <c r="D415"/>
  <c r="D419"/>
  <c r="D423"/>
  <c r="D427"/>
  <c r="D431"/>
  <c r="D435"/>
  <c r="D439"/>
  <c r="D443"/>
  <c r="D447"/>
  <c r="D451"/>
  <c r="D455"/>
  <c r="D459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C2322"/>
  <c r="D2517"/>
  <c r="D2519"/>
  <c r="D2699"/>
  <c r="D2701"/>
  <c r="D2703"/>
  <c r="D2705"/>
  <c r="D2707"/>
  <c r="D2709"/>
  <c r="D2711"/>
  <c r="D2713"/>
  <c r="D2715"/>
  <c r="D2717"/>
  <c r="D2719"/>
  <c r="D2721"/>
  <c r="D2723"/>
  <c r="D2725"/>
  <c r="D2727"/>
  <c r="D2729"/>
  <c r="D2731"/>
  <c r="D2733"/>
  <c r="D2735"/>
  <c r="D2737"/>
  <c r="D2739"/>
  <c r="D2741"/>
  <c r="D2743"/>
  <c r="D2745"/>
  <c r="D2747"/>
  <c r="D2749"/>
  <c r="D2751"/>
  <c r="D2753"/>
  <c r="D2755"/>
  <c r="D2757"/>
  <c r="D2759"/>
  <c r="D2761"/>
  <c r="D2763"/>
  <c r="D2765"/>
  <c r="D2767"/>
  <c r="D2769"/>
  <c r="D2771"/>
  <c r="D2773"/>
  <c r="D2775"/>
  <c r="D2777"/>
  <c r="D2779"/>
  <c r="D2781"/>
  <c r="D2783"/>
  <c r="D2785"/>
  <c r="D2787"/>
  <c r="D2789"/>
  <c r="D2791"/>
  <c r="D2793"/>
  <c r="D2795"/>
  <c r="D2797"/>
  <c r="D2799"/>
  <c r="D2801"/>
  <c r="D2803"/>
  <c r="D2805"/>
  <c r="D2807"/>
  <c r="D2809"/>
  <c r="D2811"/>
  <c r="D2813"/>
  <c r="D2815"/>
  <c r="D2817"/>
  <c r="D2819"/>
  <c r="D2821"/>
  <c r="D2823"/>
  <c r="D2825"/>
  <c r="D2827"/>
  <c r="D2829"/>
  <c r="D2831"/>
  <c r="D2833"/>
  <c r="D3009"/>
  <c r="D3011"/>
  <c r="D3069"/>
  <c r="D3071"/>
  <c r="D3073"/>
  <c r="D3075"/>
  <c r="D3077"/>
  <c r="D3079"/>
  <c r="D3081"/>
  <c r="D3083"/>
  <c r="D3085"/>
  <c r="D3087"/>
  <c r="D3089"/>
  <c r="D3091"/>
  <c r="D3093"/>
  <c r="D3095"/>
  <c r="D3097"/>
  <c r="D3099"/>
  <c r="D3101"/>
  <c r="D3103"/>
  <c r="D3105"/>
  <c r="D3107"/>
  <c r="D3109"/>
  <c r="D3111"/>
  <c r="D3113"/>
  <c r="D3115"/>
  <c r="D3117"/>
  <c r="D3119"/>
  <c r="D3121"/>
  <c r="D3123"/>
  <c r="D3125"/>
  <c r="D3127"/>
  <c r="D3129"/>
  <c r="D3131"/>
  <c r="D3133"/>
  <c r="D3135"/>
  <c r="D3137"/>
  <c r="D3139"/>
  <c r="D3141"/>
  <c r="D3143"/>
  <c r="D3145"/>
  <c r="D3147"/>
  <c r="D3149"/>
  <c r="D3151"/>
  <c r="D3153"/>
  <c r="D3155"/>
  <c r="D3157"/>
  <c r="D3159"/>
  <c r="D3161"/>
  <c r="D3163"/>
  <c r="D3165"/>
  <c r="D3167"/>
  <c r="D3169"/>
  <c r="D3171"/>
  <c r="D3173"/>
  <c r="D3175"/>
  <c r="D3177"/>
  <c r="D3179"/>
  <c r="D3181"/>
  <c r="D3183"/>
  <c r="D3185"/>
  <c r="D3187"/>
  <c r="D3189"/>
  <c r="D3191"/>
  <c r="D3193"/>
  <c r="D3195"/>
  <c r="D3197"/>
  <c r="D3199"/>
  <c r="D3201"/>
  <c r="D3203"/>
  <c r="D3205"/>
  <c r="D3207"/>
  <c r="D3209"/>
  <c r="D3211"/>
  <c r="D3213"/>
  <c r="D3215"/>
  <c r="C3217"/>
  <c r="D3217"/>
  <c r="C3233"/>
  <c r="D3233"/>
  <c r="C3249"/>
  <c r="D3249"/>
  <c r="C3265"/>
  <c r="D3265"/>
  <c r="C3269"/>
  <c r="D3269"/>
  <c r="C3285"/>
  <c r="D3285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D272"/>
  <c r="D276"/>
  <c r="D280"/>
  <c r="D284"/>
  <c r="D288"/>
  <c r="D292"/>
  <c r="D296"/>
  <c r="D300"/>
  <c r="D304"/>
  <c r="D308"/>
  <c r="D312"/>
  <c r="D316"/>
  <c r="D320"/>
  <c r="D324"/>
  <c r="D328"/>
  <c r="D332"/>
  <c r="D336"/>
  <c r="D340"/>
  <c r="D344"/>
  <c r="D348"/>
  <c r="D352"/>
  <c r="D356"/>
  <c r="D360"/>
  <c r="D364"/>
  <c r="D368"/>
  <c r="D372"/>
  <c r="D376"/>
  <c r="D380"/>
  <c r="D384"/>
  <c r="D388"/>
  <c r="D392"/>
  <c r="D396"/>
  <c r="D400"/>
  <c r="D404"/>
  <c r="D408"/>
  <c r="D412"/>
  <c r="D416"/>
  <c r="D420"/>
  <c r="D424"/>
  <c r="D428"/>
  <c r="D432"/>
  <c r="D436"/>
  <c r="D440"/>
  <c r="D444"/>
  <c r="D448"/>
  <c r="D452"/>
  <c r="D456"/>
  <c r="D460"/>
  <c r="D464"/>
  <c r="D468"/>
  <c r="D472"/>
  <c r="D476"/>
  <c r="D480"/>
  <c r="D484"/>
  <c r="D488"/>
  <c r="D492"/>
  <c r="D496"/>
  <c r="D500"/>
  <c r="D504"/>
  <c r="D508"/>
  <c r="D512"/>
  <c r="D516"/>
  <c r="D520"/>
  <c r="D524"/>
  <c r="D528"/>
  <c r="D532"/>
  <c r="D536"/>
  <c r="D540"/>
  <c r="D544"/>
  <c r="D548"/>
  <c r="D552"/>
  <c r="D556"/>
  <c r="D560"/>
  <c r="D564"/>
  <c r="D568"/>
  <c r="D572"/>
  <c r="D576"/>
  <c r="D580"/>
  <c r="D584"/>
  <c r="D588"/>
  <c r="D592"/>
  <c r="D596"/>
  <c r="D600"/>
  <c r="D604"/>
  <c r="D608"/>
  <c r="D612"/>
  <c r="D616"/>
  <c r="D620"/>
  <c r="D624"/>
  <c r="D628"/>
  <c r="D632"/>
  <c r="D636"/>
  <c r="D640"/>
  <c r="D644"/>
  <c r="D648"/>
  <c r="D652"/>
  <c r="D656"/>
  <c r="D660"/>
  <c r="D664"/>
  <c r="D668"/>
  <c r="D672"/>
  <c r="D676"/>
  <c r="D680"/>
  <c r="D684"/>
  <c r="D688"/>
  <c r="D692"/>
  <c r="D696"/>
  <c r="D700"/>
  <c r="D704"/>
  <c r="D708"/>
  <c r="D712"/>
  <c r="D716"/>
  <c r="D720"/>
  <c r="D724"/>
  <c r="D728"/>
  <c r="D732"/>
  <c r="D736"/>
  <c r="D740"/>
  <c r="D744"/>
  <c r="D748"/>
  <c r="D752"/>
  <c r="D756"/>
  <c r="D760"/>
  <c r="D764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D864"/>
  <c r="D868"/>
  <c r="D872"/>
  <c r="D876"/>
  <c r="D880"/>
  <c r="D884"/>
  <c r="D888"/>
  <c r="D892"/>
  <c r="D896"/>
  <c r="D900"/>
  <c r="D904"/>
  <c r="D908"/>
  <c r="D912"/>
  <c r="D916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D1128"/>
  <c r="D1132"/>
  <c r="D1136"/>
  <c r="D1140"/>
  <c r="D1144"/>
  <c r="D1148"/>
  <c r="D1152"/>
  <c r="D1156"/>
  <c r="D1160"/>
  <c r="D1164"/>
  <c r="D1168"/>
  <c r="D1172"/>
  <c r="D1176"/>
  <c r="D1180"/>
  <c r="D1184"/>
  <c r="D1188"/>
  <c r="D1192"/>
  <c r="D1196"/>
  <c r="D1200"/>
  <c r="D1204"/>
  <c r="D1208"/>
  <c r="D1212"/>
  <c r="D1216"/>
  <c r="D1220"/>
  <c r="D1224"/>
  <c r="D1228"/>
  <c r="D1232"/>
  <c r="D1236"/>
  <c r="D1240"/>
  <c r="D1244"/>
  <c r="D1248"/>
  <c r="D1252"/>
  <c r="D1256"/>
  <c r="D1260"/>
  <c r="D1264"/>
  <c r="D1268"/>
  <c r="D1272"/>
  <c r="D1276"/>
  <c r="D1280"/>
  <c r="D1284"/>
  <c r="D1288"/>
  <c r="D1292"/>
  <c r="D1296"/>
  <c r="D1300"/>
  <c r="D1304"/>
  <c r="D1308"/>
  <c r="D1312"/>
  <c r="D1316"/>
  <c r="D1320"/>
  <c r="D1324"/>
  <c r="D1328"/>
  <c r="D1332"/>
  <c r="D1336"/>
  <c r="D1340"/>
  <c r="D1344"/>
  <c r="D1348"/>
  <c r="D1352"/>
  <c r="D1356"/>
  <c r="D1360"/>
  <c r="D1364"/>
  <c r="D1368"/>
  <c r="D1372"/>
  <c r="D1376"/>
  <c r="D1380"/>
  <c r="D1384"/>
  <c r="D1388"/>
  <c r="D1392"/>
  <c r="D1396"/>
  <c r="D1400"/>
  <c r="D1404"/>
  <c r="D1408"/>
  <c r="D1412"/>
  <c r="D1416"/>
  <c r="D1420"/>
  <c r="D1424"/>
  <c r="D1428"/>
  <c r="D1432"/>
  <c r="D1436"/>
  <c r="D1440"/>
  <c r="D1444"/>
  <c r="D1448"/>
  <c r="D1452"/>
  <c r="D1456"/>
  <c r="D1460"/>
  <c r="D1464"/>
  <c r="D1468"/>
  <c r="D1472"/>
  <c r="D1476"/>
  <c r="D1480"/>
  <c r="D1484"/>
  <c r="D1488"/>
  <c r="D1492"/>
  <c r="D1496"/>
  <c r="D1500"/>
  <c r="D1504"/>
  <c r="D1508"/>
  <c r="D1512"/>
  <c r="D1516"/>
  <c r="D1520"/>
  <c r="D1524"/>
  <c r="D1528"/>
  <c r="D1532"/>
  <c r="D1536"/>
  <c r="D1540"/>
  <c r="D1544"/>
  <c r="D1548"/>
  <c r="D1552"/>
  <c r="D1556"/>
  <c r="D1560"/>
  <c r="D1564"/>
  <c r="D1568"/>
  <c r="D1572"/>
  <c r="D1576"/>
  <c r="D1580"/>
  <c r="D1584"/>
  <c r="D1588"/>
  <c r="D1592"/>
  <c r="D1596"/>
  <c r="D1600"/>
  <c r="D1604"/>
  <c r="D1608"/>
  <c r="D1612"/>
  <c r="D1616"/>
  <c r="D1620"/>
  <c r="D1624"/>
  <c r="D1628"/>
  <c r="D1632"/>
  <c r="D1636"/>
  <c r="D1640"/>
  <c r="D1644"/>
  <c r="D1648"/>
  <c r="D1652"/>
  <c r="D1656"/>
  <c r="D1660"/>
  <c r="D1664"/>
  <c r="D1668"/>
  <c r="D1672"/>
  <c r="D1676"/>
  <c r="D1680"/>
  <c r="D1684"/>
  <c r="D1688"/>
  <c r="D1692"/>
  <c r="D1696"/>
  <c r="D1700"/>
  <c r="D1704"/>
  <c r="D1708"/>
  <c r="D1712"/>
  <c r="D1716"/>
  <c r="D1720"/>
  <c r="D1724"/>
  <c r="D1728"/>
  <c r="D1732"/>
  <c r="D1736"/>
  <c r="D1740"/>
  <c r="D1744"/>
  <c r="D1748"/>
  <c r="D1752"/>
  <c r="D1756"/>
  <c r="D1760"/>
  <c r="D1764"/>
  <c r="D1768"/>
  <c r="D1772"/>
  <c r="D1776"/>
  <c r="D1780"/>
  <c r="D1784"/>
  <c r="D1788"/>
  <c r="D1792"/>
  <c r="D1796"/>
  <c r="D1800"/>
  <c r="D1804"/>
  <c r="D1808"/>
  <c r="D1812"/>
  <c r="D1816"/>
  <c r="D1820"/>
  <c r="D1824"/>
  <c r="D1828"/>
  <c r="D1832"/>
  <c r="D1836"/>
  <c r="D1840"/>
  <c r="D1844"/>
  <c r="D1848"/>
  <c r="D1852"/>
  <c r="D1856"/>
  <c r="D1860"/>
  <c r="D1864"/>
  <c r="D1868"/>
  <c r="D1872"/>
  <c r="D1876"/>
  <c r="D1880"/>
  <c r="D1884"/>
  <c r="D1888"/>
  <c r="D1892"/>
  <c r="D1896"/>
  <c r="D1900"/>
  <c r="D1904"/>
  <c r="D1908"/>
  <c r="D1912"/>
  <c r="D1916"/>
  <c r="D1920"/>
  <c r="D1924"/>
  <c r="D1928"/>
  <c r="D1932"/>
  <c r="D1936"/>
  <c r="D1940"/>
  <c r="D1944"/>
  <c r="D1948"/>
  <c r="D1952"/>
  <c r="D1956"/>
  <c r="D1960"/>
  <c r="D1964"/>
  <c r="D1968"/>
  <c r="D1972"/>
  <c r="D1976"/>
  <c r="D1980"/>
  <c r="D1984"/>
  <c r="D1988"/>
  <c r="D1992"/>
  <c r="D1996"/>
  <c r="D2000"/>
  <c r="D2004"/>
  <c r="D2008"/>
  <c r="D2012"/>
  <c r="D2016"/>
  <c r="D2020"/>
  <c r="D2024"/>
  <c r="D2028"/>
  <c r="D2032"/>
  <c r="D2036"/>
  <c r="D2040"/>
  <c r="D2044"/>
  <c r="D2048"/>
  <c r="D2052"/>
  <c r="D2056"/>
  <c r="D2060"/>
  <c r="D2064"/>
  <c r="D2068"/>
  <c r="D2072"/>
  <c r="D2076"/>
  <c r="D2080"/>
  <c r="D2084"/>
  <c r="D2088"/>
  <c r="D2092"/>
  <c r="D2096"/>
  <c r="D2100"/>
  <c r="D2104"/>
  <c r="D2108"/>
  <c r="D2112"/>
  <c r="D2116"/>
  <c r="D2120"/>
  <c r="D2124"/>
  <c r="D2128"/>
  <c r="D2132"/>
  <c r="D2136"/>
  <c r="D2140"/>
  <c r="D2144"/>
  <c r="D2148"/>
  <c r="D2152"/>
  <c r="D2156"/>
  <c r="D2160"/>
  <c r="D2164"/>
  <c r="D2168"/>
  <c r="D2172"/>
  <c r="D2176"/>
  <c r="D2180"/>
  <c r="D2184"/>
  <c r="D2188"/>
  <c r="D2192"/>
  <c r="D2196"/>
  <c r="D2200"/>
  <c r="D2204"/>
  <c r="D2208"/>
  <c r="D2212"/>
  <c r="D2216"/>
  <c r="D2220"/>
  <c r="D2224"/>
  <c r="D2228"/>
  <c r="D2232"/>
  <c r="D2236"/>
  <c r="D2240"/>
  <c r="D2244"/>
  <c r="D2248"/>
  <c r="D2252"/>
  <c r="D2256"/>
  <c r="D2260"/>
  <c r="D2264"/>
  <c r="D2268"/>
  <c r="D2272"/>
  <c r="D2276"/>
  <c r="D2280"/>
  <c r="D2284"/>
  <c r="D2288"/>
  <c r="D2292"/>
  <c r="D2296"/>
  <c r="D2300"/>
  <c r="D2304"/>
  <c r="D2308"/>
  <c r="D2312"/>
  <c r="D2316"/>
  <c r="D2320"/>
  <c r="C3221"/>
  <c r="D3221"/>
  <c r="C3237"/>
  <c r="D3237"/>
  <c r="C3253"/>
  <c r="D3253"/>
  <c r="C3273"/>
  <c r="D3273"/>
  <c r="C3289"/>
  <c r="D3289"/>
  <c r="D2323"/>
  <c r="D2645"/>
  <c r="D2647"/>
  <c r="D2649"/>
  <c r="D2651"/>
  <c r="D2653"/>
  <c r="D2655"/>
  <c r="D2657"/>
  <c r="D2659"/>
  <c r="D2661"/>
  <c r="D2663"/>
  <c r="D2665"/>
  <c r="D2667"/>
  <c r="D2669"/>
  <c r="D2671"/>
  <c r="D2673"/>
  <c r="D2675"/>
  <c r="D2677"/>
  <c r="D2679"/>
  <c r="D2681"/>
  <c r="D2683"/>
  <c r="D2685"/>
  <c r="D2687"/>
  <c r="D2689"/>
  <c r="D2691"/>
  <c r="D2693"/>
  <c r="D3001"/>
  <c r="D3003"/>
  <c r="D3045"/>
  <c r="D3047"/>
  <c r="D3049"/>
  <c r="D3051"/>
  <c r="D3053"/>
  <c r="D3055"/>
  <c r="D3057"/>
  <c r="D3059"/>
  <c r="D3061"/>
  <c r="D3063"/>
  <c r="C3225"/>
  <c r="D3225"/>
  <c r="C3241"/>
  <c r="D3241"/>
  <c r="C3257"/>
  <c r="D3257"/>
  <c r="C3277"/>
  <c r="D3277"/>
  <c r="C5428"/>
  <c r="D5428"/>
  <c r="C5444"/>
  <c r="D5444"/>
  <c r="C5460"/>
  <c r="D5460"/>
  <c r="C5476"/>
  <c r="D5476"/>
  <c r="C5492"/>
  <c r="D5492"/>
  <c r="C5508"/>
  <c r="D5508"/>
  <c r="C5524"/>
  <c r="D5524"/>
  <c r="C5540"/>
  <c r="D5540"/>
  <c r="C5556"/>
  <c r="D5556"/>
  <c r="C5572"/>
  <c r="D5572"/>
  <c r="C5588"/>
  <c r="D5588"/>
  <c r="C5604"/>
  <c r="D5604"/>
  <c r="C5620"/>
  <c r="D5620"/>
  <c r="C5636"/>
  <c r="D5636"/>
  <c r="C5652"/>
  <c r="D5652"/>
  <c r="C5668"/>
  <c r="D5668"/>
  <c r="C5684"/>
  <c r="D5684"/>
  <c r="C5700"/>
  <c r="D5700"/>
  <c r="C5716"/>
  <c r="D5716"/>
  <c r="C5732"/>
  <c r="D5732"/>
  <c r="C5748"/>
  <c r="D5748"/>
  <c r="C5764"/>
  <c r="D5764"/>
  <c r="C5780"/>
  <c r="D5780"/>
  <c r="C5796"/>
  <c r="D5796"/>
  <c r="C5812"/>
  <c r="D5812"/>
  <c r="C5828"/>
  <c r="D5828"/>
  <c r="C5844"/>
  <c r="D5844"/>
  <c r="C5860"/>
  <c r="D5860"/>
  <c r="C5876"/>
  <c r="D5876"/>
  <c r="C5892"/>
  <c r="D5892"/>
  <c r="C5908"/>
  <c r="D5908"/>
  <c r="C5924"/>
  <c r="D5924"/>
  <c r="C5940"/>
  <c r="D5940"/>
  <c r="C5956"/>
  <c r="D5956"/>
  <c r="C4695"/>
  <c r="D4698"/>
  <c r="C4703"/>
  <c r="D4706"/>
  <c r="C4711"/>
  <c r="D4714"/>
  <c r="C4719"/>
  <c r="D4722"/>
  <c r="C4727"/>
  <c r="D4730"/>
  <c r="C4735"/>
  <c r="D4738"/>
  <c r="C4743"/>
  <c r="D4746"/>
  <c r="C4751"/>
  <c r="D4754"/>
  <c r="C4759"/>
  <c r="D4762"/>
  <c r="C4767"/>
  <c r="D4770"/>
  <c r="C4775"/>
  <c r="D4778"/>
  <c r="C4783"/>
  <c r="D4786"/>
  <c r="C4791"/>
  <c r="D4794"/>
  <c r="C4799"/>
  <c r="D4802"/>
  <c r="C4807"/>
  <c r="D4810"/>
  <c r="C4815"/>
  <c r="D4818"/>
  <c r="C4823"/>
  <c r="D4826"/>
  <c r="C4831"/>
  <c r="D4834"/>
  <c r="C4839"/>
  <c r="D4842"/>
  <c r="C4847"/>
  <c r="D4850"/>
  <c r="C4855"/>
  <c r="D4858"/>
  <c r="C4863"/>
  <c r="D4866"/>
  <c r="C4871"/>
  <c r="D4874"/>
  <c r="C4879"/>
  <c r="D4882"/>
  <c r="C4887"/>
  <c r="D4890"/>
  <c r="C4895"/>
  <c r="D4898"/>
  <c r="C4903"/>
  <c r="D4906"/>
  <c r="C4911"/>
  <c r="D4914"/>
  <c r="C4919"/>
  <c r="D4922"/>
  <c r="C4927"/>
  <c r="D4930"/>
  <c r="C4935"/>
  <c r="D4938"/>
  <c r="C4943"/>
  <c r="D4946"/>
  <c r="C4951"/>
  <c r="D4954"/>
  <c r="C4959"/>
  <c r="D4962"/>
  <c r="C4967"/>
  <c r="D4970"/>
  <c r="C4975"/>
  <c r="D4978"/>
  <c r="C4983"/>
  <c r="D4986"/>
  <c r="C4991"/>
  <c r="D4994"/>
  <c r="C4999"/>
  <c r="D5002"/>
  <c r="C5007"/>
  <c r="D5010"/>
  <c r="C5015"/>
  <c r="D5018"/>
  <c r="C5023"/>
  <c r="D5026"/>
  <c r="C5031"/>
  <c r="D5034"/>
  <c r="C5039"/>
  <c r="D5042"/>
  <c r="C5047"/>
  <c r="D5050"/>
  <c r="C5055"/>
  <c r="D5058"/>
  <c r="C5063"/>
  <c r="D5066"/>
  <c r="C5432"/>
  <c r="D5432"/>
  <c r="C5448"/>
  <c r="D5448"/>
  <c r="C5464"/>
  <c r="D5464"/>
  <c r="C5480"/>
  <c r="D5480"/>
  <c r="C5496"/>
  <c r="D5496"/>
  <c r="C5512"/>
  <c r="D5512"/>
  <c r="C5528"/>
  <c r="D5528"/>
  <c r="C5544"/>
  <c r="D5544"/>
  <c r="C5560"/>
  <c r="D5560"/>
  <c r="C5576"/>
  <c r="D5576"/>
  <c r="C5592"/>
  <c r="D5592"/>
  <c r="C5608"/>
  <c r="D5608"/>
  <c r="C5624"/>
  <c r="D5624"/>
  <c r="C5640"/>
  <c r="D5640"/>
  <c r="C5656"/>
  <c r="D5656"/>
  <c r="C5672"/>
  <c r="D5672"/>
  <c r="C5688"/>
  <c r="D5688"/>
  <c r="C5704"/>
  <c r="D5704"/>
  <c r="C5720"/>
  <c r="D5720"/>
  <c r="C5736"/>
  <c r="D5736"/>
  <c r="C5752"/>
  <c r="D5752"/>
  <c r="C5768"/>
  <c r="D5768"/>
  <c r="C5784"/>
  <c r="D5784"/>
  <c r="C5800"/>
  <c r="D5800"/>
  <c r="C5816"/>
  <c r="D5816"/>
  <c r="C5832"/>
  <c r="D5832"/>
  <c r="C5848"/>
  <c r="D5848"/>
  <c r="C5864"/>
  <c r="D5864"/>
  <c r="C5880"/>
  <c r="D5880"/>
  <c r="C5896"/>
  <c r="D5896"/>
  <c r="C5912"/>
  <c r="D5912"/>
  <c r="C5928"/>
  <c r="D5928"/>
  <c r="C5944"/>
  <c r="D5944"/>
  <c r="C5960"/>
  <c r="D5960"/>
  <c r="D3293"/>
  <c r="D3297"/>
  <c r="D3301"/>
  <c r="D3305"/>
  <c r="D3309"/>
  <c r="D3313"/>
  <c r="D3317"/>
  <c r="D3321"/>
  <c r="D3325"/>
  <c r="D3329"/>
  <c r="D3333"/>
  <c r="D3337"/>
  <c r="D3341"/>
  <c r="D3345"/>
  <c r="D3349"/>
  <c r="D3353"/>
  <c r="D3357"/>
  <c r="D3361"/>
  <c r="D3365"/>
  <c r="D3369"/>
  <c r="D3373"/>
  <c r="D3377"/>
  <c r="D3381"/>
  <c r="D3385"/>
  <c r="D3389"/>
  <c r="D3393"/>
  <c r="D3397"/>
  <c r="D3401"/>
  <c r="D3405"/>
  <c r="D3409"/>
  <c r="D3413"/>
  <c r="D3417"/>
  <c r="D3421"/>
  <c r="D3425"/>
  <c r="D3429"/>
  <c r="D3433"/>
  <c r="D3437"/>
  <c r="D3441"/>
  <c r="D3445"/>
  <c r="D3449"/>
  <c r="D3453"/>
  <c r="D3457"/>
  <c r="D3461"/>
  <c r="D3465"/>
  <c r="D3469"/>
  <c r="D3473"/>
  <c r="D3477"/>
  <c r="D3481"/>
  <c r="D3485"/>
  <c r="D3489"/>
  <c r="D3493"/>
  <c r="D3497"/>
  <c r="D3501"/>
  <c r="D3505"/>
  <c r="D3509"/>
  <c r="D3513"/>
  <c r="D3517"/>
  <c r="D3521"/>
  <c r="D3525"/>
  <c r="D3529"/>
  <c r="D3533"/>
  <c r="D3537"/>
  <c r="D3541"/>
  <c r="D3545"/>
  <c r="D3549"/>
  <c r="D3553"/>
  <c r="D3557"/>
  <c r="D3561"/>
  <c r="D3565"/>
  <c r="D3569"/>
  <c r="D3573"/>
  <c r="D3577"/>
  <c r="D3581"/>
  <c r="D3585"/>
  <c r="D3589"/>
  <c r="D3593"/>
  <c r="D3597"/>
  <c r="D3601"/>
  <c r="D3605"/>
  <c r="D3609"/>
  <c r="D3613"/>
  <c r="D3617"/>
  <c r="D3621"/>
  <c r="D3625"/>
  <c r="D3629"/>
  <c r="D3633"/>
  <c r="D3637"/>
  <c r="D3641"/>
  <c r="D3645"/>
  <c r="D3649"/>
  <c r="D3653"/>
  <c r="D3657"/>
  <c r="D3661"/>
  <c r="D3665"/>
  <c r="D3669"/>
  <c r="D3673"/>
  <c r="D3677"/>
  <c r="D3681"/>
  <c r="D3685"/>
  <c r="D3689"/>
  <c r="D3693"/>
  <c r="D3697"/>
  <c r="D3701"/>
  <c r="D3705"/>
  <c r="D3709"/>
  <c r="D3713"/>
  <c r="D3717"/>
  <c r="D3721"/>
  <c r="D3725"/>
  <c r="D3729"/>
  <c r="D3733"/>
  <c r="D3737"/>
  <c r="D3741"/>
  <c r="D3745"/>
  <c r="D3749"/>
  <c r="D3753"/>
  <c r="D3757"/>
  <c r="D3761"/>
  <c r="D3765"/>
  <c r="D3769"/>
  <c r="D3773"/>
  <c r="D3777"/>
  <c r="D3781"/>
  <c r="D3785"/>
  <c r="D3789"/>
  <c r="D3793"/>
  <c r="D3797"/>
  <c r="D3801"/>
  <c r="D3805"/>
  <c r="D3809"/>
  <c r="D3813"/>
  <c r="D3817"/>
  <c r="D3821"/>
  <c r="D3825"/>
  <c r="D3829"/>
  <c r="D3833"/>
  <c r="D3837"/>
  <c r="D3841"/>
  <c r="D3845"/>
  <c r="D3849"/>
  <c r="D3853"/>
  <c r="D3857"/>
  <c r="D3861"/>
  <c r="D3865"/>
  <c r="D3869"/>
  <c r="D3873"/>
  <c r="D3877"/>
  <c r="D3881"/>
  <c r="D3885"/>
  <c r="D3889"/>
  <c r="D3893"/>
  <c r="D3897"/>
  <c r="D3901"/>
  <c r="D3905"/>
  <c r="D3909"/>
  <c r="D3913"/>
  <c r="D3917"/>
  <c r="D3921"/>
  <c r="D3925"/>
  <c r="D3929"/>
  <c r="D3933"/>
  <c r="D3937"/>
  <c r="D3941"/>
  <c r="D3945"/>
  <c r="D3949"/>
  <c r="D3953"/>
  <c r="D3957"/>
  <c r="D3961"/>
  <c r="D3965"/>
  <c r="D3969"/>
  <c r="D3973"/>
  <c r="D3977"/>
  <c r="D3981"/>
  <c r="D3985"/>
  <c r="D3989"/>
  <c r="D3993"/>
  <c r="D3997"/>
  <c r="D4001"/>
  <c r="D4005"/>
  <c r="D4009"/>
  <c r="D4013"/>
  <c r="D4017"/>
  <c r="D4021"/>
  <c r="D4025"/>
  <c r="D4029"/>
  <c r="D4033"/>
  <c r="D4037"/>
  <c r="D4041"/>
  <c r="D4045"/>
  <c r="D4049"/>
  <c r="D4053"/>
  <c r="D4057"/>
  <c r="D4061"/>
  <c r="D4065"/>
  <c r="D4069"/>
  <c r="D4073"/>
  <c r="D4077"/>
  <c r="D4081"/>
  <c r="D4085"/>
  <c r="D4089"/>
  <c r="D4093"/>
  <c r="D4097"/>
  <c r="D4101"/>
  <c r="D4105"/>
  <c r="D4109"/>
  <c r="D4113"/>
  <c r="D4117"/>
  <c r="D4121"/>
  <c r="D4125"/>
  <c r="D4129"/>
  <c r="D4133"/>
  <c r="D4137"/>
  <c r="D4141"/>
  <c r="D4145"/>
  <c r="D4149"/>
  <c r="D4153"/>
  <c r="D4157"/>
  <c r="D4161"/>
  <c r="D4165"/>
  <c r="D4169"/>
  <c r="D4173"/>
  <c r="D4177"/>
  <c r="D4181"/>
  <c r="D4185"/>
  <c r="D4189"/>
  <c r="D4193"/>
  <c r="D4197"/>
  <c r="D4201"/>
  <c r="D4205"/>
  <c r="D4209"/>
  <c r="D4213"/>
  <c r="D4217"/>
  <c r="D4221"/>
  <c r="D4225"/>
  <c r="D4229"/>
  <c r="D4233"/>
  <c r="D4237"/>
  <c r="D4241"/>
  <c r="D4245"/>
  <c r="D4249"/>
  <c r="D4253"/>
  <c r="D4257"/>
  <c r="D4261"/>
  <c r="D4265"/>
  <c r="D4269"/>
  <c r="D4273"/>
  <c r="D4277"/>
  <c r="D4281"/>
  <c r="D4285"/>
  <c r="D4289"/>
  <c r="D4293"/>
  <c r="D4297"/>
  <c r="D4301"/>
  <c r="D4305"/>
  <c r="D4309"/>
  <c r="D4313"/>
  <c r="D4317"/>
  <c r="D4321"/>
  <c r="D4325"/>
  <c r="D4329"/>
  <c r="D4333"/>
  <c r="D4337"/>
  <c r="D4341"/>
  <c r="D4345"/>
  <c r="D4349"/>
  <c r="D4353"/>
  <c r="D4357"/>
  <c r="D4361"/>
  <c r="D4365"/>
  <c r="D4369"/>
  <c r="D4373"/>
  <c r="D4377"/>
  <c r="D4381"/>
  <c r="D4385"/>
  <c r="D4389"/>
  <c r="D4393"/>
  <c r="D4397"/>
  <c r="D4401"/>
  <c r="D4405"/>
  <c r="D4409"/>
  <c r="D4413"/>
  <c r="D4417"/>
  <c r="D4421"/>
  <c r="D4425"/>
  <c r="D4429"/>
  <c r="D4433"/>
  <c r="D4437"/>
  <c r="D4441"/>
  <c r="D4445"/>
  <c r="D4449"/>
  <c r="D4453"/>
  <c r="D4457"/>
  <c r="D4461"/>
  <c r="D4465"/>
  <c r="D4469"/>
  <c r="D4473"/>
  <c r="D4477"/>
  <c r="D4481"/>
  <c r="D4485"/>
  <c r="D4489"/>
  <c r="D4493"/>
  <c r="D4497"/>
  <c r="D4501"/>
  <c r="D4505"/>
  <c r="D4509"/>
  <c r="D4513"/>
  <c r="D4517"/>
  <c r="D4521"/>
  <c r="D4525"/>
  <c r="D4529"/>
  <c r="D4533"/>
  <c r="D4537"/>
  <c r="D4541"/>
  <c r="D4545"/>
  <c r="D4549"/>
  <c r="D4553"/>
  <c r="D4557"/>
  <c r="D4561"/>
  <c r="D4565"/>
  <c r="D4569"/>
  <c r="D4573"/>
  <c r="D4577"/>
  <c r="D4581"/>
  <c r="D4585"/>
  <c r="D4589"/>
  <c r="D4593"/>
  <c r="D4597"/>
  <c r="D4601"/>
  <c r="D4605"/>
  <c r="D4609"/>
  <c r="D4613"/>
  <c r="D4617"/>
  <c r="D4621"/>
  <c r="D4625"/>
  <c r="D4629"/>
  <c r="D4633"/>
  <c r="D4637"/>
  <c r="D4641"/>
  <c r="D4645"/>
  <c r="D4649"/>
  <c r="D4653"/>
  <c r="D4657"/>
  <c r="D4661"/>
  <c r="D4665"/>
  <c r="D4669"/>
  <c r="D4673"/>
  <c r="D4677"/>
  <c r="D4681"/>
  <c r="D4685"/>
  <c r="D4689"/>
  <c r="D4693"/>
  <c r="D4696"/>
  <c r="D4704"/>
  <c r="D4712"/>
  <c r="D4720"/>
  <c r="D4728"/>
  <c r="D4736"/>
  <c r="D4744"/>
  <c r="D4752"/>
  <c r="D4760"/>
  <c r="D4768"/>
  <c r="D4776"/>
  <c r="D4784"/>
  <c r="D4792"/>
  <c r="D4800"/>
  <c r="D4808"/>
  <c r="D4816"/>
  <c r="D4824"/>
  <c r="D4832"/>
  <c r="D4840"/>
  <c r="D4848"/>
  <c r="D4856"/>
  <c r="D4864"/>
  <c r="D4872"/>
  <c r="D4880"/>
  <c r="D4888"/>
  <c r="D4896"/>
  <c r="D4904"/>
  <c r="D4912"/>
  <c r="D4920"/>
  <c r="D4928"/>
  <c r="D4936"/>
  <c r="D4944"/>
  <c r="D4952"/>
  <c r="D4960"/>
  <c r="D4968"/>
  <c r="D4976"/>
  <c r="D4984"/>
  <c r="D4992"/>
  <c r="D5000"/>
  <c r="D5008"/>
  <c r="D5016"/>
  <c r="D5024"/>
  <c r="D5032"/>
  <c r="D5040"/>
  <c r="D5048"/>
  <c r="D5056"/>
  <c r="D5064"/>
  <c r="C5420"/>
  <c r="D5420"/>
  <c r="C5436"/>
  <c r="D5436"/>
  <c r="C5452"/>
  <c r="D5452"/>
  <c r="C5468"/>
  <c r="D5468"/>
  <c r="C5484"/>
  <c r="D5484"/>
  <c r="C5500"/>
  <c r="D5500"/>
  <c r="C5516"/>
  <c r="D5516"/>
  <c r="C5532"/>
  <c r="D5532"/>
  <c r="C5548"/>
  <c r="D5548"/>
  <c r="C5564"/>
  <c r="D5564"/>
  <c r="C5580"/>
  <c r="D5580"/>
  <c r="C5596"/>
  <c r="D5596"/>
  <c r="C5612"/>
  <c r="D5612"/>
  <c r="C5628"/>
  <c r="D5628"/>
  <c r="C5644"/>
  <c r="D5644"/>
  <c r="C5660"/>
  <c r="D5660"/>
  <c r="C5676"/>
  <c r="D5676"/>
  <c r="C5692"/>
  <c r="D5692"/>
  <c r="C5708"/>
  <c r="D5708"/>
  <c r="C5724"/>
  <c r="D5724"/>
  <c r="C5740"/>
  <c r="D5740"/>
  <c r="C5756"/>
  <c r="D5756"/>
  <c r="C5772"/>
  <c r="D5772"/>
  <c r="C5788"/>
  <c r="D5788"/>
  <c r="C5804"/>
  <c r="D5804"/>
  <c r="C5820"/>
  <c r="D5820"/>
  <c r="C5836"/>
  <c r="D5836"/>
  <c r="C5852"/>
  <c r="D5852"/>
  <c r="C5868"/>
  <c r="D5868"/>
  <c r="C5884"/>
  <c r="D5884"/>
  <c r="C5900"/>
  <c r="D5900"/>
  <c r="C5916"/>
  <c r="D5916"/>
  <c r="C5932"/>
  <c r="D5932"/>
  <c r="C5948"/>
  <c r="D5948"/>
  <c r="C4699"/>
  <c r="D4702"/>
  <c r="C4707"/>
  <c r="D4710"/>
  <c r="C4715"/>
  <c r="D4718"/>
  <c r="C4723"/>
  <c r="D4726"/>
  <c r="C4731"/>
  <c r="D4734"/>
  <c r="C4739"/>
  <c r="D4742"/>
  <c r="C4747"/>
  <c r="D4750"/>
  <c r="C4755"/>
  <c r="D4758"/>
  <c r="C4763"/>
  <c r="D4766"/>
  <c r="C4771"/>
  <c r="D4774"/>
  <c r="C4779"/>
  <c r="D4782"/>
  <c r="C4787"/>
  <c r="D4790"/>
  <c r="C4795"/>
  <c r="D4798"/>
  <c r="C4803"/>
  <c r="D4806"/>
  <c r="C4811"/>
  <c r="D4814"/>
  <c r="C4819"/>
  <c r="D4822"/>
  <c r="C4827"/>
  <c r="D4830"/>
  <c r="C4835"/>
  <c r="D4838"/>
  <c r="C4843"/>
  <c r="D4846"/>
  <c r="C4851"/>
  <c r="D4854"/>
  <c r="C4859"/>
  <c r="D4862"/>
  <c r="C4867"/>
  <c r="D4870"/>
  <c r="C4875"/>
  <c r="D4878"/>
  <c r="C4883"/>
  <c r="D4886"/>
  <c r="C4891"/>
  <c r="D4894"/>
  <c r="C4899"/>
  <c r="D4902"/>
  <c r="C4907"/>
  <c r="D4910"/>
  <c r="C4915"/>
  <c r="D4918"/>
  <c r="C4923"/>
  <c r="D4926"/>
  <c r="C4931"/>
  <c r="D4934"/>
  <c r="C4939"/>
  <c r="D4942"/>
  <c r="C4947"/>
  <c r="D4950"/>
  <c r="C4955"/>
  <c r="D4958"/>
  <c r="C4963"/>
  <c r="D4966"/>
  <c r="C4971"/>
  <c r="D4974"/>
  <c r="C4979"/>
  <c r="D4982"/>
  <c r="C4987"/>
  <c r="D4990"/>
  <c r="C4995"/>
  <c r="D4998"/>
  <c r="C5003"/>
  <c r="D5006"/>
  <c r="C5011"/>
  <c r="D5014"/>
  <c r="C5019"/>
  <c r="D5022"/>
  <c r="C5027"/>
  <c r="D5030"/>
  <c r="C5035"/>
  <c r="D5038"/>
  <c r="C5043"/>
  <c r="D5046"/>
  <c r="C5051"/>
  <c r="D5054"/>
  <c r="C5059"/>
  <c r="D5062"/>
  <c r="D5067"/>
  <c r="C5067"/>
  <c r="D5071"/>
  <c r="C5071"/>
  <c r="D5075"/>
  <c r="C5075"/>
  <c r="D5079"/>
  <c r="C5079"/>
  <c r="D5083"/>
  <c r="C5083"/>
  <c r="D5087"/>
  <c r="C5087"/>
  <c r="D5091"/>
  <c r="C5091"/>
  <c r="D5095"/>
  <c r="C5095"/>
  <c r="D5099"/>
  <c r="C5099"/>
  <c r="D5103"/>
  <c r="C5103"/>
  <c r="D5107"/>
  <c r="C5107"/>
  <c r="D5111"/>
  <c r="C5111"/>
  <c r="D5115"/>
  <c r="C5115"/>
  <c r="D5119"/>
  <c r="C5119"/>
  <c r="D5123"/>
  <c r="C5123"/>
  <c r="D5127"/>
  <c r="C5127"/>
  <c r="D5131"/>
  <c r="C5131"/>
  <c r="D5135"/>
  <c r="C5135"/>
  <c r="D5139"/>
  <c r="C5139"/>
  <c r="D5143"/>
  <c r="C5143"/>
  <c r="D5147"/>
  <c r="C5147"/>
  <c r="D5151"/>
  <c r="C5151"/>
  <c r="D5155"/>
  <c r="C5155"/>
  <c r="D5159"/>
  <c r="C5159"/>
  <c r="D5163"/>
  <c r="C5163"/>
  <c r="D5167"/>
  <c r="C5167"/>
  <c r="D5171"/>
  <c r="C5171"/>
  <c r="D5175"/>
  <c r="C5175"/>
  <c r="D5179"/>
  <c r="C5179"/>
  <c r="D5183"/>
  <c r="C5183"/>
  <c r="D5187"/>
  <c r="C5187"/>
  <c r="D5191"/>
  <c r="C5191"/>
  <c r="D5195"/>
  <c r="C5195"/>
  <c r="D5199"/>
  <c r="C5199"/>
  <c r="D5203"/>
  <c r="C5203"/>
  <c r="D5207"/>
  <c r="C5207"/>
  <c r="D5211"/>
  <c r="C5211"/>
  <c r="D5215"/>
  <c r="C5215"/>
  <c r="D5219"/>
  <c r="C5219"/>
  <c r="D5223"/>
  <c r="C5223"/>
  <c r="D5227"/>
  <c r="C5227"/>
  <c r="D5231"/>
  <c r="C5231"/>
  <c r="D5235"/>
  <c r="C5235"/>
  <c r="D5239"/>
  <c r="C5239"/>
  <c r="D5243"/>
  <c r="C5243"/>
  <c r="D5247"/>
  <c r="C5247"/>
  <c r="D5251"/>
  <c r="C5251"/>
  <c r="D5255"/>
  <c r="C5255"/>
  <c r="D5259"/>
  <c r="C5259"/>
  <c r="D5263"/>
  <c r="C5263"/>
  <c r="D5267"/>
  <c r="C5267"/>
  <c r="D5271"/>
  <c r="C5271"/>
  <c r="D5275"/>
  <c r="C5275"/>
  <c r="D5279"/>
  <c r="C5279"/>
  <c r="D5283"/>
  <c r="C5283"/>
  <c r="D5287"/>
  <c r="C5287"/>
  <c r="D5291"/>
  <c r="C5291"/>
  <c r="D5295"/>
  <c r="C5295"/>
  <c r="D5299"/>
  <c r="C5299"/>
  <c r="D5303"/>
  <c r="C5303"/>
  <c r="D5307"/>
  <c r="C5307"/>
  <c r="D5311"/>
  <c r="C5311"/>
  <c r="D5315"/>
  <c r="C5315"/>
  <c r="D5319"/>
  <c r="C5319"/>
  <c r="D5323"/>
  <c r="C5323"/>
  <c r="D5327"/>
  <c r="C5327"/>
  <c r="D5331"/>
  <c r="C5331"/>
  <c r="D5335"/>
  <c r="C5335"/>
  <c r="D5339"/>
  <c r="C5339"/>
  <c r="D5343"/>
  <c r="C5343"/>
  <c r="D5347"/>
  <c r="C5347"/>
  <c r="D5351"/>
  <c r="C5351"/>
  <c r="D5355"/>
  <c r="C5355"/>
  <c r="D5359"/>
  <c r="C5359"/>
  <c r="D5363"/>
  <c r="C5363"/>
  <c r="D5367"/>
  <c r="C5367"/>
  <c r="D5371"/>
  <c r="C5371"/>
  <c r="D5375"/>
  <c r="C5375"/>
  <c r="D5379"/>
  <c r="C5379"/>
  <c r="D5383"/>
  <c r="C5383"/>
  <c r="D5387"/>
  <c r="C5387"/>
  <c r="D5391"/>
  <c r="C5391"/>
  <c r="D5395"/>
  <c r="C5395"/>
  <c r="D5399"/>
  <c r="C5399"/>
  <c r="D5403"/>
  <c r="C5403"/>
  <c r="D5407"/>
  <c r="C5407"/>
  <c r="D5411"/>
  <c r="C5411"/>
  <c r="D5415"/>
  <c r="C5415"/>
  <c r="C5424"/>
  <c r="D5424"/>
  <c r="C5440"/>
  <c r="D5440"/>
  <c r="C5456"/>
  <c r="D5456"/>
  <c r="C5472"/>
  <c r="D5472"/>
  <c r="C5488"/>
  <c r="D5488"/>
  <c r="C5504"/>
  <c r="D5504"/>
  <c r="C5520"/>
  <c r="D5520"/>
  <c r="C5536"/>
  <c r="D5536"/>
  <c r="C5552"/>
  <c r="D5552"/>
  <c r="C5568"/>
  <c r="D5568"/>
  <c r="C5584"/>
  <c r="D5584"/>
  <c r="C5600"/>
  <c r="D5600"/>
  <c r="C5616"/>
  <c r="D5616"/>
  <c r="C5632"/>
  <c r="D5632"/>
  <c r="C5648"/>
  <c r="D5648"/>
  <c r="C5664"/>
  <c r="D5664"/>
  <c r="C5680"/>
  <c r="D5680"/>
  <c r="C5696"/>
  <c r="D5696"/>
  <c r="C5712"/>
  <c r="D5712"/>
  <c r="C5728"/>
  <c r="D5728"/>
  <c r="C5744"/>
  <c r="D5744"/>
  <c r="C5760"/>
  <c r="D5760"/>
  <c r="C5776"/>
  <c r="D5776"/>
  <c r="C5792"/>
  <c r="D5792"/>
  <c r="C5808"/>
  <c r="D5808"/>
  <c r="C5824"/>
  <c r="D5824"/>
  <c r="C5840"/>
  <c r="D5840"/>
  <c r="C5856"/>
  <c r="D5856"/>
  <c r="C5872"/>
  <c r="D5872"/>
  <c r="C5888"/>
  <c r="D5888"/>
  <c r="C5904"/>
  <c r="D5904"/>
  <c r="C5920"/>
  <c r="D5920"/>
  <c r="C5936"/>
  <c r="D5936"/>
  <c r="C5952"/>
  <c r="D5952"/>
  <c r="C5419"/>
  <c r="C5423"/>
  <c r="C5427"/>
  <c r="C5431"/>
  <c r="C5435"/>
  <c r="C5439"/>
  <c r="C5443"/>
  <c r="C5447"/>
  <c r="C5451"/>
  <c r="C5455"/>
  <c r="C5459"/>
  <c r="C5463"/>
  <c r="C5467"/>
  <c r="C5471"/>
  <c r="C5475"/>
  <c r="C5479"/>
  <c r="C5483"/>
  <c r="C5487"/>
  <c r="C5491"/>
  <c r="C5495"/>
  <c r="C5499"/>
  <c r="C5503"/>
  <c r="C5507"/>
  <c r="C5511"/>
  <c r="C5515"/>
  <c r="C5519"/>
  <c r="C5523"/>
  <c r="C5527"/>
  <c r="C5531"/>
  <c r="C5535"/>
  <c r="C5539"/>
  <c r="C5543"/>
  <c r="C5547"/>
  <c r="C5551"/>
  <c r="C5555"/>
  <c r="C5559"/>
  <c r="C5563"/>
  <c r="C5567"/>
  <c r="C5571"/>
  <c r="C5575"/>
  <c r="C5579"/>
  <c r="C5583"/>
  <c r="C5587"/>
  <c r="C5591"/>
  <c r="C5595"/>
  <c r="C5599"/>
  <c r="C5603"/>
  <c r="C5607"/>
  <c r="C5611"/>
  <c r="C5615"/>
  <c r="C5619"/>
  <c r="C5623"/>
  <c r="C5627"/>
  <c r="C5631"/>
  <c r="C5635"/>
  <c r="C5639"/>
  <c r="C5643"/>
  <c r="C5647"/>
  <c r="C5651"/>
  <c r="C5655"/>
  <c r="C5659"/>
  <c r="C5663"/>
  <c r="C5667"/>
  <c r="C5671"/>
  <c r="C5675"/>
  <c r="C5679"/>
  <c r="C5683"/>
  <c r="C5687"/>
  <c r="C5691"/>
  <c r="C5695"/>
  <c r="C5699"/>
  <c r="C5703"/>
  <c r="C5707"/>
  <c r="C5711"/>
  <c r="C5715"/>
  <c r="C5719"/>
  <c r="C5723"/>
  <c r="C5727"/>
  <c r="C5731"/>
  <c r="C5735"/>
  <c r="C5739"/>
  <c r="C5743"/>
  <c r="C5747"/>
  <c r="C5751"/>
  <c r="C5755"/>
  <c r="C5759"/>
  <c r="C5763"/>
  <c r="C5767"/>
  <c r="C5771"/>
  <c r="C5775"/>
  <c r="C5779"/>
  <c r="C5783"/>
  <c r="C5787"/>
  <c r="C5791"/>
  <c r="C5795"/>
  <c r="C5799"/>
  <c r="C5803"/>
  <c r="C5807"/>
  <c r="C5811"/>
  <c r="C5815"/>
  <c r="C5819"/>
  <c r="C5823"/>
  <c r="C5827"/>
  <c r="C5831"/>
  <c r="C5835"/>
  <c r="C5839"/>
  <c r="C5843"/>
  <c r="C5847"/>
  <c r="C5851"/>
  <c r="C5855"/>
  <c r="C5859"/>
  <c r="C5863"/>
  <c r="C5867"/>
  <c r="C5871"/>
  <c r="C5875"/>
  <c r="C5879"/>
  <c r="C5883"/>
  <c r="C5887"/>
  <c r="C5891"/>
  <c r="C5895"/>
  <c r="C5899"/>
  <c r="C5903"/>
  <c r="C5907"/>
  <c r="C5911"/>
  <c r="C5915"/>
  <c r="C5919"/>
  <c r="C5923"/>
  <c r="C5927"/>
  <c r="C5931"/>
  <c r="C5935"/>
  <c r="C5939"/>
  <c r="C5943"/>
  <c r="C5947"/>
  <c r="C5951"/>
  <c r="C5955"/>
  <c r="C5959"/>
  <c r="C5963"/>
  <c r="D5964"/>
  <c r="C5967"/>
  <c r="D5968"/>
  <c r="C5971"/>
  <c r="D5972"/>
  <c r="C5975"/>
  <c r="D5976"/>
  <c r="C5979"/>
  <c r="D5980"/>
  <c r="C5983"/>
  <c r="D5984"/>
  <c r="C5987"/>
  <c r="D5988"/>
  <c r="C5991"/>
  <c r="D5992"/>
  <c r="C5995"/>
  <c r="D5996"/>
  <c r="C5999"/>
  <c r="D6000"/>
  <c r="C6003"/>
  <c r="D6004"/>
  <c r="C6007"/>
  <c r="D6008"/>
  <c r="C6011"/>
  <c r="D6012"/>
  <c r="C6015"/>
  <c r="D6016"/>
  <c r="C6019"/>
  <c r="D6020"/>
  <c r="C6023"/>
  <c r="D6024"/>
  <c r="C6027"/>
  <c r="D6028"/>
  <c r="C6031"/>
  <c r="D6032"/>
  <c r="C6035"/>
  <c r="D6036"/>
  <c r="C6039"/>
  <c r="D6040"/>
  <c r="C6043"/>
  <c r="D6044"/>
  <c r="C6047"/>
  <c r="D6048"/>
  <c r="C6051"/>
  <c r="D6052"/>
  <c r="C6055"/>
  <c r="D6056"/>
  <c r="C6059"/>
  <c r="D6060"/>
  <c r="C6063"/>
  <c r="D6064"/>
  <c r="C6067"/>
  <c r="D6068"/>
  <c r="C6071"/>
  <c r="D6072"/>
  <c r="C6075"/>
  <c r="D6076"/>
  <c r="C6079"/>
  <c r="D6080"/>
  <c r="C6083"/>
  <c r="D6084"/>
  <c r="C6087"/>
  <c r="D6088"/>
  <c r="C6091"/>
  <c r="D6092"/>
  <c r="C6095"/>
  <c r="D6096"/>
  <c r="C6099"/>
  <c r="D6100"/>
  <c r="C6103"/>
  <c r="D6104"/>
  <c r="C6107"/>
  <c r="D6108"/>
  <c r="C6111"/>
  <c r="D6112"/>
  <c r="C6115"/>
  <c r="D6116"/>
  <c r="C6119"/>
  <c r="D6120"/>
  <c r="C6123"/>
  <c r="D6124"/>
  <c r="C6127"/>
  <c r="D6128"/>
  <c r="C6131"/>
  <c r="D6132"/>
  <c r="C6135"/>
  <c r="D6136"/>
  <c r="C6139"/>
  <c r="D6140"/>
  <c r="C6143"/>
  <c r="D6144"/>
  <c r="C6147"/>
  <c r="D6148"/>
  <c r="C6151"/>
  <c r="D6152"/>
  <c r="C6155"/>
  <c r="D6156"/>
  <c r="C6159"/>
  <c r="D6160"/>
  <c r="C6163"/>
  <c r="D6164"/>
  <c r="C6167"/>
  <c r="D6168"/>
  <c r="C6171"/>
  <c r="D6172"/>
  <c r="C6175"/>
  <c r="D6176"/>
  <c r="C6179"/>
  <c r="D6180"/>
  <c r="C6183"/>
  <c r="D6184"/>
  <c r="C6187"/>
  <c r="D6188"/>
  <c r="C6191"/>
  <c r="D6192"/>
  <c r="C6195"/>
  <c r="D6196"/>
  <c r="C6199"/>
  <c r="D6200"/>
  <c r="C6203"/>
  <c r="D6204"/>
  <c r="C6207"/>
  <c r="D6208"/>
  <c r="C6211"/>
  <c r="D6212"/>
  <c r="C6215"/>
  <c r="D6216"/>
  <c r="C6219"/>
  <c r="D6220"/>
  <c r="C6223"/>
  <c r="D6224"/>
  <c r="C6227"/>
  <c r="D6228"/>
  <c r="C6231"/>
  <c r="D6232"/>
  <c r="C6235"/>
  <c r="D6236"/>
  <c r="C6239"/>
  <c r="D6240"/>
  <c r="C6243"/>
  <c r="D6244"/>
  <c r="C6247"/>
  <c r="D6248"/>
  <c r="C6251"/>
  <c r="D6252"/>
  <c r="C6255"/>
  <c r="D6256"/>
  <c r="C6259"/>
  <c r="D6260"/>
  <c r="C6263"/>
  <c r="D6264"/>
  <c r="C6267"/>
  <c r="D6268"/>
  <c r="C6271"/>
  <c r="D6272"/>
  <c r="C6275"/>
  <c r="D6276"/>
  <c r="C6279"/>
  <c r="D6280"/>
  <c r="C6283"/>
  <c r="D6284"/>
  <c r="C6287"/>
  <c r="D6288"/>
  <c r="C6291"/>
  <c r="D6292"/>
  <c r="C6295"/>
  <c r="D6296"/>
  <c r="C6299"/>
  <c r="D6300"/>
  <c r="C6303"/>
  <c r="D6304"/>
  <c r="C6307"/>
  <c r="D6308"/>
  <c r="C6311"/>
  <c r="D6312"/>
  <c r="C6315"/>
  <c r="D6316"/>
  <c r="C6319"/>
  <c r="D6320"/>
  <c r="C6323"/>
  <c r="D6324"/>
  <c r="C6327"/>
  <c r="D6328"/>
  <c r="C6331"/>
  <c r="D6332"/>
  <c r="C6335"/>
  <c r="D6336"/>
  <c r="C6339"/>
  <c r="D6340"/>
  <c r="C6343"/>
  <c r="D6344"/>
  <c r="C6347"/>
  <c r="D6348"/>
  <c r="C6351"/>
  <c r="D6352"/>
  <c r="C6355"/>
  <c r="D6356"/>
  <c r="C6359"/>
  <c r="D6360"/>
  <c r="C6363"/>
  <c r="D6364"/>
  <c r="C6367"/>
  <c r="D6368"/>
  <c r="C6371"/>
  <c r="D6372"/>
  <c r="C6375"/>
  <c r="D6376"/>
  <c r="C6379"/>
  <c r="D6380"/>
  <c r="C6383"/>
  <c r="D6384"/>
  <c r="C6387"/>
  <c r="D6388"/>
  <c r="C6391"/>
  <c r="D6392"/>
  <c r="C6395"/>
  <c r="D6396"/>
  <c r="C6399"/>
  <c r="D6400"/>
  <c r="C6403"/>
  <c r="D6404"/>
  <c r="C6407"/>
  <c r="D6408"/>
  <c r="C6411"/>
  <c r="D6412"/>
  <c r="C6415"/>
  <c r="D6416"/>
  <c r="C6419"/>
  <c r="D6420"/>
  <c r="C6423"/>
  <c r="D6424"/>
  <c r="C6427"/>
  <c r="D6428"/>
  <c r="C6431"/>
  <c r="D6432"/>
  <c r="C6435"/>
  <c r="D6436"/>
  <c r="C6439"/>
  <c r="D6440"/>
  <c r="C6443"/>
  <c r="D6444"/>
  <c r="C6447"/>
  <c r="D6448"/>
  <c r="C6451"/>
  <c r="D6452"/>
  <c r="C6455"/>
  <c r="D6456"/>
  <c r="C6459"/>
  <c r="D6460"/>
  <c r="C6463"/>
  <c r="D6464"/>
  <c r="C6467"/>
  <c r="D6468"/>
  <c r="C6471"/>
  <c r="D6472"/>
  <c r="C6475"/>
  <c r="D6476"/>
  <c r="C6479"/>
  <c r="D6480"/>
  <c r="C6483"/>
  <c r="D6484"/>
  <c r="C6487"/>
  <c r="D6488"/>
  <c r="C6491"/>
  <c r="D6492"/>
  <c r="C6495"/>
  <c r="D6496"/>
  <c r="C6499"/>
  <c r="D6500"/>
  <c r="C6503"/>
  <c r="D6504"/>
  <c r="C6507"/>
  <c r="D6508"/>
  <c r="C6511"/>
  <c r="D6512"/>
  <c r="C6515"/>
  <c r="D6516"/>
  <c r="C6519"/>
  <c r="D6520"/>
  <c r="C6523"/>
  <c r="D6524"/>
  <c r="C6527"/>
  <c r="D6528"/>
  <c r="C6531"/>
  <c r="D6532"/>
  <c r="C6535"/>
  <c r="D6536"/>
  <c r="C6539"/>
  <c r="D6540"/>
  <c r="C6543"/>
  <c r="D6544"/>
  <c r="C6547"/>
  <c r="D6548"/>
  <c r="C6551"/>
  <c r="D6552"/>
  <c r="C6555"/>
  <c r="D6556"/>
  <c r="C6559"/>
  <c r="D6560"/>
  <c r="C6563"/>
  <c r="D6564"/>
  <c r="C6567"/>
  <c r="D6568"/>
  <c r="C6571"/>
  <c r="D6572"/>
  <c r="C6575"/>
  <c r="D6576"/>
  <c r="C6579"/>
  <c r="D6580"/>
  <c r="C6583"/>
  <c r="D6584"/>
  <c r="C6587"/>
  <c r="D6588"/>
  <c r="C6591"/>
  <c r="D6592"/>
  <c r="C6595"/>
  <c r="D6596"/>
  <c r="C6599"/>
  <c r="D6600"/>
  <c r="C6603"/>
  <c r="D6604"/>
  <c r="C6607"/>
  <c r="D6608"/>
  <c r="C6611"/>
  <c r="D6612"/>
  <c r="C6615"/>
  <c r="D6616"/>
  <c r="C6619"/>
  <c r="D6620"/>
  <c r="C6623"/>
  <c r="D6624"/>
  <c r="C6627"/>
  <c r="D6628"/>
  <c r="C6631"/>
  <c r="D6632"/>
  <c r="C6635"/>
  <c r="D6636"/>
  <c r="C6639"/>
  <c r="D6640"/>
  <c r="C6643"/>
  <c r="D6644"/>
  <c r="C6647"/>
  <c r="D6648"/>
  <c r="C6651"/>
  <c r="D6652"/>
  <c r="C6655"/>
  <c r="D6656"/>
  <c r="C6659"/>
  <c r="D6660"/>
  <c r="C6663"/>
  <c r="D6664"/>
  <c r="C6667"/>
  <c r="D6668"/>
  <c r="C6671"/>
  <c r="D6672"/>
  <c r="C6675"/>
  <c r="D6676"/>
  <c r="C6679"/>
  <c r="D6680"/>
  <c r="C6683"/>
  <c r="D6684"/>
  <c r="C6687"/>
  <c r="D6688"/>
  <c r="C6691"/>
  <c r="D6692"/>
  <c r="C6695"/>
  <c r="D6696"/>
  <c r="C6699"/>
  <c r="D6700"/>
  <c r="C6703"/>
  <c r="D6704"/>
  <c r="C6707"/>
  <c r="D6708"/>
  <c r="C6711"/>
  <c r="D6712"/>
  <c r="C6715"/>
  <c r="D6716"/>
  <c r="C6719"/>
  <c r="D6720"/>
  <c r="C6723"/>
  <c r="D6724"/>
  <c r="C6727"/>
  <c r="D6728"/>
  <c r="C6731"/>
  <c r="D6732"/>
  <c r="C6735"/>
  <c r="D6736"/>
  <c r="C6739"/>
  <c r="D6740"/>
  <c r="C6743"/>
  <c r="D6744"/>
  <c r="C6747"/>
  <c r="D6748"/>
  <c r="C6751"/>
  <c r="D6752"/>
  <c r="C6755"/>
  <c r="D6756"/>
  <c r="C6759"/>
  <c r="D6760"/>
  <c r="C6763"/>
  <c r="D6764"/>
  <c r="C6767"/>
  <c r="D6768"/>
  <c r="C6771"/>
  <c r="D6772"/>
  <c r="C6775"/>
  <c r="D6776"/>
  <c r="C6779"/>
  <c r="D6780"/>
  <c r="C6783"/>
  <c r="D6784"/>
  <c r="C6787"/>
  <c r="D6788"/>
  <c r="C6791"/>
  <c r="D6792"/>
  <c r="C6795"/>
  <c r="D6796"/>
  <c r="C6799"/>
  <c r="D6800"/>
  <c r="C6803"/>
  <c r="D6804"/>
  <c r="C6807"/>
  <c r="D6808"/>
  <c r="C6811"/>
  <c r="D6812"/>
  <c r="C6815"/>
  <c r="D6816"/>
  <c r="C6819"/>
  <c r="D6820"/>
  <c r="C6823"/>
  <c r="D6824"/>
  <c r="C6827"/>
  <c r="D6828"/>
  <c r="C6831"/>
  <c r="D6832"/>
  <c r="C6835"/>
  <c r="D6836"/>
  <c r="C6839"/>
  <c r="D6840"/>
  <c r="C6843"/>
  <c r="D6844"/>
  <c r="C6847"/>
  <c r="D6848"/>
  <c r="C6851"/>
  <c r="D6852"/>
  <c r="C6855"/>
  <c r="D6856"/>
  <c r="C6859"/>
  <c r="D6860"/>
  <c r="C6863"/>
  <c r="D6864"/>
  <c r="C6867"/>
  <c r="D6868"/>
  <c r="C6871"/>
  <c r="D6872"/>
  <c r="C6875"/>
  <c r="D6876"/>
  <c r="C6879"/>
  <c r="D6880"/>
  <c r="C6883"/>
  <c r="D6884"/>
  <c r="C6887"/>
  <c r="D6888"/>
  <c r="C6891"/>
  <c r="D6892"/>
  <c r="C6895"/>
  <c r="D6896"/>
  <c r="C6899"/>
  <c r="D6900"/>
  <c r="C6903"/>
  <c r="D6904"/>
  <c r="C6907"/>
  <c r="D6908"/>
  <c r="C6911"/>
  <c r="D6912"/>
  <c r="C6915"/>
  <c r="D6916"/>
  <c r="C6919"/>
  <c r="D6920"/>
  <c r="C6923"/>
  <c r="D6924"/>
  <c r="C6927"/>
  <c r="D6928"/>
  <c r="C6931"/>
  <c r="D6932"/>
  <c r="C6935"/>
  <c r="D6936"/>
  <c r="C6939"/>
  <c r="D6940"/>
  <c r="C6943"/>
  <c r="D6944"/>
  <c r="C6947"/>
  <c r="D6948"/>
  <c r="C6951"/>
  <c r="D6952"/>
  <c r="C6955"/>
  <c r="D6956"/>
  <c r="C6959"/>
  <c r="D6960"/>
  <c r="C6963"/>
  <c r="D6964"/>
  <c r="C6967"/>
  <c r="D6968"/>
  <c r="C6971"/>
  <c r="D6972"/>
  <c r="C6975"/>
  <c r="D6976"/>
  <c r="C6979"/>
  <c r="D6980"/>
  <c r="C6983"/>
  <c r="D6984"/>
  <c r="C6987"/>
  <c r="D6988"/>
  <c r="C6991"/>
  <c r="D6992"/>
  <c r="C6995"/>
  <c r="D6996"/>
  <c r="C6999"/>
  <c r="D7000"/>
  <c r="C7003"/>
  <c r="D7004"/>
  <c r="C7007"/>
  <c r="D7008"/>
  <c r="C7011"/>
  <c r="D7012"/>
  <c r="C7015"/>
  <c r="D7016"/>
  <c r="C7019"/>
  <c r="D7020"/>
  <c r="C7023"/>
  <c r="D7024"/>
  <c r="C7027"/>
  <c r="D7028"/>
  <c r="C7031"/>
  <c r="D7032"/>
  <c r="C7035"/>
  <c r="D7036"/>
  <c r="C7039"/>
  <c r="D7040"/>
  <c r="C7043"/>
  <c r="D7044"/>
  <c r="C7047"/>
  <c r="D7048"/>
  <c r="C7051"/>
  <c r="D7052"/>
  <c r="C7055"/>
  <c r="D7056"/>
  <c r="C7059"/>
  <c r="D7060"/>
  <c r="C7063"/>
  <c r="D7064"/>
  <c r="C7067"/>
  <c r="D7068"/>
  <c r="C7071"/>
  <c r="D7072"/>
  <c r="C7075"/>
  <c r="D7076"/>
  <c r="C7079"/>
  <c r="D7080"/>
  <c r="C7083"/>
  <c r="D7084"/>
  <c r="C7087"/>
  <c r="D7088"/>
  <c r="C7091"/>
  <c r="D7092"/>
  <c r="C7095"/>
  <c r="D7096"/>
  <c r="C7099"/>
  <c r="D7100"/>
  <c r="C7103"/>
  <c r="D7104"/>
  <c r="C7107"/>
  <c r="D7108"/>
  <c r="C7111"/>
  <c r="D7112"/>
  <c r="C7115"/>
  <c r="D7116"/>
  <c r="C7119"/>
  <c r="D7120"/>
  <c r="C7123"/>
  <c r="D7124"/>
  <c r="C7127"/>
  <c r="D7128"/>
  <c r="C7131"/>
  <c r="D7132"/>
  <c r="C7135"/>
  <c r="D7136"/>
  <c r="C7139"/>
  <c r="D7140"/>
  <c r="C7143"/>
  <c r="D7144"/>
  <c r="C7147"/>
  <c r="D7148"/>
  <c r="C7151"/>
  <c r="D7152"/>
  <c r="C7155"/>
  <c r="D7156"/>
  <c r="C7159"/>
  <c r="D7160"/>
  <c r="C7163"/>
  <c r="D7164"/>
  <c r="C7167"/>
  <c r="D7168"/>
  <c r="C7171"/>
  <c r="D7172"/>
  <c r="C7175"/>
  <c r="D7176"/>
  <c r="C7179"/>
  <c r="D7180"/>
  <c r="C7183"/>
  <c r="D7184"/>
  <c r="C7187"/>
  <c r="D7188"/>
  <c r="C7191"/>
  <c r="D7192"/>
  <c r="C7195"/>
  <c r="D7196"/>
  <c r="C7199"/>
  <c r="D7200"/>
  <c r="C7203"/>
  <c r="D7204"/>
  <c r="C7207"/>
  <c r="D7208"/>
  <c r="C7211"/>
  <c r="D7212"/>
  <c r="C7215"/>
  <c r="D7216"/>
  <c r="C7219"/>
  <c r="D7220"/>
  <c r="C7223"/>
  <c r="D7224"/>
  <c r="C7227"/>
  <c r="D7228"/>
  <c r="C7231"/>
  <c r="D7232"/>
  <c r="C7235"/>
  <c r="D7236"/>
  <c r="C7239"/>
  <c r="D7240"/>
  <c r="C7243"/>
  <c r="D7244"/>
  <c r="C7247"/>
  <c r="D7248"/>
  <c r="C7251"/>
  <c r="D7252"/>
  <c r="C7255"/>
  <c r="D7256"/>
  <c r="C7259"/>
  <c r="D7260"/>
  <c r="C7263"/>
  <c r="D7264"/>
  <c r="C7267"/>
  <c r="D7268"/>
  <c r="C7271"/>
  <c r="D7272"/>
  <c r="C7275"/>
  <c r="D7276"/>
  <c r="C7279"/>
  <c r="D7280"/>
  <c r="C7283"/>
  <c r="D7284"/>
  <c r="C7287"/>
  <c r="D7288"/>
  <c r="C7291"/>
  <c r="D7292"/>
  <c r="C7295"/>
  <c r="D7296"/>
  <c r="C7299"/>
  <c r="D7300"/>
  <c r="C7303"/>
  <c r="D7304"/>
  <c r="C7307"/>
  <c r="D7308"/>
  <c r="C7311"/>
  <c r="D7312"/>
  <c r="C7315"/>
  <c r="D7316"/>
  <c r="C7319"/>
  <c r="D7320"/>
  <c r="C7323"/>
  <c r="D7324"/>
  <c r="C7327"/>
  <c r="D7328"/>
  <c r="C7331"/>
  <c r="D7332"/>
  <c r="C7335"/>
  <c r="D7336"/>
  <c r="C7339"/>
  <c r="D7340"/>
  <c r="C7343"/>
  <c r="D7344"/>
  <c r="C7347"/>
  <c r="D7348"/>
  <c r="C7351"/>
  <c r="D7352"/>
  <c r="C7355"/>
  <c r="D7356"/>
  <c r="C7359"/>
  <c r="D7360"/>
  <c r="C7363"/>
  <c r="D7364"/>
  <c r="C7367"/>
  <c r="D7368"/>
  <c r="C7371"/>
  <c r="D7372"/>
  <c r="C7375"/>
  <c r="D7376"/>
  <c r="C7379"/>
  <c r="D7380"/>
  <c r="C7383"/>
  <c r="D7384"/>
  <c r="C7387"/>
  <c r="D7388"/>
  <c r="C7391"/>
  <c r="D7392"/>
  <c r="C7395"/>
  <c r="D7396"/>
  <c r="C7399"/>
  <c r="D7400"/>
  <c r="C7403"/>
  <c r="D7404"/>
  <c r="C7407"/>
  <c r="D7408"/>
  <c r="C7411"/>
  <c r="D7412"/>
  <c r="C7415"/>
  <c r="D7416"/>
  <c r="C7419"/>
  <c r="D7420"/>
  <c r="C7423"/>
  <c r="D7424"/>
  <c r="C7427"/>
  <c r="D7428"/>
  <c r="C7431"/>
  <c r="D7432"/>
  <c r="C7435"/>
  <c r="D7436"/>
  <c r="C7439"/>
  <c r="D7440"/>
  <c r="C7443"/>
  <c r="D7444"/>
  <c r="C7447"/>
  <c r="D7448"/>
  <c r="C7451"/>
  <c r="D7452"/>
  <c r="C7455"/>
  <c r="D7456"/>
  <c r="C7459"/>
  <c r="D7460"/>
  <c r="C7463"/>
  <c r="D7464"/>
  <c r="C7467"/>
  <c r="D7468"/>
  <c r="C7471"/>
  <c r="D7472"/>
  <c r="C7475"/>
  <c r="D7476"/>
  <c r="C7479"/>
  <c r="D7480"/>
  <c r="C7483"/>
  <c r="D7484"/>
  <c r="C7487"/>
  <c r="D7488"/>
  <c r="C7491"/>
  <c r="D7492"/>
  <c r="C7495"/>
  <c r="D7496"/>
  <c r="C7499"/>
  <c r="D7500"/>
  <c r="C7503"/>
  <c r="D7504"/>
  <c r="C7507"/>
  <c r="D7508"/>
  <c r="C7511"/>
  <c r="D7512"/>
  <c r="C7515"/>
  <c r="D7516"/>
  <c r="C7519"/>
  <c r="D7520"/>
  <c r="C7523"/>
  <c r="D7524"/>
  <c r="C7527"/>
  <c r="D7528"/>
  <c r="C7531"/>
  <c r="D7532"/>
  <c r="C7535"/>
  <c r="D7536"/>
  <c r="C7539"/>
  <c r="D7540"/>
  <c r="C7543"/>
  <c r="D7544"/>
  <c r="C7547"/>
  <c r="D7548"/>
  <c r="C7551"/>
  <c r="D7552"/>
  <c r="C7555"/>
  <c r="D7556"/>
  <c r="C7559"/>
  <c r="D7560"/>
  <c r="C7563"/>
  <c r="D7564"/>
  <c r="C7567"/>
  <c r="D7568"/>
  <c r="C7571"/>
  <c r="D7572"/>
  <c r="C7575"/>
  <c r="D7576"/>
  <c r="C7579"/>
  <c r="D7580"/>
  <c r="C7583"/>
  <c r="D7584"/>
  <c r="C7587"/>
  <c r="D7588"/>
  <c r="C7591"/>
  <c r="D7592"/>
  <c r="C7595"/>
  <c r="D7596"/>
  <c r="C7599"/>
  <c r="D7600"/>
  <c r="C7603"/>
  <c r="D7604"/>
  <c r="C7607"/>
  <c r="D7608"/>
  <c r="C7611"/>
  <c r="D7612"/>
  <c r="C7615"/>
  <c r="D7616"/>
  <c r="C7619"/>
  <c r="D7620"/>
  <c r="C7623"/>
  <c r="D7624"/>
  <c r="C7627"/>
  <c r="D7628"/>
  <c r="C7631"/>
  <c r="D7632"/>
  <c r="C7635"/>
  <c r="D7636"/>
  <c r="C7639"/>
  <c r="D7640"/>
  <c r="C7643"/>
  <c r="D7644"/>
  <c r="C7647"/>
  <c r="D7648"/>
  <c r="C7651"/>
  <c r="D7652"/>
  <c r="C7655"/>
  <c r="D7656"/>
  <c r="C7659"/>
  <c r="D7660"/>
  <c r="C7663"/>
  <c r="D7664"/>
  <c r="C7667"/>
  <c r="D7668"/>
  <c r="C7671"/>
  <c r="D7672"/>
  <c r="C7675"/>
  <c r="D7676"/>
  <c r="C7679"/>
  <c r="D7680"/>
  <c r="C7683"/>
  <c r="D7684"/>
  <c r="C7687"/>
  <c r="D7688"/>
  <c r="C7691"/>
  <c r="D7692"/>
  <c r="C7695"/>
  <c r="D7696"/>
  <c r="C7699"/>
  <c r="D7700"/>
  <c r="C7703"/>
  <c r="D7704"/>
  <c r="C7707"/>
  <c r="D7708"/>
  <c r="C7711"/>
  <c r="D7712"/>
  <c r="C7715"/>
  <c r="D7716"/>
  <c r="C7719"/>
  <c r="D7720"/>
  <c r="C7723"/>
  <c r="D7724"/>
  <c r="C7727"/>
  <c r="D7728"/>
  <c r="C7731"/>
  <c r="D7732"/>
  <c r="C7735"/>
  <c r="D7736"/>
  <c r="C7739"/>
  <c r="D7740"/>
  <c r="C7743"/>
  <c r="D7744"/>
  <c r="C7747"/>
  <c r="D7748"/>
  <c r="C7751"/>
  <c r="D7752"/>
  <c r="C7755"/>
  <c r="D7756"/>
  <c r="C7759"/>
  <c r="D7760"/>
  <c r="C7763"/>
  <c r="D7764"/>
  <c r="C7767"/>
  <c r="D7768"/>
  <c r="C7771"/>
  <c r="D7772"/>
  <c r="C7775"/>
  <c r="D7776"/>
  <c r="C7779"/>
  <c r="D7780"/>
  <c r="C7783"/>
  <c r="D7784"/>
  <c r="C7787"/>
  <c r="D7788"/>
  <c r="C7791"/>
  <c r="D7792"/>
  <c r="C7795"/>
  <c r="D7796"/>
  <c r="C7799"/>
  <c r="D7800"/>
  <c r="C7803"/>
  <c r="D7804"/>
  <c r="C7807"/>
  <c r="D7808"/>
  <c r="C7811"/>
  <c r="D7812"/>
  <c r="C7815"/>
  <c r="D7816"/>
  <c r="C7819"/>
  <c r="D7820"/>
  <c r="C7823"/>
  <c r="D7824"/>
  <c r="C7827"/>
  <c r="D7828"/>
  <c r="C7831"/>
  <c r="D7832"/>
  <c r="C7835"/>
  <c r="D7836"/>
  <c r="C7839"/>
  <c r="D7840"/>
  <c r="C7843"/>
  <c r="D7844"/>
  <c r="C7847"/>
  <c r="D7848"/>
  <c r="C7851"/>
  <c r="D7852"/>
  <c r="C7855"/>
  <c r="D7856"/>
  <c r="C7859"/>
  <c r="D7860"/>
  <c r="C7863"/>
  <c r="D7864"/>
  <c r="C7867"/>
  <c r="D7868"/>
  <c r="C7871"/>
  <c r="D7872"/>
  <c r="C7875"/>
  <c r="D7876"/>
  <c r="C7879"/>
  <c r="D7880"/>
  <c r="C7883"/>
  <c r="D7884"/>
  <c r="C7887"/>
  <c r="D7888"/>
  <c r="C7891"/>
  <c r="D7892"/>
  <c r="C7895"/>
  <c r="D7896"/>
  <c r="C7899"/>
  <c r="D7900"/>
  <c r="C7903"/>
  <c r="D7904"/>
  <c r="C7907"/>
  <c r="D7908"/>
  <c r="C7911"/>
  <c r="D7912"/>
  <c r="C7915"/>
  <c r="D7916"/>
  <c r="C7919"/>
  <c r="D7920"/>
  <c r="C7923"/>
  <c r="D7924"/>
  <c r="C7927"/>
  <c r="D7928"/>
  <c r="C7931"/>
  <c r="D7932"/>
  <c r="C7935"/>
  <c r="D7936"/>
  <c r="C7939"/>
  <c r="D7940"/>
  <c r="C7943"/>
  <c r="D7944"/>
  <c r="C7947"/>
  <c r="D7948"/>
  <c r="C7951"/>
  <c r="D7952"/>
  <c r="C7955"/>
  <c r="D7956"/>
  <c r="C7959"/>
  <c r="D7960"/>
  <c r="C7963"/>
  <c r="D7964"/>
  <c r="C7967"/>
  <c r="D7968"/>
  <c r="C7971"/>
  <c r="D7972"/>
  <c r="C7975"/>
  <c r="D7976"/>
  <c r="C7979"/>
  <c r="D7980"/>
  <c r="C7983"/>
  <c r="D7984"/>
  <c r="C7987"/>
  <c r="D7988"/>
  <c r="C7991"/>
  <c r="D7992"/>
  <c r="C7995"/>
  <c r="D7996"/>
  <c r="C7999"/>
  <c r="D8000"/>
  <c r="C8003"/>
  <c r="D8004"/>
  <c r="C8007"/>
  <c r="D8008"/>
  <c r="C8011"/>
  <c r="D8012"/>
  <c r="C8015"/>
  <c r="D8016"/>
  <c r="C8019"/>
  <c r="D8020"/>
  <c r="C8023"/>
  <c r="D8024"/>
  <c r="C8027"/>
  <c r="D8028"/>
  <c r="C8031"/>
  <c r="D8032"/>
  <c r="C8035"/>
  <c r="D8036"/>
  <c r="C8039"/>
  <c r="D8040"/>
  <c r="C8043"/>
  <c r="D8044"/>
  <c r="C8047"/>
  <c r="D8048"/>
  <c r="C8051"/>
  <c r="D8052"/>
  <c r="C8055"/>
  <c r="D8056"/>
  <c r="C8059"/>
  <c r="D8060"/>
  <c r="C8063"/>
  <c r="D8064"/>
  <c r="C8067"/>
  <c r="D8068"/>
  <c r="C8071"/>
  <c r="D8072"/>
  <c r="C8075"/>
  <c r="D8076"/>
  <c r="C8079"/>
  <c r="D8080"/>
  <c r="C8083"/>
  <c r="D8084"/>
  <c r="C8087"/>
  <c r="D8088"/>
  <c r="C8091"/>
  <c r="D8092"/>
  <c r="C8095"/>
  <c r="D8096"/>
  <c r="C8099"/>
  <c r="D8100"/>
  <c r="C8103"/>
  <c r="D8104"/>
  <c r="C8107"/>
  <c r="D8108"/>
  <c r="C8111"/>
  <c r="D8112"/>
  <c r="C8115"/>
  <c r="D8116"/>
  <c r="C8119"/>
  <c r="D8120"/>
  <c r="C8123"/>
  <c r="D8124"/>
  <c r="C8127"/>
  <c r="D8128"/>
  <c r="C8131"/>
  <c r="D8132"/>
  <c r="C8135"/>
  <c r="D8136"/>
  <c r="C8139"/>
  <c r="D8140"/>
  <c r="C8143"/>
  <c r="D8144"/>
  <c r="C8147"/>
  <c r="D8148"/>
  <c r="C8151"/>
  <c r="D8152"/>
  <c r="C8155"/>
  <c r="D8156"/>
  <c r="C8159"/>
  <c r="D8160"/>
  <c r="C8163"/>
  <c r="D8164"/>
  <c r="C8167"/>
  <c r="D8168"/>
  <c r="C8171"/>
  <c r="D8172"/>
  <c r="C8175"/>
  <c r="D8176"/>
  <c r="C8179"/>
  <c r="D8180"/>
  <c r="C8183"/>
  <c r="D8184"/>
  <c r="C8187"/>
  <c r="D8188"/>
  <c r="C8191"/>
  <c r="D8192"/>
  <c r="C8195"/>
  <c r="D8196"/>
  <c r="C8199"/>
  <c r="D8200"/>
  <c r="C8203"/>
  <c r="D8204"/>
  <c r="C8207"/>
  <c r="D8208"/>
  <c r="C8211"/>
  <c r="D8212"/>
  <c r="C8215"/>
  <c r="D8216"/>
  <c r="C8219"/>
  <c r="D8220"/>
  <c r="C8223"/>
  <c r="D8224"/>
  <c r="C8227"/>
  <c r="D8228"/>
  <c r="C8231"/>
  <c r="D8232"/>
  <c r="C8235"/>
  <c r="D8236"/>
  <c r="C8239"/>
  <c r="D8240"/>
  <c r="C8243"/>
  <c r="D8244"/>
  <c r="C8247"/>
  <c r="D8248"/>
  <c r="C8251"/>
  <c r="D8252"/>
  <c r="C8255"/>
  <c r="D8256"/>
  <c r="C8259"/>
  <c r="D8260"/>
  <c r="C8263"/>
  <c r="D8264"/>
  <c r="C8267"/>
  <c r="D8268"/>
  <c r="C8271"/>
  <c r="D8272"/>
  <c r="C8275"/>
  <c r="D8276"/>
  <c r="C8279"/>
  <c r="D8280"/>
  <c r="C8283"/>
  <c r="D8284"/>
  <c r="C8287"/>
  <c r="D8288"/>
  <c r="C8291"/>
  <c r="D8292"/>
  <c r="C8295"/>
  <c r="D8296"/>
  <c r="C8299"/>
  <c r="D8300"/>
  <c r="C8303"/>
  <c r="D8304"/>
  <c r="C8307"/>
  <c r="D8308"/>
  <c r="C8311"/>
  <c r="D8312"/>
  <c r="C8315"/>
  <c r="D8316"/>
  <c r="C8319"/>
  <c r="D8320"/>
  <c r="C8323"/>
  <c r="D8324"/>
  <c r="C8327"/>
  <c r="D8328"/>
  <c r="C8331"/>
  <c r="D8332"/>
  <c r="C8335"/>
  <c r="D8336"/>
  <c r="C8339"/>
  <c r="D8340"/>
  <c r="C8343"/>
  <c r="D8344"/>
  <c r="C8347"/>
  <c r="D8348"/>
  <c r="C8351"/>
  <c r="D8352"/>
  <c r="C8355"/>
  <c r="D8356"/>
  <c r="C8359"/>
  <c r="D8360"/>
  <c r="C8363"/>
  <c r="D8364"/>
  <c r="C8367"/>
  <c r="D8368"/>
  <c r="C8371"/>
  <c r="D8372"/>
  <c r="C8375"/>
  <c r="D8376"/>
  <c r="C8379"/>
  <c r="D8380"/>
  <c r="C8383"/>
  <c r="D8384"/>
  <c r="C8387"/>
  <c r="D8388"/>
  <c r="C8391"/>
  <c r="D8392"/>
  <c r="C8395"/>
  <c r="D8396"/>
  <c r="C8399"/>
  <c r="D8400"/>
  <c r="C8403"/>
  <c r="D8404"/>
  <c r="C8407"/>
  <c r="D8408"/>
  <c r="C8411"/>
  <c r="D8412"/>
  <c r="C8415"/>
  <c r="D8416"/>
  <c r="C8419"/>
  <c r="D8420"/>
  <c r="C8423"/>
  <c r="D8424"/>
  <c r="C8427"/>
  <c r="D8428"/>
  <c r="C8431"/>
  <c r="D8432"/>
  <c r="C8435"/>
  <c r="D8436"/>
  <c r="C8439"/>
  <c r="D8440"/>
  <c r="C8443"/>
  <c r="D8444"/>
  <c r="C8447"/>
  <c r="D8448"/>
  <c r="C8451"/>
  <c r="D8452"/>
  <c r="C8455"/>
  <c r="D8456"/>
  <c r="C8459"/>
  <c r="D8460"/>
  <c r="C8463"/>
  <c r="D8464"/>
  <c r="C8467"/>
  <c r="D8468"/>
  <c r="C8471"/>
  <c r="D8472"/>
  <c r="C8475"/>
  <c r="D8476"/>
  <c r="C8479"/>
  <c r="D8480"/>
  <c r="C8483"/>
  <c r="D8484"/>
  <c r="C8487"/>
  <c r="D8488"/>
  <c r="C8491"/>
  <c r="D8492"/>
  <c r="C8495"/>
  <c r="D8496"/>
  <c r="C8499"/>
  <c r="D8500"/>
  <c r="C8503"/>
  <c r="D8504"/>
  <c r="C8507"/>
  <c r="D8508"/>
  <c r="C8511"/>
  <c r="D8512"/>
  <c r="C8515"/>
  <c r="D8516"/>
  <c r="C8519"/>
  <c r="D8520"/>
  <c r="C8523"/>
  <c r="D8524"/>
  <c r="C8527"/>
  <c r="D8528"/>
  <c r="C8531"/>
  <c r="D8532"/>
  <c r="C8535"/>
  <c r="D8536"/>
  <c r="C8539"/>
  <c r="D8540"/>
  <c r="C8543"/>
  <c r="D8544"/>
  <c r="C8547"/>
  <c r="D8548"/>
  <c r="C8551"/>
  <c r="D8552"/>
  <c r="C8555"/>
  <c r="D8556"/>
  <c r="C8559"/>
  <c r="D8560"/>
  <c r="C8563"/>
  <c r="D8564"/>
  <c r="C8567"/>
  <c r="D8568"/>
  <c r="C8571"/>
  <c r="D8572"/>
  <c r="C8575"/>
  <c r="D8576"/>
  <c r="C8579"/>
  <c r="D8580"/>
  <c r="C8583"/>
  <c r="D8584"/>
  <c r="C8587"/>
  <c r="D8588"/>
  <c r="C8591"/>
  <c r="D8592"/>
  <c r="C8595"/>
  <c r="D8596"/>
  <c r="C8599"/>
  <c r="D8600"/>
  <c r="C8603"/>
  <c r="D8604"/>
  <c r="C8607"/>
  <c r="D8608"/>
  <c r="C8611"/>
  <c r="D8612"/>
  <c r="C8615"/>
  <c r="D8616"/>
  <c r="C8619"/>
  <c r="D8620"/>
  <c r="C8623"/>
  <c r="D8624"/>
  <c r="C8627"/>
  <c r="D8628"/>
  <c r="C8631"/>
  <c r="D8632"/>
  <c r="C8635"/>
  <c r="D8636"/>
  <c r="C8639"/>
  <c r="D8640"/>
  <c r="C8643"/>
  <c r="D8644"/>
  <c r="C8647"/>
  <c r="D8648"/>
  <c r="C8651"/>
  <c r="D8652"/>
  <c r="C8655"/>
  <c r="D8656"/>
  <c r="C8659"/>
  <c r="D8660"/>
  <c r="C8663"/>
  <c r="D8664"/>
  <c r="C8667"/>
  <c r="D8668"/>
  <c r="C8671"/>
  <c r="D8672"/>
  <c r="C8675"/>
  <c r="D8676"/>
  <c r="C8679"/>
  <c r="D8680"/>
  <c r="C8683"/>
  <c r="D8684"/>
  <c r="C8687"/>
  <c r="D8688"/>
  <c r="C8691"/>
  <c r="D8692"/>
  <c r="C8695"/>
  <c r="D8696"/>
  <c r="C8699"/>
  <c r="D8700"/>
  <c r="C8703"/>
  <c r="D8704"/>
  <c r="C8707"/>
  <c r="D8708"/>
  <c r="C8711"/>
  <c r="D8712"/>
  <c r="C8715"/>
  <c r="D8716"/>
  <c r="C8719"/>
  <c r="D8720"/>
  <c r="C8723"/>
  <c r="D8724"/>
  <c r="C8727"/>
  <c r="D8728"/>
  <c r="C8731"/>
  <c r="D8732"/>
  <c r="C8735"/>
  <c r="D8736"/>
  <c r="C8739"/>
  <c r="D8740"/>
  <c r="C8743"/>
  <c r="D8744"/>
  <c r="C8747"/>
  <c r="D8748"/>
  <c r="C8751"/>
  <c r="D8752"/>
  <c r="C8755"/>
  <c r="D8756"/>
  <c r="C8759"/>
  <c r="D8760"/>
  <c r="C8763"/>
  <c r="D8764"/>
  <c r="C8767"/>
  <c r="D8768"/>
  <c r="C8771"/>
  <c r="D8772"/>
  <c r="C8775"/>
  <c r="D8776"/>
  <c r="C8779"/>
  <c r="D8780"/>
  <c r="C8783"/>
  <c r="D8784"/>
  <c r="C8787"/>
  <c r="D8788"/>
  <c r="C9219"/>
  <c r="C9223"/>
  <c r="C9227"/>
  <c r="C9231"/>
  <c r="C9235"/>
  <c r="C9239"/>
  <c r="C9243"/>
  <c r="C9247"/>
  <c r="C9251"/>
  <c r="C9255"/>
  <c r="C9259"/>
  <c r="C9263"/>
  <c r="C9267"/>
  <c r="C9271"/>
  <c r="C9275"/>
  <c r="C9279"/>
  <c r="C9283"/>
  <c r="C9287"/>
  <c r="C9291"/>
  <c r="C9295"/>
  <c r="C9299"/>
  <c r="C9303"/>
  <c r="C9307"/>
  <c r="C9311"/>
  <c r="C9315"/>
  <c r="C9319"/>
  <c r="C9323"/>
  <c r="C9327"/>
  <c r="C9331"/>
  <c r="C9335"/>
  <c r="C9339"/>
  <c r="C9343"/>
  <c r="C9347"/>
  <c r="C9351"/>
  <c r="C9355"/>
  <c r="C9359"/>
  <c r="C9363"/>
  <c r="C9367"/>
  <c r="C9371"/>
  <c r="C9375"/>
  <c r="C9379"/>
  <c r="C9383"/>
  <c r="C9387"/>
  <c r="C9391"/>
  <c r="C9395"/>
  <c r="C9399"/>
  <c r="C9403"/>
  <c r="C9407"/>
  <c r="C9411"/>
  <c r="C9415"/>
  <c r="C9419"/>
  <c r="C9423"/>
  <c r="C9427"/>
  <c r="C9431"/>
  <c r="C9435"/>
  <c r="C9439"/>
  <c r="C9443"/>
  <c r="C9447"/>
  <c r="C9451"/>
  <c r="C9455"/>
  <c r="C9459"/>
  <c r="C9463"/>
  <c r="C9467"/>
  <c r="C9471"/>
  <c r="C9475"/>
  <c r="C9479"/>
  <c r="C9483"/>
  <c r="C9487"/>
  <c r="C9491"/>
  <c r="C9495"/>
  <c r="C9499"/>
  <c r="C9503"/>
  <c r="C9507"/>
  <c r="C9511"/>
  <c r="C9515"/>
  <c r="C9519"/>
  <c r="C9523"/>
  <c r="C9527"/>
  <c r="C9531"/>
  <c r="C9535"/>
  <c r="C9539"/>
  <c r="C9543"/>
  <c r="C9547"/>
  <c r="C9551"/>
  <c r="C9555"/>
  <c r="C9559"/>
  <c r="C9563"/>
  <c r="C9567"/>
  <c r="C8791"/>
  <c r="C8795"/>
  <c r="C8799"/>
  <c r="C8803"/>
  <c r="C8807"/>
  <c r="C8811"/>
  <c r="C8815"/>
  <c r="C8819"/>
  <c r="C8823"/>
  <c r="C8827"/>
  <c r="C8831"/>
  <c r="C8835"/>
  <c r="C8839"/>
  <c r="C8843"/>
  <c r="C8847"/>
  <c r="C8851"/>
  <c r="C8855"/>
  <c r="C8859"/>
  <c r="C8863"/>
  <c r="D9218"/>
  <c r="C9218"/>
  <c r="D9222"/>
  <c r="C9222"/>
  <c r="D9226"/>
  <c r="C9226"/>
  <c r="D9230"/>
  <c r="C9230"/>
  <c r="D9234"/>
  <c r="C9234"/>
  <c r="D9238"/>
  <c r="C9238"/>
  <c r="D9242"/>
  <c r="C9242"/>
  <c r="D9246"/>
  <c r="C9246"/>
  <c r="D9250"/>
  <c r="C9250"/>
  <c r="D9254"/>
  <c r="C9254"/>
  <c r="D9258"/>
  <c r="C9258"/>
  <c r="D9262"/>
  <c r="C9262"/>
  <c r="D9266"/>
  <c r="C9266"/>
  <c r="D9270"/>
  <c r="C9270"/>
  <c r="D9274"/>
  <c r="C9274"/>
  <c r="D9278"/>
  <c r="C9278"/>
  <c r="D9282"/>
  <c r="C9282"/>
  <c r="D9286"/>
  <c r="C9286"/>
  <c r="D9290"/>
  <c r="C9290"/>
  <c r="D9294"/>
  <c r="C9294"/>
  <c r="D9298"/>
  <c r="C9298"/>
  <c r="D9302"/>
  <c r="C9302"/>
  <c r="D9306"/>
  <c r="C9306"/>
  <c r="D9310"/>
  <c r="C9310"/>
  <c r="D9314"/>
  <c r="C9314"/>
  <c r="D9318"/>
  <c r="C9318"/>
  <c r="D9322"/>
  <c r="C9322"/>
  <c r="D9326"/>
  <c r="C9326"/>
  <c r="D9330"/>
  <c r="C9330"/>
  <c r="D9334"/>
  <c r="C9334"/>
  <c r="D9338"/>
  <c r="C9338"/>
  <c r="D9342"/>
  <c r="C9342"/>
  <c r="D9346"/>
  <c r="C9346"/>
  <c r="D9350"/>
  <c r="C9350"/>
  <c r="D9354"/>
  <c r="C9354"/>
  <c r="D9358"/>
  <c r="C9358"/>
  <c r="D9362"/>
  <c r="C9362"/>
  <c r="D9366"/>
  <c r="C9366"/>
  <c r="D9370"/>
  <c r="C9370"/>
  <c r="D9374"/>
  <c r="C9374"/>
  <c r="D9378"/>
  <c r="C9378"/>
  <c r="D9382"/>
  <c r="C9382"/>
  <c r="D9386"/>
  <c r="C9386"/>
  <c r="D9390"/>
  <c r="C9390"/>
  <c r="D9394"/>
  <c r="C9394"/>
  <c r="D9398"/>
  <c r="C9398"/>
  <c r="D9402"/>
  <c r="C9402"/>
  <c r="D9406"/>
  <c r="C9406"/>
  <c r="D9410"/>
  <c r="C9410"/>
  <c r="D9414"/>
  <c r="C9414"/>
  <c r="D9418"/>
  <c r="C9418"/>
  <c r="D9422"/>
  <c r="C9422"/>
  <c r="D9426"/>
  <c r="C9426"/>
  <c r="D9430"/>
  <c r="C9430"/>
  <c r="D9434"/>
  <c r="C9434"/>
  <c r="D9438"/>
  <c r="C9438"/>
  <c r="D9442"/>
  <c r="C9442"/>
  <c r="D9446"/>
  <c r="C9446"/>
  <c r="D9450"/>
  <c r="C9450"/>
  <c r="D9454"/>
  <c r="C9454"/>
  <c r="D9458"/>
  <c r="C9458"/>
  <c r="D9462"/>
  <c r="C9462"/>
  <c r="D9466"/>
  <c r="C9466"/>
  <c r="D9470"/>
  <c r="C9470"/>
  <c r="D9474"/>
  <c r="C9474"/>
  <c r="D9478"/>
  <c r="C9478"/>
  <c r="D9482"/>
  <c r="C9482"/>
  <c r="D9486"/>
  <c r="C9486"/>
  <c r="D9490"/>
  <c r="C9490"/>
  <c r="D9494"/>
  <c r="C9494"/>
  <c r="D9498"/>
  <c r="C9498"/>
  <c r="D9502"/>
  <c r="C9502"/>
  <c r="D9506"/>
  <c r="C9506"/>
  <c r="D9510"/>
  <c r="C9510"/>
  <c r="D9514"/>
  <c r="C9514"/>
  <c r="D9518"/>
  <c r="C9518"/>
  <c r="D9522"/>
  <c r="C9522"/>
  <c r="D9526"/>
  <c r="C9526"/>
  <c r="D9530"/>
  <c r="C9530"/>
  <c r="D9534"/>
  <c r="C9534"/>
  <c r="D9538"/>
  <c r="C9538"/>
  <c r="D9542"/>
  <c r="C9542"/>
  <c r="D9546"/>
  <c r="C9546"/>
  <c r="D9550"/>
  <c r="C9550"/>
  <c r="D9554"/>
  <c r="C9554"/>
  <c r="D9558"/>
  <c r="C9558"/>
  <c r="D9562"/>
  <c r="C9562"/>
  <c r="D9566"/>
  <c r="C9566"/>
  <c r="D9570"/>
  <c r="C9570"/>
  <c r="D9574"/>
  <c r="C9574"/>
  <c r="D9578"/>
  <c r="C9578"/>
  <c r="D9582"/>
  <c r="C9582"/>
  <c r="D9586"/>
  <c r="C9586"/>
  <c r="D9590"/>
  <c r="C9590"/>
  <c r="D9594"/>
  <c r="C9594"/>
  <c r="D9598"/>
  <c r="C9598"/>
  <c r="D9602"/>
  <c r="C9602"/>
  <c r="D9606"/>
  <c r="C9606"/>
  <c r="D9610"/>
  <c r="C9610"/>
  <c r="D9614"/>
  <c r="C9614"/>
  <c r="D9618"/>
  <c r="C9618"/>
  <c r="D9622"/>
  <c r="C9622"/>
  <c r="D9626"/>
  <c r="C9626"/>
  <c r="D9630"/>
  <c r="C9630"/>
  <c r="D9634"/>
  <c r="C9634"/>
  <c r="D9638"/>
  <c r="C9638"/>
  <c r="D9642"/>
  <c r="C9642"/>
  <c r="D9646"/>
  <c r="C9646"/>
  <c r="D9650"/>
  <c r="C9650"/>
  <c r="D9654"/>
  <c r="C9654"/>
  <c r="D9658"/>
  <c r="C9658"/>
  <c r="D9662"/>
  <c r="C9662"/>
  <c r="D9666"/>
  <c r="C9666"/>
  <c r="D9670"/>
  <c r="C9670"/>
  <c r="D9674"/>
  <c r="C9674"/>
  <c r="D8794"/>
  <c r="C8794"/>
  <c r="D8798"/>
  <c r="C8798"/>
  <c r="D8802"/>
  <c r="C8802"/>
  <c r="D8806"/>
  <c r="C8806"/>
  <c r="D8810"/>
  <c r="C8810"/>
  <c r="D8814"/>
  <c r="C8814"/>
  <c r="D8818"/>
  <c r="C8818"/>
  <c r="D8822"/>
  <c r="C8822"/>
  <c r="D8826"/>
  <c r="C8826"/>
  <c r="D8830"/>
  <c r="C8830"/>
  <c r="D8834"/>
  <c r="C8834"/>
  <c r="D8838"/>
  <c r="C8838"/>
  <c r="D8842"/>
  <c r="C8842"/>
  <c r="D8846"/>
  <c r="C8846"/>
  <c r="D8850"/>
  <c r="C8850"/>
  <c r="D8854"/>
  <c r="C8854"/>
  <c r="D8858"/>
  <c r="C8858"/>
  <c r="D8862"/>
  <c r="C8862"/>
  <c r="D8866"/>
  <c r="C8866"/>
  <c r="D8870"/>
  <c r="C8870"/>
  <c r="D8874"/>
  <c r="C8874"/>
  <c r="D8878"/>
  <c r="C8878"/>
  <c r="D8882"/>
  <c r="C8882"/>
  <c r="D8886"/>
  <c r="C8886"/>
  <c r="D8890"/>
  <c r="C8890"/>
  <c r="D8894"/>
  <c r="C8894"/>
  <c r="D8898"/>
  <c r="C8898"/>
  <c r="D8902"/>
  <c r="C8902"/>
  <c r="D8906"/>
  <c r="C8906"/>
  <c r="D8910"/>
  <c r="C8910"/>
  <c r="D8914"/>
  <c r="C8914"/>
  <c r="D8918"/>
  <c r="C8918"/>
  <c r="D8922"/>
  <c r="C8922"/>
  <c r="D8926"/>
  <c r="C8926"/>
  <c r="D8930"/>
  <c r="C8930"/>
  <c r="D8934"/>
  <c r="C8934"/>
  <c r="D8938"/>
  <c r="C8938"/>
  <c r="D8942"/>
  <c r="C8942"/>
  <c r="D8946"/>
  <c r="C8946"/>
  <c r="D8950"/>
  <c r="C8950"/>
  <c r="D8954"/>
  <c r="C8954"/>
  <c r="D8958"/>
  <c r="C8958"/>
  <c r="D8962"/>
  <c r="C8962"/>
  <c r="D8966"/>
  <c r="C8966"/>
  <c r="D8970"/>
  <c r="C8970"/>
  <c r="D8974"/>
  <c r="C8974"/>
  <c r="D8978"/>
  <c r="C8978"/>
  <c r="D8982"/>
  <c r="C8982"/>
  <c r="D8986"/>
  <c r="C8986"/>
  <c r="D8990"/>
  <c r="C8990"/>
  <c r="D8994"/>
  <c r="C8994"/>
  <c r="D8998"/>
  <c r="C8998"/>
  <c r="D9002"/>
  <c r="C9002"/>
  <c r="D9006"/>
  <c r="C9006"/>
  <c r="D9010"/>
  <c r="C9010"/>
  <c r="D9014"/>
  <c r="C9014"/>
  <c r="D9018"/>
  <c r="C9018"/>
  <c r="D9022"/>
  <c r="C9022"/>
  <c r="D9026"/>
  <c r="C9026"/>
  <c r="D9030"/>
  <c r="C9030"/>
  <c r="D9034"/>
  <c r="C9034"/>
  <c r="D9038"/>
  <c r="C9038"/>
  <c r="D9042"/>
  <c r="C9042"/>
  <c r="D9046"/>
  <c r="C9046"/>
  <c r="D9050"/>
  <c r="C9050"/>
  <c r="D9054"/>
  <c r="C9054"/>
  <c r="D9058"/>
  <c r="C9058"/>
  <c r="D9062"/>
  <c r="C9062"/>
  <c r="D9066"/>
  <c r="C9066"/>
  <c r="D9070"/>
  <c r="C9070"/>
  <c r="D9074"/>
  <c r="C9074"/>
  <c r="D9078"/>
  <c r="C9078"/>
  <c r="D9082"/>
  <c r="C9082"/>
  <c r="D9086"/>
  <c r="C9086"/>
  <c r="D9090"/>
  <c r="C9090"/>
  <c r="D9094"/>
  <c r="C9094"/>
  <c r="D9098"/>
  <c r="C9098"/>
  <c r="D9102"/>
  <c r="C9102"/>
  <c r="D9106"/>
  <c r="C9106"/>
  <c r="D9110"/>
  <c r="C9110"/>
  <c r="D9114"/>
  <c r="C9114"/>
  <c r="D9118"/>
  <c r="C9118"/>
  <c r="D9122"/>
  <c r="C9122"/>
  <c r="D9126"/>
  <c r="C9126"/>
  <c r="D9130"/>
  <c r="C9130"/>
  <c r="D9134"/>
  <c r="C9134"/>
  <c r="D9138"/>
  <c r="C9138"/>
  <c r="D9142"/>
  <c r="C9142"/>
  <c r="D9146"/>
  <c r="C9146"/>
  <c r="D9150"/>
  <c r="C9150"/>
  <c r="D9154"/>
  <c r="C9154"/>
  <c r="D9158"/>
  <c r="C9158"/>
  <c r="D9162"/>
  <c r="C9162"/>
  <c r="D9166"/>
  <c r="C9166"/>
  <c r="D9170"/>
  <c r="C9170"/>
  <c r="D9174"/>
  <c r="C9174"/>
  <c r="D9178"/>
  <c r="C9178"/>
  <c r="D9182"/>
  <c r="C9182"/>
  <c r="D9186"/>
  <c r="C9186"/>
  <c r="D9190"/>
  <c r="C9190"/>
  <c r="D9194"/>
  <c r="C9194"/>
  <c r="D9198"/>
  <c r="C9198"/>
  <c r="D9202"/>
  <c r="C9202"/>
  <c r="D9206"/>
  <c r="C9206"/>
  <c r="D9210"/>
  <c r="C9210"/>
  <c r="D9214"/>
  <c r="C9214"/>
  <c r="C8790"/>
  <c r="D10904"/>
  <c r="C10904"/>
  <c r="D10908"/>
  <c r="C10908"/>
  <c r="D10912"/>
  <c r="C10912"/>
  <c r="D10916"/>
  <c r="C10916"/>
  <c r="D10920"/>
  <c r="C10920"/>
  <c r="D10924"/>
  <c r="C10924"/>
  <c r="D10928"/>
  <c r="C10928"/>
  <c r="D10932"/>
  <c r="C10932"/>
  <c r="D10936"/>
  <c r="C10936"/>
  <c r="D10940"/>
  <c r="C10940"/>
  <c r="D10944"/>
  <c r="C10944"/>
  <c r="D10948"/>
  <c r="C10948"/>
  <c r="D10952"/>
  <c r="C10952"/>
  <c r="D10956"/>
  <c r="C10956"/>
  <c r="D10972"/>
  <c r="C10972"/>
  <c r="D10988"/>
  <c r="C10988"/>
  <c r="D11004"/>
  <c r="C11004"/>
  <c r="D11020"/>
  <c r="C11020"/>
  <c r="D11076"/>
  <c r="C11076"/>
  <c r="D11092"/>
  <c r="C11092"/>
  <c r="D11108"/>
  <c r="C11108"/>
  <c r="D11124"/>
  <c r="C11124"/>
  <c r="D11140"/>
  <c r="C11140"/>
  <c r="C9678"/>
  <c r="C9682"/>
  <c r="C9686"/>
  <c r="C9690"/>
  <c r="C9694"/>
  <c r="C9698"/>
  <c r="C9702"/>
  <c r="C9706"/>
  <c r="C9710"/>
  <c r="C9714"/>
  <c r="C9718"/>
  <c r="C9722"/>
  <c r="C9726"/>
  <c r="C9730"/>
  <c r="C9734"/>
  <c r="C9738"/>
  <c r="C9742"/>
  <c r="C9746"/>
  <c r="C9750"/>
  <c r="C9754"/>
  <c r="C9758"/>
  <c r="C9762"/>
  <c r="C9766"/>
  <c r="C9770"/>
  <c r="C9774"/>
  <c r="C9778"/>
  <c r="C9782"/>
  <c r="C9786"/>
  <c r="C9790"/>
  <c r="C9794"/>
  <c r="C9798"/>
  <c r="C9802"/>
  <c r="C9806"/>
  <c r="C9810"/>
  <c r="C9814"/>
  <c r="C9818"/>
  <c r="C9822"/>
  <c r="C9826"/>
  <c r="C9830"/>
  <c r="C9834"/>
  <c r="C9838"/>
  <c r="C9842"/>
  <c r="C9846"/>
  <c r="C9850"/>
  <c r="C9854"/>
  <c r="C9858"/>
  <c r="C9862"/>
  <c r="C9866"/>
  <c r="C9870"/>
  <c r="C9874"/>
  <c r="C9878"/>
  <c r="C9882"/>
  <c r="C9886"/>
  <c r="C9890"/>
  <c r="C9894"/>
  <c r="C9898"/>
  <c r="C9902"/>
  <c r="C9906"/>
  <c r="C9910"/>
  <c r="C9914"/>
  <c r="C9918"/>
  <c r="C9922"/>
  <c r="C9926"/>
  <c r="C9930"/>
  <c r="C9934"/>
  <c r="C9938"/>
  <c r="C9942"/>
  <c r="C9946"/>
  <c r="C9950"/>
  <c r="C9954"/>
  <c r="C9958"/>
  <c r="C9962"/>
  <c r="C9966"/>
  <c r="C9970"/>
  <c r="C9974"/>
  <c r="C9978"/>
  <c r="C9982"/>
  <c r="C9986"/>
  <c r="C9990"/>
  <c r="C9994"/>
  <c r="C9998"/>
  <c r="C10002"/>
  <c r="C10006"/>
  <c r="C10010"/>
  <c r="C10014"/>
  <c r="C10018"/>
  <c r="C10022"/>
  <c r="C10026"/>
  <c r="C10030"/>
  <c r="C10034"/>
  <c r="C10038"/>
  <c r="C10042"/>
  <c r="C10046"/>
  <c r="C10050"/>
  <c r="C10054"/>
  <c r="C10058"/>
  <c r="C10062"/>
  <c r="C10066"/>
  <c r="C10070"/>
  <c r="C10074"/>
  <c r="C10078"/>
  <c r="C10082"/>
  <c r="C10086"/>
  <c r="C10090"/>
  <c r="C10094"/>
  <c r="C10098"/>
  <c r="C10102"/>
  <c r="C10106"/>
  <c r="C10110"/>
  <c r="C10114"/>
  <c r="C10118"/>
  <c r="C10122"/>
  <c r="C10126"/>
  <c r="C10130"/>
  <c r="C10134"/>
  <c r="C10138"/>
  <c r="C10142"/>
  <c r="C10146"/>
  <c r="C10150"/>
  <c r="C10154"/>
  <c r="C10158"/>
  <c r="C10162"/>
  <c r="C10166"/>
  <c r="C10170"/>
  <c r="C10174"/>
  <c r="C10178"/>
  <c r="C10182"/>
  <c r="C10186"/>
  <c r="C10190"/>
  <c r="C10194"/>
  <c r="C10198"/>
  <c r="C10202"/>
  <c r="C10206"/>
  <c r="C10210"/>
  <c r="C10214"/>
  <c r="C10218"/>
  <c r="C10222"/>
  <c r="C10226"/>
  <c r="C10230"/>
  <c r="C10234"/>
  <c r="C10238"/>
  <c r="C10242"/>
  <c r="C10246"/>
  <c r="C10250"/>
  <c r="C10254"/>
  <c r="C10258"/>
  <c r="C10262"/>
  <c r="C10266"/>
  <c r="C10270"/>
  <c r="C10274"/>
  <c r="C10278"/>
  <c r="C10282"/>
  <c r="C10286"/>
  <c r="C10290"/>
  <c r="C10294"/>
  <c r="C10298"/>
  <c r="C10302"/>
  <c r="C10306"/>
  <c r="C10310"/>
  <c r="C10314"/>
  <c r="C10318"/>
  <c r="C10322"/>
  <c r="C10326"/>
  <c r="C10330"/>
  <c r="C10334"/>
  <c r="C10338"/>
  <c r="C10342"/>
  <c r="C10346"/>
  <c r="C10350"/>
  <c r="C10354"/>
  <c r="C10358"/>
  <c r="C10362"/>
  <c r="C10366"/>
  <c r="C10370"/>
  <c r="C10374"/>
  <c r="C10378"/>
  <c r="C10382"/>
  <c r="C10386"/>
  <c r="C10390"/>
  <c r="C10394"/>
  <c r="C10398"/>
  <c r="C10402"/>
  <c r="C10406"/>
  <c r="C10410"/>
  <c r="C10414"/>
  <c r="C10418"/>
  <c r="C10422"/>
  <c r="C10426"/>
  <c r="C10430"/>
  <c r="C10434"/>
  <c r="C10438"/>
  <c r="C10442"/>
  <c r="C10446"/>
  <c r="C10450"/>
  <c r="C10454"/>
  <c r="C10458"/>
  <c r="C10462"/>
  <c r="C10466"/>
  <c r="C10470"/>
  <c r="C10474"/>
  <c r="C10478"/>
  <c r="C10482"/>
  <c r="C10486"/>
  <c r="C10490"/>
  <c r="C10494"/>
  <c r="C10498"/>
  <c r="C10502"/>
  <c r="C10506"/>
  <c r="C10510"/>
  <c r="C10514"/>
  <c r="C10518"/>
  <c r="C10522"/>
  <c r="C10526"/>
  <c r="C10530"/>
  <c r="C10534"/>
  <c r="C10538"/>
  <c r="C10542"/>
  <c r="C10546"/>
  <c r="C10550"/>
  <c r="C10554"/>
  <c r="C10558"/>
  <c r="C10562"/>
  <c r="C10566"/>
  <c r="C10570"/>
  <c r="C10574"/>
  <c r="C10578"/>
  <c r="C10582"/>
  <c r="C10586"/>
  <c r="C10590"/>
  <c r="C10594"/>
  <c r="C10598"/>
  <c r="C10602"/>
  <c r="C10606"/>
  <c r="C10610"/>
  <c r="C10614"/>
  <c r="C10618"/>
  <c r="C10622"/>
  <c r="C10626"/>
  <c r="C10630"/>
  <c r="C10634"/>
  <c r="C10638"/>
  <c r="C10642"/>
  <c r="C10646"/>
  <c r="C10650"/>
  <c r="C10654"/>
  <c r="C10657"/>
  <c r="D10660"/>
  <c r="C10662"/>
  <c r="C10665"/>
  <c r="D10668"/>
  <c r="C10670"/>
  <c r="C10673"/>
  <c r="D10676"/>
  <c r="C10678"/>
  <c r="C10681"/>
  <c r="D10684"/>
  <c r="C10686"/>
  <c r="C10689"/>
  <c r="D10692"/>
  <c r="C10694"/>
  <c r="C10697"/>
  <c r="D10700"/>
  <c r="C10702"/>
  <c r="C10705"/>
  <c r="D10708"/>
  <c r="C10710"/>
  <c r="C10713"/>
  <c r="D10716"/>
  <c r="C10718"/>
  <c r="C10721"/>
  <c r="D10724"/>
  <c r="C10726"/>
  <c r="C10729"/>
  <c r="D10732"/>
  <c r="C10734"/>
  <c r="C10737"/>
  <c r="D10740"/>
  <c r="C10742"/>
  <c r="C10745"/>
  <c r="D10748"/>
  <c r="C10750"/>
  <c r="C10753"/>
  <c r="D10756"/>
  <c r="C10758"/>
  <c r="C10761"/>
  <c r="D10764"/>
  <c r="C10766"/>
  <c r="C10769"/>
  <c r="D10772"/>
  <c r="C10774"/>
  <c r="C10777"/>
  <c r="D10780"/>
  <c r="C10782"/>
  <c r="C10785"/>
  <c r="D10788"/>
  <c r="C10790"/>
  <c r="C10793"/>
  <c r="D10796"/>
  <c r="C10798"/>
  <c r="C10801"/>
  <c r="D10804"/>
  <c r="C10806"/>
  <c r="C10809"/>
  <c r="D10812"/>
  <c r="C10814"/>
  <c r="C10817"/>
  <c r="D10820"/>
  <c r="C10822"/>
  <c r="C10825"/>
  <c r="D10828"/>
  <c r="C10830"/>
  <c r="C10833"/>
  <c r="D10836"/>
  <c r="C10838"/>
  <c r="C10841"/>
  <c r="D10844"/>
  <c r="C10846"/>
  <c r="C10849"/>
  <c r="D10852"/>
  <c r="C10854"/>
  <c r="C10857"/>
  <c r="D10860"/>
  <c r="C10862"/>
  <c r="C10865"/>
  <c r="D10868"/>
  <c r="C10870"/>
  <c r="C10873"/>
  <c r="D10876"/>
  <c r="C10878"/>
  <c r="C10881"/>
  <c r="D10884"/>
  <c r="C10886"/>
  <c r="C10889"/>
  <c r="D10892"/>
  <c r="C10894"/>
  <c r="C10897"/>
  <c r="D10900"/>
  <c r="C10900"/>
  <c r="D10968"/>
  <c r="C10968"/>
  <c r="D10984"/>
  <c r="C10984"/>
  <c r="D11000"/>
  <c r="C11000"/>
  <c r="D11016"/>
  <c r="C11016"/>
  <c r="D11032"/>
  <c r="C11032"/>
  <c r="D11036"/>
  <c r="C11036"/>
  <c r="D11040"/>
  <c r="C11040"/>
  <c r="D11044"/>
  <c r="C11044"/>
  <c r="D11048"/>
  <c r="C11048"/>
  <c r="D11052"/>
  <c r="C11052"/>
  <c r="D11056"/>
  <c r="C11056"/>
  <c r="D11060"/>
  <c r="C11060"/>
  <c r="D11064"/>
  <c r="C11064"/>
  <c r="D11068"/>
  <c r="C11068"/>
  <c r="D11072"/>
  <c r="C11072"/>
  <c r="D11088"/>
  <c r="C11088"/>
  <c r="D11104"/>
  <c r="C11104"/>
  <c r="D11120"/>
  <c r="C11120"/>
  <c r="D11136"/>
  <c r="C11136"/>
  <c r="D10964"/>
  <c r="C10964"/>
  <c r="D10980"/>
  <c r="C10980"/>
  <c r="D10996"/>
  <c r="C10996"/>
  <c r="D11012"/>
  <c r="C11012"/>
  <c r="D11028"/>
  <c r="C11028"/>
  <c r="D11084"/>
  <c r="C11084"/>
  <c r="D11100"/>
  <c r="C11100"/>
  <c r="D11116"/>
  <c r="C11116"/>
  <c r="D11132"/>
  <c r="C11132"/>
  <c r="D10960"/>
  <c r="C10960"/>
  <c r="D10976"/>
  <c r="C10976"/>
  <c r="D10992"/>
  <c r="C10992"/>
  <c r="D11008"/>
  <c r="C11008"/>
  <c r="D11024"/>
  <c r="C11024"/>
  <c r="D11080"/>
  <c r="C11080"/>
  <c r="D11096"/>
  <c r="C11096"/>
  <c r="D11112"/>
  <c r="C11112"/>
  <c r="D11128"/>
  <c r="C11128"/>
  <c r="C11622"/>
  <c r="D11622"/>
  <c r="C11638"/>
  <c r="D11638"/>
  <c r="C11654"/>
  <c r="D11654"/>
  <c r="C11670"/>
  <c r="D11670"/>
  <c r="C11686"/>
  <c r="D11686"/>
  <c r="C11702"/>
  <c r="D11702"/>
  <c r="C11718"/>
  <c r="D11718"/>
  <c r="C11734"/>
  <c r="D11734"/>
  <c r="C11750"/>
  <c r="D11750"/>
  <c r="C11766"/>
  <c r="D11766"/>
  <c r="C11782"/>
  <c r="D11782"/>
  <c r="C11798"/>
  <c r="D11798"/>
  <c r="C11814"/>
  <c r="D11814"/>
  <c r="C11830"/>
  <c r="D11830"/>
  <c r="C11846"/>
  <c r="D11846"/>
  <c r="C11862"/>
  <c r="D11862"/>
  <c r="C11878"/>
  <c r="D11878"/>
  <c r="C11894"/>
  <c r="D11894"/>
  <c r="C11910"/>
  <c r="D11910"/>
  <c r="C11926"/>
  <c r="D11926"/>
  <c r="C11942"/>
  <c r="D11942"/>
  <c r="C11958"/>
  <c r="D11958"/>
  <c r="C11974"/>
  <c r="D11974"/>
  <c r="C11990"/>
  <c r="D11990"/>
  <c r="C12006"/>
  <c r="D12006"/>
  <c r="C12022"/>
  <c r="D12022"/>
  <c r="C12038"/>
  <c r="D12038"/>
  <c r="C12054"/>
  <c r="D12054"/>
  <c r="C12070"/>
  <c r="D12070"/>
  <c r="C12086"/>
  <c r="D12086"/>
  <c r="C12102"/>
  <c r="D12102"/>
  <c r="C12118"/>
  <c r="D12118"/>
  <c r="C12134"/>
  <c r="D12134"/>
  <c r="C12150"/>
  <c r="D12150"/>
  <c r="C12166"/>
  <c r="D12166"/>
  <c r="C12182"/>
  <c r="D12182"/>
  <c r="C12198"/>
  <c r="D12198"/>
  <c r="C12214"/>
  <c r="D12214"/>
  <c r="C12230"/>
  <c r="D12230"/>
  <c r="C12246"/>
  <c r="D12246"/>
  <c r="C12262"/>
  <c r="D12262"/>
  <c r="C12278"/>
  <c r="D12278"/>
  <c r="C12294"/>
  <c r="D12294"/>
  <c r="C12310"/>
  <c r="D12310"/>
  <c r="C12326"/>
  <c r="D12326"/>
  <c r="C12342"/>
  <c r="D12342"/>
  <c r="C11144"/>
  <c r="C11148"/>
  <c r="C11152"/>
  <c r="C11156"/>
  <c r="C11160"/>
  <c r="C11164"/>
  <c r="C11168"/>
  <c r="C11172"/>
  <c r="C11176"/>
  <c r="C11180"/>
  <c r="C11184"/>
  <c r="C11188"/>
  <c r="C11192"/>
  <c r="C11196"/>
  <c r="C11200"/>
  <c r="C11204"/>
  <c r="C11208"/>
  <c r="C11212"/>
  <c r="C11216"/>
  <c r="C11220"/>
  <c r="C11224"/>
  <c r="C11228"/>
  <c r="C11232"/>
  <c r="C11236"/>
  <c r="C11240"/>
  <c r="C11244"/>
  <c r="C11248"/>
  <c r="C11252"/>
  <c r="C11256"/>
  <c r="C11260"/>
  <c r="C11264"/>
  <c r="C11268"/>
  <c r="C11272"/>
  <c r="C11276"/>
  <c r="C11280"/>
  <c r="C11284"/>
  <c r="C11288"/>
  <c r="C11292"/>
  <c r="C11296"/>
  <c r="C11300"/>
  <c r="C11304"/>
  <c r="C11308"/>
  <c r="C11312"/>
  <c r="C11316"/>
  <c r="C11320"/>
  <c r="C11324"/>
  <c r="C11328"/>
  <c r="C11332"/>
  <c r="C11336"/>
  <c r="C11340"/>
  <c r="C11344"/>
  <c r="C11348"/>
  <c r="C11352"/>
  <c r="C11356"/>
  <c r="C11360"/>
  <c r="C11364"/>
  <c r="C11368"/>
  <c r="C11372"/>
  <c r="C11376"/>
  <c r="C11380"/>
  <c r="C11384"/>
  <c r="C11388"/>
  <c r="C11392"/>
  <c r="C11396"/>
  <c r="C11400"/>
  <c r="C11404"/>
  <c r="C11408"/>
  <c r="C11412"/>
  <c r="C11416"/>
  <c r="C11420"/>
  <c r="C11424"/>
  <c r="C11428"/>
  <c r="C11432"/>
  <c r="C11436"/>
  <c r="C11440"/>
  <c r="C11444"/>
  <c r="C11448"/>
  <c r="C11452"/>
  <c r="C11456"/>
  <c r="C11460"/>
  <c r="C11464"/>
  <c r="C11468"/>
  <c r="C11472"/>
  <c r="C11476"/>
  <c r="C11480"/>
  <c r="C11484"/>
  <c r="C11488"/>
  <c r="C11492"/>
  <c r="C11496"/>
  <c r="C11500"/>
  <c r="C11504"/>
  <c r="C11508"/>
  <c r="C11512"/>
  <c r="C11516"/>
  <c r="C11520"/>
  <c r="C11524"/>
  <c r="C11528"/>
  <c r="C11532"/>
  <c r="C11536"/>
  <c r="C11540"/>
  <c r="C11544"/>
  <c r="C11548"/>
  <c r="C11552"/>
  <c r="C11556"/>
  <c r="C11560"/>
  <c r="C11564"/>
  <c r="C11568"/>
  <c r="C11572"/>
  <c r="C11576"/>
  <c r="C11580"/>
  <c r="C11584"/>
  <c r="C11588"/>
  <c r="C11592"/>
  <c r="C11596"/>
  <c r="C11600"/>
  <c r="C11603"/>
  <c r="D11606"/>
  <c r="C11608"/>
  <c r="C11615"/>
  <c r="C11631"/>
  <c r="C11647"/>
  <c r="C11663"/>
  <c r="C11679"/>
  <c r="C11695"/>
  <c r="C11711"/>
  <c r="C11727"/>
  <c r="C11743"/>
  <c r="C11759"/>
  <c r="C11775"/>
  <c r="C11791"/>
  <c r="C11807"/>
  <c r="C11823"/>
  <c r="C11839"/>
  <c r="C11855"/>
  <c r="C11871"/>
  <c r="C11887"/>
  <c r="C11903"/>
  <c r="C11919"/>
  <c r="C11935"/>
  <c r="C11951"/>
  <c r="C11967"/>
  <c r="C11983"/>
  <c r="C11999"/>
  <c r="C12015"/>
  <c r="C12031"/>
  <c r="C12047"/>
  <c r="C12063"/>
  <c r="C12079"/>
  <c r="C12095"/>
  <c r="C12111"/>
  <c r="C12127"/>
  <c r="C12143"/>
  <c r="C12159"/>
  <c r="C11618"/>
  <c r="D11618"/>
  <c r="C11634"/>
  <c r="D11634"/>
  <c r="C11650"/>
  <c r="D11650"/>
  <c r="C11666"/>
  <c r="D11666"/>
  <c r="C11682"/>
  <c r="D11682"/>
  <c r="C11698"/>
  <c r="D11698"/>
  <c r="C11714"/>
  <c r="D11714"/>
  <c r="C11730"/>
  <c r="D11730"/>
  <c r="C11746"/>
  <c r="D11746"/>
  <c r="C11762"/>
  <c r="D11762"/>
  <c r="C11778"/>
  <c r="D11778"/>
  <c r="C11794"/>
  <c r="D11794"/>
  <c r="C11810"/>
  <c r="D11810"/>
  <c r="C11826"/>
  <c r="D11826"/>
  <c r="C11842"/>
  <c r="D11842"/>
  <c r="C11858"/>
  <c r="D11858"/>
  <c r="C11874"/>
  <c r="D11874"/>
  <c r="C11890"/>
  <c r="D11890"/>
  <c r="C11906"/>
  <c r="D11906"/>
  <c r="C11922"/>
  <c r="D11922"/>
  <c r="C11938"/>
  <c r="D11938"/>
  <c r="C11954"/>
  <c r="D11954"/>
  <c r="C11970"/>
  <c r="D11970"/>
  <c r="C11986"/>
  <c r="D11986"/>
  <c r="C12002"/>
  <c r="D12002"/>
  <c r="C12018"/>
  <c r="D12018"/>
  <c r="C12034"/>
  <c r="D12034"/>
  <c r="C12050"/>
  <c r="D12050"/>
  <c r="C12066"/>
  <c r="D12066"/>
  <c r="C12082"/>
  <c r="D12082"/>
  <c r="C12098"/>
  <c r="D12098"/>
  <c r="C12114"/>
  <c r="D12114"/>
  <c r="C12130"/>
  <c r="D12130"/>
  <c r="C12146"/>
  <c r="D12146"/>
  <c r="C12162"/>
  <c r="D12162"/>
  <c r="C12178"/>
  <c r="D12178"/>
  <c r="C12194"/>
  <c r="D12194"/>
  <c r="C12210"/>
  <c r="D12210"/>
  <c r="C12226"/>
  <c r="D12226"/>
  <c r="C12242"/>
  <c r="D12242"/>
  <c r="C12258"/>
  <c r="D12258"/>
  <c r="C12274"/>
  <c r="D12274"/>
  <c r="C12290"/>
  <c r="D12290"/>
  <c r="C12306"/>
  <c r="D12306"/>
  <c r="C12322"/>
  <c r="D12322"/>
  <c r="C12338"/>
  <c r="D12338"/>
  <c r="C11614"/>
  <c r="D11614"/>
  <c r="C11630"/>
  <c r="D11630"/>
  <c r="C11646"/>
  <c r="D11646"/>
  <c r="C11662"/>
  <c r="D11662"/>
  <c r="C11678"/>
  <c r="D11678"/>
  <c r="C11694"/>
  <c r="D11694"/>
  <c r="C11710"/>
  <c r="D11710"/>
  <c r="C11726"/>
  <c r="D11726"/>
  <c r="C11742"/>
  <c r="D11742"/>
  <c r="C11758"/>
  <c r="D11758"/>
  <c r="C11774"/>
  <c r="D11774"/>
  <c r="C11790"/>
  <c r="D11790"/>
  <c r="C11806"/>
  <c r="D11806"/>
  <c r="C11822"/>
  <c r="D11822"/>
  <c r="C11838"/>
  <c r="D11838"/>
  <c r="C11854"/>
  <c r="D11854"/>
  <c r="C11870"/>
  <c r="D11870"/>
  <c r="C11886"/>
  <c r="D11886"/>
  <c r="C11902"/>
  <c r="D11902"/>
  <c r="C11918"/>
  <c r="D11918"/>
  <c r="C11934"/>
  <c r="D11934"/>
  <c r="C11950"/>
  <c r="D11950"/>
  <c r="C11966"/>
  <c r="D11966"/>
  <c r="C11982"/>
  <c r="D11982"/>
  <c r="C11998"/>
  <c r="D11998"/>
  <c r="C12014"/>
  <c r="D12014"/>
  <c r="C12030"/>
  <c r="D12030"/>
  <c r="C12046"/>
  <c r="D12046"/>
  <c r="C12062"/>
  <c r="D12062"/>
  <c r="C12078"/>
  <c r="D12078"/>
  <c r="C12094"/>
  <c r="D12094"/>
  <c r="C12110"/>
  <c r="D12110"/>
  <c r="C12126"/>
  <c r="D12126"/>
  <c r="C12142"/>
  <c r="D12142"/>
  <c r="C12158"/>
  <c r="D12158"/>
  <c r="C12174"/>
  <c r="D12174"/>
  <c r="C12190"/>
  <c r="D12190"/>
  <c r="C12206"/>
  <c r="D12206"/>
  <c r="C12222"/>
  <c r="D12222"/>
  <c r="C12238"/>
  <c r="D12238"/>
  <c r="C12254"/>
  <c r="D12254"/>
  <c r="C12270"/>
  <c r="D12270"/>
  <c r="C12286"/>
  <c r="D12286"/>
  <c r="C12302"/>
  <c r="D12302"/>
  <c r="C12318"/>
  <c r="D12318"/>
  <c r="C12334"/>
  <c r="D12334"/>
  <c r="D11602"/>
  <c r="C11607"/>
  <c r="C11623"/>
  <c r="C11639"/>
  <c r="C11655"/>
  <c r="C11671"/>
  <c r="C11687"/>
  <c r="C11703"/>
  <c r="C11719"/>
  <c r="C11735"/>
  <c r="C11751"/>
  <c r="C11767"/>
  <c r="C11783"/>
  <c r="C11799"/>
  <c r="C11815"/>
  <c r="C11831"/>
  <c r="C11847"/>
  <c r="C11863"/>
  <c r="C11879"/>
  <c r="C11895"/>
  <c r="C11911"/>
  <c r="C11927"/>
  <c r="C11943"/>
  <c r="C11959"/>
  <c r="C11975"/>
  <c r="C11991"/>
  <c r="C12007"/>
  <c r="C12023"/>
  <c r="C12039"/>
  <c r="C12055"/>
  <c r="C12071"/>
  <c r="C12087"/>
  <c r="C12103"/>
  <c r="C12119"/>
  <c r="C12135"/>
  <c r="C12151"/>
  <c r="C11610"/>
  <c r="D11610"/>
  <c r="C11626"/>
  <c r="D11626"/>
  <c r="C11642"/>
  <c r="D11642"/>
  <c r="C11658"/>
  <c r="D11658"/>
  <c r="C11674"/>
  <c r="D11674"/>
  <c r="C11690"/>
  <c r="D11690"/>
  <c r="C11706"/>
  <c r="D11706"/>
  <c r="C11722"/>
  <c r="D11722"/>
  <c r="C11738"/>
  <c r="D11738"/>
  <c r="C11754"/>
  <c r="D11754"/>
  <c r="C11770"/>
  <c r="D11770"/>
  <c r="C11786"/>
  <c r="D11786"/>
  <c r="C11802"/>
  <c r="D11802"/>
  <c r="C11818"/>
  <c r="D11818"/>
  <c r="C11834"/>
  <c r="D11834"/>
  <c r="C11850"/>
  <c r="D11850"/>
  <c r="C11866"/>
  <c r="D11866"/>
  <c r="C11882"/>
  <c r="D11882"/>
  <c r="C11898"/>
  <c r="D11898"/>
  <c r="C11914"/>
  <c r="D11914"/>
  <c r="C11930"/>
  <c r="D11930"/>
  <c r="C11946"/>
  <c r="D11946"/>
  <c r="C11962"/>
  <c r="D11962"/>
  <c r="C11978"/>
  <c r="D11978"/>
  <c r="C11994"/>
  <c r="D11994"/>
  <c r="C12010"/>
  <c r="D12010"/>
  <c r="C12026"/>
  <c r="D12026"/>
  <c r="C12042"/>
  <c r="D12042"/>
  <c r="C12058"/>
  <c r="D12058"/>
  <c r="C12074"/>
  <c r="D12074"/>
  <c r="C12090"/>
  <c r="D12090"/>
  <c r="C12106"/>
  <c r="D12106"/>
  <c r="C12122"/>
  <c r="D12122"/>
  <c r="C12138"/>
  <c r="D12138"/>
  <c r="C12154"/>
  <c r="D12154"/>
  <c r="C12170"/>
  <c r="D12170"/>
  <c r="C12186"/>
  <c r="D12186"/>
  <c r="C12202"/>
  <c r="D12202"/>
  <c r="C12218"/>
  <c r="D12218"/>
  <c r="C12234"/>
  <c r="D12234"/>
  <c r="C12250"/>
  <c r="D12250"/>
  <c r="C12266"/>
  <c r="D12266"/>
  <c r="C12282"/>
  <c r="D12282"/>
  <c r="C12298"/>
  <c r="D12298"/>
  <c r="C12314"/>
  <c r="D12314"/>
  <c r="C12330"/>
  <c r="D12330"/>
  <c r="C12346"/>
  <c r="D12346"/>
  <c r="C13662"/>
  <c r="D13662"/>
  <c r="C13678"/>
  <c r="D13678"/>
  <c r="C13694"/>
  <c r="D13694"/>
  <c r="C13710"/>
  <c r="D13710"/>
  <c r="C13726"/>
  <c r="D13726"/>
  <c r="C13742"/>
  <c r="D13742"/>
  <c r="C13758"/>
  <c r="D13758"/>
  <c r="C13774"/>
  <c r="D13774"/>
  <c r="C13790"/>
  <c r="D13790"/>
  <c r="C13806"/>
  <c r="D13806"/>
  <c r="C13822"/>
  <c r="D13822"/>
  <c r="C13838"/>
  <c r="D13838"/>
  <c r="C13854"/>
  <c r="D13854"/>
  <c r="C13870"/>
  <c r="D13870"/>
  <c r="C13886"/>
  <c r="D13886"/>
  <c r="C13902"/>
  <c r="D13902"/>
  <c r="C13918"/>
  <c r="D13918"/>
  <c r="C13934"/>
  <c r="D13934"/>
  <c r="C13950"/>
  <c r="D13950"/>
  <c r="C13966"/>
  <c r="D13966"/>
  <c r="C13982"/>
  <c r="D13982"/>
  <c r="C13998"/>
  <c r="D13998"/>
  <c r="C14014"/>
  <c r="D14014"/>
  <c r="C14030"/>
  <c r="D14030"/>
  <c r="C14046"/>
  <c r="D14046"/>
  <c r="C14062"/>
  <c r="D14062"/>
  <c r="C14078"/>
  <c r="D14078"/>
  <c r="C14094"/>
  <c r="D14094"/>
  <c r="C14110"/>
  <c r="D14110"/>
  <c r="C14126"/>
  <c r="D14126"/>
  <c r="C14142"/>
  <c r="D14142"/>
  <c r="C14158"/>
  <c r="D14158"/>
  <c r="C14174"/>
  <c r="D14174"/>
  <c r="C14549"/>
  <c r="D14549"/>
  <c r="C14581"/>
  <c r="D14581"/>
  <c r="C14613"/>
  <c r="D14613"/>
  <c r="C14645"/>
  <c r="D14645"/>
  <c r="C14677"/>
  <c r="D14677"/>
  <c r="C14709"/>
  <c r="D14709"/>
  <c r="C14741"/>
  <c r="D14741"/>
  <c r="C14773"/>
  <c r="D14773"/>
  <c r="C14805"/>
  <c r="D14805"/>
  <c r="C13658"/>
  <c r="D13658"/>
  <c r="C13674"/>
  <c r="D13674"/>
  <c r="C13690"/>
  <c r="D13690"/>
  <c r="C13706"/>
  <c r="D13706"/>
  <c r="C13722"/>
  <c r="D13722"/>
  <c r="C13738"/>
  <c r="D13738"/>
  <c r="C13754"/>
  <c r="D13754"/>
  <c r="C13770"/>
  <c r="D13770"/>
  <c r="C13786"/>
  <c r="D13786"/>
  <c r="C13802"/>
  <c r="D13802"/>
  <c r="C13818"/>
  <c r="D13818"/>
  <c r="C13834"/>
  <c r="D13834"/>
  <c r="C13850"/>
  <c r="D13850"/>
  <c r="C13866"/>
  <c r="D13866"/>
  <c r="C13882"/>
  <c r="D13882"/>
  <c r="C13898"/>
  <c r="D13898"/>
  <c r="C13914"/>
  <c r="D13914"/>
  <c r="C13930"/>
  <c r="D13930"/>
  <c r="C13946"/>
  <c r="D13946"/>
  <c r="C13962"/>
  <c r="D13962"/>
  <c r="C13978"/>
  <c r="D13978"/>
  <c r="C13994"/>
  <c r="D13994"/>
  <c r="C14010"/>
  <c r="D14010"/>
  <c r="C14026"/>
  <c r="D14026"/>
  <c r="C14042"/>
  <c r="D14042"/>
  <c r="C14058"/>
  <c r="D14058"/>
  <c r="C14074"/>
  <c r="D14074"/>
  <c r="C14090"/>
  <c r="D14090"/>
  <c r="C14106"/>
  <c r="D14106"/>
  <c r="C14122"/>
  <c r="D14122"/>
  <c r="C14138"/>
  <c r="D14138"/>
  <c r="C14154"/>
  <c r="D14154"/>
  <c r="C14170"/>
  <c r="D14170"/>
  <c r="D14186"/>
  <c r="C14186"/>
  <c r="D14194"/>
  <c r="C14194"/>
  <c r="D14202"/>
  <c r="C14202"/>
  <c r="D14210"/>
  <c r="C14210"/>
  <c r="D14218"/>
  <c r="C14218"/>
  <c r="D14226"/>
  <c r="C14226"/>
  <c r="D14234"/>
  <c r="C14234"/>
  <c r="D14242"/>
  <c r="C14242"/>
  <c r="D14250"/>
  <c r="C14250"/>
  <c r="D14258"/>
  <c r="C14258"/>
  <c r="D14266"/>
  <c r="C14266"/>
  <c r="D14274"/>
  <c r="C14274"/>
  <c r="D14282"/>
  <c r="C14282"/>
  <c r="D14290"/>
  <c r="C14290"/>
  <c r="D14298"/>
  <c r="C14298"/>
  <c r="D14306"/>
  <c r="C14306"/>
  <c r="D14314"/>
  <c r="C14314"/>
  <c r="D14322"/>
  <c r="C14322"/>
  <c r="D14330"/>
  <c r="C14330"/>
  <c r="D14338"/>
  <c r="C14338"/>
  <c r="D14346"/>
  <c r="C14346"/>
  <c r="D14354"/>
  <c r="C14354"/>
  <c r="D14362"/>
  <c r="C14362"/>
  <c r="D14370"/>
  <c r="C14370"/>
  <c r="D14378"/>
  <c r="C14378"/>
  <c r="D14386"/>
  <c r="C14386"/>
  <c r="D14394"/>
  <c r="C14394"/>
  <c r="D14402"/>
  <c r="C14402"/>
  <c r="D14410"/>
  <c r="C14410"/>
  <c r="D14418"/>
  <c r="C14418"/>
  <c r="D14426"/>
  <c r="C14426"/>
  <c r="D14434"/>
  <c r="C14434"/>
  <c r="D14442"/>
  <c r="C14442"/>
  <c r="D14450"/>
  <c r="C14450"/>
  <c r="D14458"/>
  <c r="C14458"/>
  <c r="D14466"/>
  <c r="C14466"/>
  <c r="D14474"/>
  <c r="C14474"/>
  <c r="D14482"/>
  <c r="C14482"/>
  <c r="D14490"/>
  <c r="C14490"/>
  <c r="D14498"/>
  <c r="C14498"/>
  <c r="D14506"/>
  <c r="C14506"/>
  <c r="D14514"/>
  <c r="C14514"/>
  <c r="D14522"/>
  <c r="C14522"/>
  <c r="D14530"/>
  <c r="C14530"/>
  <c r="C14551"/>
  <c r="D14551"/>
  <c r="C14583"/>
  <c r="D14583"/>
  <c r="C14615"/>
  <c r="D14615"/>
  <c r="C14647"/>
  <c r="D14647"/>
  <c r="C14679"/>
  <c r="D14679"/>
  <c r="C14711"/>
  <c r="D14711"/>
  <c r="C14743"/>
  <c r="D14743"/>
  <c r="C14775"/>
  <c r="D14775"/>
  <c r="C14807"/>
  <c r="D14807"/>
  <c r="C13499"/>
  <c r="D13502"/>
  <c r="C13507"/>
  <c r="D13510"/>
  <c r="C13515"/>
  <c r="D13518"/>
  <c r="C13523"/>
  <c r="D13526"/>
  <c r="C13531"/>
  <c r="D13534"/>
  <c r="C13539"/>
  <c r="D13542"/>
  <c r="C13547"/>
  <c r="D13550"/>
  <c r="C13555"/>
  <c r="D13558"/>
  <c r="C13563"/>
  <c r="D13566"/>
  <c r="C13571"/>
  <c r="D13574"/>
  <c r="C13579"/>
  <c r="D13582"/>
  <c r="C13587"/>
  <c r="D13590"/>
  <c r="C13595"/>
  <c r="D13598"/>
  <c r="C13603"/>
  <c r="D13606"/>
  <c r="C13611"/>
  <c r="D13614"/>
  <c r="C13619"/>
  <c r="D13622"/>
  <c r="C13627"/>
  <c r="D13630"/>
  <c r="C13635"/>
  <c r="D13638"/>
  <c r="C13643"/>
  <c r="D13646"/>
  <c r="C13651"/>
  <c r="C13667"/>
  <c r="C13683"/>
  <c r="C13699"/>
  <c r="C13715"/>
  <c r="C13731"/>
  <c r="C13747"/>
  <c r="C13763"/>
  <c r="C13779"/>
  <c r="C13795"/>
  <c r="C13811"/>
  <c r="C13827"/>
  <c r="C13843"/>
  <c r="C13859"/>
  <c r="C13875"/>
  <c r="C13891"/>
  <c r="C13907"/>
  <c r="C13923"/>
  <c r="C13654"/>
  <c r="D13654"/>
  <c r="C13670"/>
  <c r="D13670"/>
  <c r="C13686"/>
  <c r="D13686"/>
  <c r="C13702"/>
  <c r="D13702"/>
  <c r="C13718"/>
  <c r="D13718"/>
  <c r="C13734"/>
  <c r="D13734"/>
  <c r="C13750"/>
  <c r="D13750"/>
  <c r="C13766"/>
  <c r="D13766"/>
  <c r="C13782"/>
  <c r="D13782"/>
  <c r="C13798"/>
  <c r="D13798"/>
  <c r="C13814"/>
  <c r="D13814"/>
  <c r="C13830"/>
  <c r="D13830"/>
  <c r="C13846"/>
  <c r="D13846"/>
  <c r="C13862"/>
  <c r="D13862"/>
  <c r="C13878"/>
  <c r="D13878"/>
  <c r="C13894"/>
  <c r="D13894"/>
  <c r="C13910"/>
  <c r="D13910"/>
  <c r="C13926"/>
  <c r="D13926"/>
  <c r="C13942"/>
  <c r="D13942"/>
  <c r="C13958"/>
  <c r="D13958"/>
  <c r="C13974"/>
  <c r="D13974"/>
  <c r="C13990"/>
  <c r="D13990"/>
  <c r="C14006"/>
  <c r="D14006"/>
  <c r="C14022"/>
  <c r="D14022"/>
  <c r="C14038"/>
  <c r="D14038"/>
  <c r="C14054"/>
  <c r="D14054"/>
  <c r="C14070"/>
  <c r="D14070"/>
  <c r="C14086"/>
  <c r="D14086"/>
  <c r="C14102"/>
  <c r="D14102"/>
  <c r="C14118"/>
  <c r="D14118"/>
  <c r="C14134"/>
  <c r="D14134"/>
  <c r="C14150"/>
  <c r="D14150"/>
  <c r="C14166"/>
  <c r="D14166"/>
  <c r="C14182"/>
  <c r="D14182"/>
  <c r="C14189"/>
  <c r="D14189"/>
  <c r="C14197"/>
  <c r="D14197"/>
  <c r="C14205"/>
  <c r="D14205"/>
  <c r="C14213"/>
  <c r="D14213"/>
  <c r="C14221"/>
  <c r="D14221"/>
  <c r="C14229"/>
  <c r="D14229"/>
  <c r="C14237"/>
  <c r="D14237"/>
  <c r="C14245"/>
  <c r="D14245"/>
  <c r="C14253"/>
  <c r="D14253"/>
  <c r="C14261"/>
  <c r="D14261"/>
  <c r="C14269"/>
  <c r="D14269"/>
  <c r="C14277"/>
  <c r="D14277"/>
  <c r="C14285"/>
  <c r="D14285"/>
  <c r="C14293"/>
  <c r="D14293"/>
  <c r="C14301"/>
  <c r="D14301"/>
  <c r="C14309"/>
  <c r="D14309"/>
  <c r="C14317"/>
  <c r="D14317"/>
  <c r="C14325"/>
  <c r="D14325"/>
  <c r="C14333"/>
  <c r="D14333"/>
  <c r="C14341"/>
  <c r="D14341"/>
  <c r="C14349"/>
  <c r="D14349"/>
  <c r="C14357"/>
  <c r="D14357"/>
  <c r="C14365"/>
  <c r="D14365"/>
  <c r="C14373"/>
  <c r="D14373"/>
  <c r="C14381"/>
  <c r="D14381"/>
  <c r="C14389"/>
  <c r="D14389"/>
  <c r="C14397"/>
  <c r="D14397"/>
  <c r="C14405"/>
  <c r="D14405"/>
  <c r="C14413"/>
  <c r="D14413"/>
  <c r="C14421"/>
  <c r="D14421"/>
  <c r="C14429"/>
  <c r="D14429"/>
  <c r="C14437"/>
  <c r="D14437"/>
  <c r="C14445"/>
  <c r="D14445"/>
  <c r="C14453"/>
  <c r="D14453"/>
  <c r="C14461"/>
  <c r="D14461"/>
  <c r="C14469"/>
  <c r="D14469"/>
  <c r="C14477"/>
  <c r="D14477"/>
  <c r="C14485"/>
  <c r="D14485"/>
  <c r="C14493"/>
  <c r="D14493"/>
  <c r="C14501"/>
  <c r="D14501"/>
  <c r="C14509"/>
  <c r="D14509"/>
  <c r="C14517"/>
  <c r="D14517"/>
  <c r="C14525"/>
  <c r="D14525"/>
  <c r="C14533"/>
  <c r="D14533"/>
  <c r="C14565"/>
  <c r="D14565"/>
  <c r="C14597"/>
  <c r="D14597"/>
  <c r="C14629"/>
  <c r="D14629"/>
  <c r="C14661"/>
  <c r="D14661"/>
  <c r="C14693"/>
  <c r="D14693"/>
  <c r="C14725"/>
  <c r="D14725"/>
  <c r="C14757"/>
  <c r="D14757"/>
  <c r="C14789"/>
  <c r="D14789"/>
  <c r="C14821"/>
  <c r="D14821"/>
  <c r="D12350"/>
  <c r="D12354"/>
  <c r="D12358"/>
  <c r="D12362"/>
  <c r="D12366"/>
  <c r="D12370"/>
  <c r="D12374"/>
  <c r="D12378"/>
  <c r="D12382"/>
  <c r="D12386"/>
  <c r="D12390"/>
  <c r="D12394"/>
  <c r="D12398"/>
  <c r="D12402"/>
  <c r="D12406"/>
  <c r="D12410"/>
  <c r="D12414"/>
  <c r="D12418"/>
  <c r="D12422"/>
  <c r="D12426"/>
  <c r="D12430"/>
  <c r="D12434"/>
  <c r="D12438"/>
  <c r="D12442"/>
  <c r="D12446"/>
  <c r="D12450"/>
  <c r="D12454"/>
  <c r="D12458"/>
  <c r="D12462"/>
  <c r="D12466"/>
  <c r="D12470"/>
  <c r="D12474"/>
  <c r="D12478"/>
  <c r="D12482"/>
  <c r="D12486"/>
  <c r="D12490"/>
  <c r="D12494"/>
  <c r="D12498"/>
  <c r="D12502"/>
  <c r="D12506"/>
  <c r="D12510"/>
  <c r="D12514"/>
  <c r="D12518"/>
  <c r="D12522"/>
  <c r="D12526"/>
  <c r="D12530"/>
  <c r="D12534"/>
  <c r="D12538"/>
  <c r="D12542"/>
  <c r="D12546"/>
  <c r="D12550"/>
  <c r="D12554"/>
  <c r="D12558"/>
  <c r="D12562"/>
  <c r="D12566"/>
  <c r="D12570"/>
  <c r="D12574"/>
  <c r="D12578"/>
  <c r="D12582"/>
  <c r="D12586"/>
  <c r="D12590"/>
  <c r="D12594"/>
  <c r="D12598"/>
  <c r="D12602"/>
  <c r="D12606"/>
  <c r="D12610"/>
  <c r="D12614"/>
  <c r="D12618"/>
  <c r="D12622"/>
  <c r="D12626"/>
  <c r="D12630"/>
  <c r="D12634"/>
  <c r="D12638"/>
  <c r="D12642"/>
  <c r="D12646"/>
  <c r="D12650"/>
  <c r="D12654"/>
  <c r="D12658"/>
  <c r="D12662"/>
  <c r="D12666"/>
  <c r="D12670"/>
  <c r="D12674"/>
  <c r="D12678"/>
  <c r="D12682"/>
  <c r="D12686"/>
  <c r="D12690"/>
  <c r="D12694"/>
  <c r="D12698"/>
  <c r="D12702"/>
  <c r="D12706"/>
  <c r="D12710"/>
  <c r="D12714"/>
  <c r="D12718"/>
  <c r="D12722"/>
  <c r="D12726"/>
  <c r="D12730"/>
  <c r="D12734"/>
  <c r="D12738"/>
  <c r="D12742"/>
  <c r="D12746"/>
  <c r="D12750"/>
  <c r="D12754"/>
  <c r="D12758"/>
  <c r="D12762"/>
  <c r="D12766"/>
  <c r="D12770"/>
  <c r="D12774"/>
  <c r="D12778"/>
  <c r="D12782"/>
  <c r="D12786"/>
  <c r="D12790"/>
  <c r="D12794"/>
  <c r="D12798"/>
  <c r="D12802"/>
  <c r="D12806"/>
  <c r="D12810"/>
  <c r="D12814"/>
  <c r="D12818"/>
  <c r="D12822"/>
  <c r="D12826"/>
  <c r="D12830"/>
  <c r="D12834"/>
  <c r="D12838"/>
  <c r="D12842"/>
  <c r="D12846"/>
  <c r="D12850"/>
  <c r="D12854"/>
  <c r="D12858"/>
  <c r="D12862"/>
  <c r="D12866"/>
  <c r="D12870"/>
  <c r="D12874"/>
  <c r="D12878"/>
  <c r="D12882"/>
  <c r="D12886"/>
  <c r="D12890"/>
  <c r="D12894"/>
  <c r="D12898"/>
  <c r="D12902"/>
  <c r="D12906"/>
  <c r="D12910"/>
  <c r="D12914"/>
  <c r="D12918"/>
  <c r="D12922"/>
  <c r="D12926"/>
  <c r="D12930"/>
  <c r="D12934"/>
  <c r="D12938"/>
  <c r="D12942"/>
  <c r="D12946"/>
  <c r="D12950"/>
  <c r="D12954"/>
  <c r="D12958"/>
  <c r="D12962"/>
  <c r="D12966"/>
  <c r="D12970"/>
  <c r="D12974"/>
  <c r="D12978"/>
  <c r="D12982"/>
  <c r="D12986"/>
  <c r="D12990"/>
  <c r="D12994"/>
  <c r="D12998"/>
  <c r="D13002"/>
  <c r="D13006"/>
  <c r="D13010"/>
  <c r="D13014"/>
  <c r="D13018"/>
  <c r="D13022"/>
  <c r="D13026"/>
  <c r="D13030"/>
  <c r="D13034"/>
  <c r="D13038"/>
  <c r="D13042"/>
  <c r="D13046"/>
  <c r="D13050"/>
  <c r="D13054"/>
  <c r="D13058"/>
  <c r="D13062"/>
  <c r="D13066"/>
  <c r="D13070"/>
  <c r="D13074"/>
  <c r="D13078"/>
  <c r="D13082"/>
  <c r="D13086"/>
  <c r="D13090"/>
  <c r="D13094"/>
  <c r="D13098"/>
  <c r="D13102"/>
  <c r="D13106"/>
  <c r="D13110"/>
  <c r="D13114"/>
  <c r="D13118"/>
  <c r="D13122"/>
  <c r="D13126"/>
  <c r="D13130"/>
  <c r="D13134"/>
  <c r="D13138"/>
  <c r="D13142"/>
  <c r="D13146"/>
  <c r="D13150"/>
  <c r="D13154"/>
  <c r="D13158"/>
  <c r="D13162"/>
  <c r="D13166"/>
  <c r="D13170"/>
  <c r="D13174"/>
  <c r="D13178"/>
  <c r="D13182"/>
  <c r="D13186"/>
  <c r="D13190"/>
  <c r="D13194"/>
  <c r="D13198"/>
  <c r="D13202"/>
  <c r="D13206"/>
  <c r="D13210"/>
  <c r="D13214"/>
  <c r="D13218"/>
  <c r="D13222"/>
  <c r="D13226"/>
  <c r="D13230"/>
  <c r="D13234"/>
  <c r="D13238"/>
  <c r="D13242"/>
  <c r="D13246"/>
  <c r="D13250"/>
  <c r="D13254"/>
  <c r="D13258"/>
  <c r="D13262"/>
  <c r="D13266"/>
  <c r="D13270"/>
  <c r="D13274"/>
  <c r="D13278"/>
  <c r="D13282"/>
  <c r="D13286"/>
  <c r="D13290"/>
  <c r="D13294"/>
  <c r="D13298"/>
  <c r="D13302"/>
  <c r="D13306"/>
  <c r="D13310"/>
  <c r="D13314"/>
  <c r="D13318"/>
  <c r="D13322"/>
  <c r="D13326"/>
  <c r="D13330"/>
  <c r="D13334"/>
  <c r="D13338"/>
  <c r="D13342"/>
  <c r="D13346"/>
  <c r="D13350"/>
  <c r="D13354"/>
  <c r="D13358"/>
  <c r="D13362"/>
  <c r="D13366"/>
  <c r="D13370"/>
  <c r="D13374"/>
  <c r="D13378"/>
  <c r="D13382"/>
  <c r="D13386"/>
  <c r="D13390"/>
  <c r="D13394"/>
  <c r="D13398"/>
  <c r="D13402"/>
  <c r="D13406"/>
  <c r="D13410"/>
  <c r="D13414"/>
  <c r="D13418"/>
  <c r="D13422"/>
  <c r="D13426"/>
  <c r="D13430"/>
  <c r="D13434"/>
  <c r="D13438"/>
  <c r="D13442"/>
  <c r="D13446"/>
  <c r="D13450"/>
  <c r="D13454"/>
  <c r="D13458"/>
  <c r="D13462"/>
  <c r="D13466"/>
  <c r="D13470"/>
  <c r="D13474"/>
  <c r="D13478"/>
  <c r="D13482"/>
  <c r="D13486"/>
  <c r="D13490"/>
  <c r="D13494"/>
  <c r="D13500"/>
  <c r="D13508"/>
  <c r="D13516"/>
  <c r="D13524"/>
  <c r="D13532"/>
  <c r="D13540"/>
  <c r="D13548"/>
  <c r="D13556"/>
  <c r="D13564"/>
  <c r="D13572"/>
  <c r="D13580"/>
  <c r="D13588"/>
  <c r="D13596"/>
  <c r="D13604"/>
  <c r="D13612"/>
  <c r="D13620"/>
  <c r="D13628"/>
  <c r="D13636"/>
  <c r="D13644"/>
  <c r="C13666"/>
  <c r="D13666"/>
  <c r="C13682"/>
  <c r="D13682"/>
  <c r="C13698"/>
  <c r="D13698"/>
  <c r="C13714"/>
  <c r="D13714"/>
  <c r="C13730"/>
  <c r="D13730"/>
  <c r="C13746"/>
  <c r="D13746"/>
  <c r="C13762"/>
  <c r="D13762"/>
  <c r="C13778"/>
  <c r="D13778"/>
  <c r="C13794"/>
  <c r="D13794"/>
  <c r="C13810"/>
  <c r="D13810"/>
  <c r="C13826"/>
  <c r="D13826"/>
  <c r="C13842"/>
  <c r="D13842"/>
  <c r="C13858"/>
  <c r="D13858"/>
  <c r="C13874"/>
  <c r="D13874"/>
  <c r="C13890"/>
  <c r="D13890"/>
  <c r="C13906"/>
  <c r="D13906"/>
  <c r="C13922"/>
  <c r="D13922"/>
  <c r="C13938"/>
  <c r="D13938"/>
  <c r="C13954"/>
  <c r="D13954"/>
  <c r="C13970"/>
  <c r="D13970"/>
  <c r="C13986"/>
  <c r="D13986"/>
  <c r="C14002"/>
  <c r="D14002"/>
  <c r="C14018"/>
  <c r="D14018"/>
  <c r="C14034"/>
  <c r="D14034"/>
  <c r="C14050"/>
  <c r="D14050"/>
  <c r="C14066"/>
  <c r="D14066"/>
  <c r="C14082"/>
  <c r="D14082"/>
  <c r="C14098"/>
  <c r="D14098"/>
  <c r="C14114"/>
  <c r="D14114"/>
  <c r="C14130"/>
  <c r="D14130"/>
  <c r="C14146"/>
  <c r="D14146"/>
  <c r="C14162"/>
  <c r="D14162"/>
  <c r="C14178"/>
  <c r="D14178"/>
  <c r="C14191"/>
  <c r="D14191"/>
  <c r="C14199"/>
  <c r="D14199"/>
  <c r="C14207"/>
  <c r="D14207"/>
  <c r="C14215"/>
  <c r="D14215"/>
  <c r="C14223"/>
  <c r="D14223"/>
  <c r="C14231"/>
  <c r="D14231"/>
  <c r="C14239"/>
  <c r="D14239"/>
  <c r="C14247"/>
  <c r="D14247"/>
  <c r="C14255"/>
  <c r="D14255"/>
  <c r="C14263"/>
  <c r="D14263"/>
  <c r="C14271"/>
  <c r="D14271"/>
  <c r="C14279"/>
  <c r="D14279"/>
  <c r="C14287"/>
  <c r="D14287"/>
  <c r="C14295"/>
  <c r="D14295"/>
  <c r="C14303"/>
  <c r="D14303"/>
  <c r="C14311"/>
  <c r="D14311"/>
  <c r="C14319"/>
  <c r="D14319"/>
  <c r="C14327"/>
  <c r="D14327"/>
  <c r="C14335"/>
  <c r="D14335"/>
  <c r="C14343"/>
  <c r="D14343"/>
  <c r="C14351"/>
  <c r="D14351"/>
  <c r="C14359"/>
  <c r="D14359"/>
  <c r="C14367"/>
  <c r="D14367"/>
  <c r="C14375"/>
  <c r="D14375"/>
  <c r="C14383"/>
  <c r="D14383"/>
  <c r="C14391"/>
  <c r="D14391"/>
  <c r="C14399"/>
  <c r="D14399"/>
  <c r="C14407"/>
  <c r="D14407"/>
  <c r="C14415"/>
  <c r="D14415"/>
  <c r="C14423"/>
  <c r="D14423"/>
  <c r="C14431"/>
  <c r="D14431"/>
  <c r="C14439"/>
  <c r="D14439"/>
  <c r="C14447"/>
  <c r="D14447"/>
  <c r="C14455"/>
  <c r="D14455"/>
  <c r="C14463"/>
  <c r="D14463"/>
  <c r="C14471"/>
  <c r="D14471"/>
  <c r="C14479"/>
  <c r="D14479"/>
  <c r="C14487"/>
  <c r="D14487"/>
  <c r="C14495"/>
  <c r="D14495"/>
  <c r="C14503"/>
  <c r="D14503"/>
  <c r="C14511"/>
  <c r="D14511"/>
  <c r="C14519"/>
  <c r="D14519"/>
  <c r="C14527"/>
  <c r="D14527"/>
  <c r="C14535"/>
  <c r="D14535"/>
  <c r="C14567"/>
  <c r="D14567"/>
  <c r="C14599"/>
  <c r="D14599"/>
  <c r="C14631"/>
  <c r="D14631"/>
  <c r="C14663"/>
  <c r="D14663"/>
  <c r="C14695"/>
  <c r="D14695"/>
  <c r="C14727"/>
  <c r="D14727"/>
  <c r="C14759"/>
  <c r="D14759"/>
  <c r="C14791"/>
  <c r="D14791"/>
  <c r="C14823"/>
  <c r="D14823"/>
  <c r="D13498"/>
  <c r="C13503"/>
  <c r="D13506"/>
  <c r="C13511"/>
  <c r="D13514"/>
  <c r="C13519"/>
  <c r="D13522"/>
  <c r="C13527"/>
  <c r="D13530"/>
  <c r="C13535"/>
  <c r="D13538"/>
  <c r="C13543"/>
  <c r="D13546"/>
  <c r="C13551"/>
  <c r="D13554"/>
  <c r="C13559"/>
  <c r="D13562"/>
  <c r="C13567"/>
  <c r="D13570"/>
  <c r="C13575"/>
  <c r="D13578"/>
  <c r="C13583"/>
  <c r="D13586"/>
  <c r="C13591"/>
  <c r="D13594"/>
  <c r="C13599"/>
  <c r="D13602"/>
  <c r="C13607"/>
  <c r="D13610"/>
  <c r="C13615"/>
  <c r="D13618"/>
  <c r="C13623"/>
  <c r="D13626"/>
  <c r="C13631"/>
  <c r="D13634"/>
  <c r="C13639"/>
  <c r="D13642"/>
  <c r="C13647"/>
  <c r="D13650"/>
  <c r="C13659"/>
  <c r="C13675"/>
  <c r="C13691"/>
  <c r="C13707"/>
  <c r="C13723"/>
  <c r="C13739"/>
  <c r="C13755"/>
  <c r="C13771"/>
  <c r="C13787"/>
  <c r="C13803"/>
  <c r="C13819"/>
  <c r="C13835"/>
  <c r="C13851"/>
  <c r="C13867"/>
  <c r="C13883"/>
  <c r="C13899"/>
  <c r="C13915"/>
  <c r="C13931"/>
  <c r="C14833"/>
  <c r="D14833"/>
  <c r="C14837"/>
  <c r="D14837"/>
  <c r="C14841"/>
  <c r="D14841"/>
  <c r="C14845"/>
  <c r="D14845"/>
  <c r="C14849"/>
  <c r="D14849"/>
  <c r="C14853"/>
  <c r="D14853"/>
  <c r="C14857"/>
  <c r="D14857"/>
  <c r="C14861"/>
  <c r="D14861"/>
  <c r="C14865"/>
  <c r="D14865"/>
  <c r="C14869"/>
  <c r="D14869"/>
  <c r="C14873"/>
  <c r="D14873"/>
  <c r="C14877"/>
  <c r="D14877"/>
  <c r="C14881"/>
  <c r="D14881"/>
  <c r="C14885"/>
  <c r="D14885"/>
  <c r="C14889"/>
  <c r="D14889"/>
  <c r="C14893"/>
  <c r="D14893"/>
  <c r="C14897"/>
  <c r="D14897"/>
  <c r="C14901"/>
  <c r="D14901"/>
  <c r="C14905"/>
  <c r="D14905"/>
  <c r="C14909"/>
  <c r="D14909"/>
  <c r="C14913"/>
  <c r="D14913"/>
  <c r="C14917"/>
  <c r="D14917"/>
  <c r="C14921"/>
  <c r="D14921"/>
  <c r="C14925"/>
  <c r="D14925"/>
  <c r="C14929"/>
  <c r="D14929"/>
  <c r="C14933"/>
  <c r="D14933"/>
  <c r="C14937"/>
  <c r="D14937"/>
  <c r="C14941"/>
  <c r="D14941"/>
  <c r="C14945"/>
  <c r="D14945"/>
  <c r="C14949"/>
  <c r="D14949"/>
  <c r="C16331"/>
  <c r="D16331"/>
  <c r="C16347"/>
  <c r="D16347"/>
  <c r="C16363"/>
  <c r="D16363"/>
  <c r="C16379"/>
  <c r="D16379"/>
  <c r="C16395"/>
  <c r="D16395"/>
  <c r="C16411"/>
  <c r="D16411"/>
  <c r="C16427"/>
  <c r="D16427"/>
  <c r="C16443"/>
  <c r="D16443"/>
  <c r="C16459"/>
  <c r="D16459"/>
  <c r="C16463"/>
  <c r="D16463"/>
  <c r="C16467"/>
  <c r="D16467"/>
  <c r="C16471"/>
  <c r="D16471"/>
  <c r="C16475"/>
  <c r="D16475"/>
  <c r="C16479"/>
  <c r="D16479"/>
  <c r="C16483"/>
  <c r="D16483"/>
  <c r="C16487"/>
  <c r="D16487"/>
  <c r="C16491"/>
  <c r="D16491"/>
  <c r="C16495"/>
  <c r="D16495"/>
  <c r="C16499"/>
  <c r="D16499"/>
  <c r="C16503"/>
  <c r="D16503"/>
  <c r="C16507"/>
  <c r="D16507"/>
  <c r="C16511"/>
  <c r="D16511"/>
  <c r="C16515"/>
  <c r="D16515"/>
  <c r="C16519"/>
  <c r="D16519"/>
  <c r="C16523"/>
  <c r="D16523"/>
  <c r="C16527"/>
  <c r="D16527"/>
  <c r="C16531"/>
  <c r="D16531"/>
  <c r="C16535"/>
  <c r="D16535"/>
  <c r="C16539"/>
  <c r="D16539"/>
  <c r="C16543"/>
  <c r="D16543"/>
  <c r="C16547"/>
  <c r="D16547"/>
  <c r="C16551"/>
  <c r="D16551"/>
  <c r="C16555"/>
  <c r="D16555"/>
  <c r="C16559"/>
  <c r="D16559"/>
  <c r="C16563"/>
  <c r="D16563"/>
  <c r="C16567"/>
  <c r="D16567"/>
  <c r="C16571"/>
  <c r="D16571"/>
  <c r="C16575"/>
  <c r="D16575"/>
  <c r="C16579"/>
  <c r="D16579"/>
  <c r="C16583"/>
  <c r="D16583"/>
  <c r="C16587"/>
  <c r="D16587"/>
  <c r="C16591"/>
  <c r="D16591"/>
  <c r="C16595"/>
  <c r="D16595"/>
  <c r="C16599"/>
  <c r="D16599"/>
  <c r="C16603"/>
  <c r="D16603"/>
  <c r="C16607"/>
  <c r="D16607"/>
  <c r="D14953"/>
  <c r="D14957"/>
  <c r="D14961"/>
  <c r="D14965"/>
  <c r="D14969"/>
  <c r="D14973"/>
  <c r="D14977"/>
  <c r="D14981"/>
  <c r="D14985"/>
  <c r="D14989"/>
  <c r="D14993"/>
  <c r="D14997"/>
  <c r="D15001"/>
  <c r="D15005"/>
  <c r="D15009"/>
  <c r="D15013"/>
  <c r="D15017"/>
  <c r="D15021"/>
  <c r="D15025"/>
  <c r="D15029"/>
  <c r="D15033"/>
  <c r="D15037"/>
  <c r="D15041"/>
  <c r="D15045"/>
  <c r="D15049"/>
  <c r="D15053"/>
  <c r="D15057"/>
  <c r="D15061"/>
  <c r="D15065"/>
  <c r="D15069"/>
  <c r="D15073"/>
  <c r="D15077"/>
  <c r="D15081"/>
  <c r="D15085"/>
  <c r="D15089"/>
  <c r="D15093"/>
  <c r="D15097"/>
  <c r="D15101"/>
  <c r="D15105"/>
  <c r="D15109"/>
  <c r="D15113"/>
  <c r="D15117"/>
  <c r="D15121"/>
  <c r="D15125"/>
  <c r="D15129"/>
  <c r="D15133"/>
  <c r="D15137"/>
  <c r="D15141"/>
  <c r="D15145"/>
  <c r="D15149"/>
  <c r="D15153"/>
  <c r="D15157"/>
  <c r="D15161"/>
  <c r="D15165"/>
  <c r="D15169"/>
  <c r="D15173"/>
  <c r="D15177"/>
  <c r="D15181"/>
  <c r="D15185"/>
  <c r="D15189"/>
  <c r="D15193"/>
  <c r="D15197"/>
  <c r="D15201"/>
  <c r="D15205"/>
  <c r="D15209"/>
  <c r="D15213"/>
  <c r="D15217"/>
  <c r="D15221"/>
  <c r="D15225"/>
  <c r="D15229"/>
  <c r="D15233"/>
  <c r="D15237"/>
  <c r="D15241"/>
  <c r="D15245"/>
  <c r="D15249"/>
  <c r="D15253"/>
  <c r="D15257"/>
  <c r="D15261"/>
  <c r="D15265"/>
  <c r="D15269"/>
  <c r="D15273"/>
  <c r="D15277"/>
  <c r="D15281"/>
  <c r="D15285"/>
  <c r="D15289"/>
  <c r="D15293"/>
  <c r="C16219"/>
  <c r="D16219"/>
  <c r="C16223"/>
  <c r="D16223"/>
  <c r="C16227"/>
  <c r="D16227"/>
  <c r="C16231"/>
  <c r="D16231"/>
  <c r="C16235"/>
  <c r="D16235"/>
  <c r="C16239"/>
  <c r="D16239"/>
  <c r="C16243"/>
  <c r="D16243"/>
  <c r="C16247"/>
  <c r="D16247"/>
  <c r="C16251"/>
  <c r="D16251"/>
  <c r="C16255"/>
  <c r="D16255"/>
  <c r="C16259"/>
  <c r="D16259"/>
  <c r="C16263"/>
  <c r="D16263"/>
  <c r="C16267"/>
  <c r="D16267"/>
  <c r="C16271"/>
  <c r="D16271"/>
  <c r="C16275"/>
  <c r="D16275"/>
  <c r="C16279"/>
  <c r="D16279"/>
  <c r="C16283"/>
  <c r="D16283"/>
  <c r="C16287"/>
  <c r="D16287"/>
  <c r="C16291"/>
  <c r="D16291"/>
  <c r="C16295"/>
  <c r="D16295"/>
  <c r="C16299"/>
  <c r="D16299"/>
  <c r="C16303"/>
  <c r="D16303"/>
  <c r="C16307"/>
  <c r="D16307"/>
  <c r="C16311"/>
  <c r="D16311"/>
  <c r="C16315"/>
  <c r="D16315"/>
  <c r="C16319"/>
  <c r="D16319"/>
  <c r="C16323"/>
  <c r="D16323"/>
  <c r="C16327"/>
  <c r="D16327"/>
  <c r="C16343"/>
  <c r="D16343"/>
  <c r="C16359"/>
  <c r="D16359"/>
  <c r="C16375"/>
  <c r="D16375"/>
  <c r="C16391"/>
  <c r="D16391"/>
  <c r="C16407"/>
  <c r="D16407"/>
  <c r="C16423"/>
  <c r="D16423"/>
  <c r="C16439"/>
  <c r="D16439"/>
  <c r="C16455"/>
  <c r="D16455"/>
  <c r="D15294"/>
  <c r="D15298"/>
  <c r="D15302"/>
  <c r="D15306"/>
  <c r="D15310"/>
  <c r="D15314"/>
  <c r="D15318"/>
  <c r="D15322"/>
  <c r="D15326"/>
  <c r="D15330"/>
  <c r="D15334"/>
  <c r="D15338"/>
  <c r="D15342"/>
  <c r="D15346"/>
  <c r="D15350"/>
  <c r="D15354"/>
  <c r="D15358"/>
  <c r="D15362"/>
  <c r="D15366"/>
  <c r="D15370"/>
  <c r="D15374"/>
  <c r="D15378"/>
  <c r="D15382"/>
  <c r="D15386"/>
  <c r="D15390"/>
  <c r="D15394"/>
  <c r="D15398"/>
  <c r="D15402"/>
  <c r="D15406"/>
  <c r="D15410"/>
  <c r="D15414"/>
  <c r="D15418"/>
  <c r="D15422"/>
  <c r="D15426"/>
  <c r="D15430"/>
  <c r="D15434"/>
  <c r="D15438"/>
  <c r="D15442"/>
  <c r="D15446"/>
  <c r="D15450"/>
  <c r="D15454"/>
  <c r="D15458"/>
  <c r="D15462"/>
  <c r="D15466"/>
  <c r="D15470"/>
  <c r="D15474"/>
  <c r="D15478"/>
  <c r="D15482"/>
  <c r="D15486"/>
  <c r="D15490"/>
  <c r="D15494"/>
  <c r="D15498"/>
  <c r="D15502"/>
  <c r="D15506"/>
  <c r="D15510"/>
  <c r="D15514"/>
  <c r="D15518"/>
  <c r="D15522"/>
  <c r="D15526"/>
  <c r="D15530"/>
  <c r="D15534"/>
  <c r="D15538"/>
  <c r="D15542"/>
  <c r="D15546"/>
  <c r="D15550"/>
  <c r="D15554"/>
  <c r="D15558"/>
  <c r="D15562"/>
  <c r="D15566"/>
  <c r="D15570"/>
  <c r="D15574"/>
  <c r="D15578"/>
  <c r="D15582"/>
  <c r="D15586"/>
  <c r="D15590"/>
  <c r="D15594"/>
  <c r="D15598"/>
  <c r="D15602"/>
  <c r="D15606"/>
  <c r="D15610"/>
  <c r="D15614"/>
  <c r="D15618"/>
  <c r="D15622"/>
  <c r="D15626"/>
  <c r="D15630"/>
  <c r="D15634"/>
  <c r="D15638"/>
  <c r="D15642"/>
  <c r="D15646"/>
  <c r="D15650"/>
  <c r="D15654"/>
  <c r="D15658"/>
  <c r="D15662"/>
  <c r="D15666"/>
  <c r="D15670"/>
  <c r="D15674"/>
  <c r="D15678"/>
  <c r="D15682"/>
  <c r="D15686"/>
  <c r="D15690"/>
  <c r="D15694"/>
  <c r="D15698"/>
  <c r="D15702"/>
  <c r="D15706"/>
  <c r="D15710"/>
  <c r="D15714"/>
  <c r="D15718"/>
  <c r="D15722"/>
  <c r="D15726"/>
  <c r="D15730"/>
  <c r="D15734"/>
  <c r="D15738"/>
  <c r="D15742"/>
  <c r="D15746"/>
  <c r="D15750"/>
  <c r="D15754"/>
  <c r="D15758"/>
  <c r="D15762"/>
  <c r="D15766"/>
  <c r="D15770"/>
  <c r="D15774"/>
  <c r="D15778"/>
  <c r="D15782"/>
  <c r="D15786"/>
  <c r="D15790"/>
  <c r="D15794"/>
  <c r="D15798"/>
  <c r="D15802"/>
  <c r="D15806"/>
  <c r="D15810"/>
  <c r="D15814"/>
  <c r="D15818"/>
  <c r="D15822"/>
  <c r="D15826"/>
  <c r="D15830"/>
  <c r="D15834"/>
  <c r="D15838"/>
  <c r="D15842"/>
  <c r="D15846"/>
  <c r="D15850"/>
  <c r="D15854"/>
  <c r="D15858"/>
  <c r="D15862"/>
  <c r="D15866"/>
  <c r="D15870"/>
  <c r="D15874"/>
  <c r="D15878"/>
  <c r="D15882"/>
  <c r="D15886"/>
  <c r="D15890"/>
  <c r="D15894"/>
  <c r="D15898"/>
  <c r="D15902"/>
  <c r="D15906"/>
  <c r="D15910"/>
  <c r="D15914"/>
  <c r="D15918"/>
  <c r="D15922"/>
  <c r="D15926"/>
  <c r="D15930"/>
  <c r="D15934"/>
  <c r="D15938"/>
  <c r="D15942"/>
  <c r="D15946"/>
  <c r="D15950"/>
  <c r="D15954"/>
  <c r="D15958"/>
  <c r="D15962"/>
  <c r="D15966"/>
  <c r="D15970"/>
  <c r="D15974"/>
  <c r="D15978"/>
  <c r="D15982"/>
  <c r="D15986"/>
  <c r="D15990"/>
  <c r="D15994"/>
  <c r="D15998"/>
  <c r="D16002"/>
  <c r="D16006"/>
  <c r="D16010"/>
  <c r="D16014"/>
  <c r="D16018"/>
  <c r="D16022"/>
  <c r="D16026"/>
  <c r="D16030"/>
  <c r="D16034"/>
  <c r="D16038"/>
  <c r="D16042"/>
  <c r="D16046"/>
  <c r="D16050"/>
  <c r="D16054"/>
  <c r="D16058"/>
  <c r="D16062"/>
  <c r="D16066"/>
  <c r="D16070"/>
  <c r="D16074"/>
  <c r="D16078"/>
  <c r="D16082"/>
  <c r="D16086"/>
  <c r="D16090"/>
  <c r="D16094"/>
  <c r="D16098"/>
  <c r="D16102"/>
  <c r="D16106"/>
  <c r="D16110"/>
  <c r="D16114"/>
  <c r="D16118"/>
  <c r="D16122"/>
  <c r="D16126"/>
  <c r="D16130"/>
  <c r="D16134"/>
  <c r="D16138"/>
  <c r="D16142"/>
  <c r="D16146"/>
  <c r="D16150"/>
  <c r="D16154"/>
  <c r="D16158"/>
  <c r="D16162"/>
  <c r="D16166"/>
  <c r="D16170"/>
  <c r="D16174"/>
  <c r="D16178"/>
  <c r="D16182"/>
  <c r="D16186"/>
  <c r="D16190"/>
  <c r="D16194"/>
  <c r="D16198"/>
  <c r="D16202"/>
  <c r="D16206"/>
  <c r="D16210"/>
  <c r="D16214"/>
  <c r="C16336"/>
  <c r="C16352"/>
  <c r="C16368"/>
  <c r="C16384"/>
  <c r="C16400"/>
  <c r="C16416"/>
  <c r="C16432"/>
  <c r="C16448"/>
  <c r="C16339"/>
  <c r="D16339"/>
  <c r="C16355"/>
  <c r="D16355"/>
  <c r="C16371"/>
  <c r="D16371"/>
  <c r="C16387"/>
  <c r="D16387"/>
  <c r="C16403"/>
  <c r="D16403"/>
  <c r="C16419"/>
  <c r="D16419"/>
  <c r="C16435"/>
  <c r="D16435"/>
  <c r="C16451"/>
  <c r="D16451"/>
  <c r="D15295"/>
  <c r="D15299"/>
  <c r="D15303"/>
  <c r="D15307"/>
  <c r="D15311"/>
  <c r="D15315"/>
  <c r="D15319"/>
  <c r="D15323"/>
  <c r="D15327"/>
  <c r="D15331"/>
  <c r="D15335"/>
  <c r="D15339"/>
  <c r="D15343"/>
  <c r="D15347"/>
  <c r="D15351"/>
  <c r="D15355"/>
  <c r="D15359"/>
  <c r="D15363"/>
  <c r="D15367"/>
  <c r="D15371"/>
  <c r="D15375"/>
  <c r="D15379"/>
  <c r="D15383"/>
  <c r="D15387"/>
  <c r="D15391"/>
  <c r="D15395"/>
  <c r="D15399"/>
  <c r="D15403"/>
  <c r="D15407"/>
  <c r="D15411"/>
  <c r="D15415"/>
  <c r="D15419"/>
  <c r="D15423"/>
  <c r="D15427"/>
  <c r="D15431"/>
  <c r="D15435"/>
  <c r="D15439"/>
  <c r="D15443"/>
  <c r="D15447"/>
  <c r="D15451"/>
  <c r="D15455"/>
  <c r="D15459"/>
  <c r="D15463"/>
  <c r="D15467"/>
  <c r="D15471"/>
  <c r="D15475"/>
  <c r="D15479"/>
  <c r="D15483"/>
  <c r="D15487"/>
  <c r="D15491"/>
  <c r="D15495"/>
  <c r="D15499"/>
  <c r="D15503"/>
  <c r="D15507"/>
  <c r="D15511"/>
  <c r="D15515"/>
  <c r="D15519"/>
  <c r="D15523"/>
  <c r="D15527"/>
  <c r="D15531"/>
  <c r="D15535"/>
  <c r="D15539"/>
  <c r="D15543"/>
  <c r="D15547"/>
  <c r="D15551"/>
  <c r="D15555"/>
  <c r="D15559"/>
  <c r="D15563"/>
  <c r="D15567"/>
  <c r="D15571"/>
  <c r="D15575"/>
  <c r="D15579"/>
  <c r="D15583"/>
  <c r="D15587"/>
  <c r="D15591"/>
  <c r="D15595"/>
  <c r="D15599"/>
  <c r="D15603"/>
  <c r="D15607"/>
  <c r="D15611"/>
  <c r="D15615"/>
  <c r="D15619"/>
  <c r="D15623"/>
  <c r="D15627"/>
  <c r="D15631"/>
  <c r="D15635"/>
  <c r="D15639"/>
  <c r="D15643"/>
  <c r="D15647"/>
  <c r="D15651"/>
  <c r="D15655"/>
  <c r="D15659"/>
  <c r="D15663"/>
  <c r="D15667"/>
  <c r="D15671"/>
  <c r="D15675"/>
  <c r="D15679"/>
  <c r="D15683"/>
  <c r="D15687"/>
  <c r="D15691"/>
  <c r="D15695"/>
  <c r="D15699"/>
  <c r="D15703"/>
  <c r="D15707"/>
  <c r="D15711"/>
  <c r="D15715"/>
  <c r="D15719"/>
  <c r="D15723"/>
  <c r="D15727"/>
  <c r="D15731"/>
  <c r="D15735"/>
  <c r="D15739"/>
  <c r="D15743"/>
  <c r="D15747"/>
  <c r="D15751"/>
  <c r="D15755"/>
  <c r="D15759"/>
  <c r="D15763"/>
  <c r="D15767"/>
  <c r="D15771"/>
  <c r="D15775"/>
  <c r="D15779"/>
  <c r="D15783"/>
  <c r="D15787"/>
  <c r="D15791"/>
  <c r="D15795"/>
  <c r="D15799"/>
  <c r="D15803"/>
  <c r="D15807"/>
  <c r="D15811"/>
  <c r="D15815"/>
  <c r="D15819"/>
  <c r="D15823"/>
  <c r="D15827"/>
  <c r="D15831"/>
  <c r="D15835"/>
  <c r="D15839"/>
  <c r="D15843"/>
  <c r="D15847"/>
  <c r="D15851"/>
  <c r="D15855"/>
  <c r="D15859"/>
  <c r="D15863"/>
  <c r="D15867"/>
  <c r="D15871"/>
  <c r="D15875"/>
  <c r="D15879"/>
  <c r="D15883"/>
  <c r="D15887"/>
  <c r="D15891"/>
  <c r="D15895"/>
  <c r="D15899"/>
  <c r="D15903"/>
  <c r="D15907"/>
  <c r="D15911"/>
  <c r="D15915"/>
  <c r="D15919"/>
  <c r="D15923"/>
  <c r="D15927"/>
  <c r="D15931"/>
  <c r="D15935"/>
  <c r="D15939"/>
  <c r="D15943"/>
  <c r="D15947"/>
  <c r="D15951"/>
  <c r="D15955"/>
  <c r="D15959"/>
  <c r="D15963"/>
  <c r="D15967"/>
  <c r="D15971"/>
  <c r="D15975"/>
  <c r="D15979"/>
  <c r="D15983"/>
  <c r="D15987"/>
  <c r="D15991"/>
  <c r="D15995"/>
  <c r="D15999"/>
  <c r="D16003"/>
  <c r="D16007"/>
  <c r="D16011"/>
  <c r="D16015"/>
  <c r="D16019"/>
  <c r="D16023"/>
  <c r="D16027"/>
  <c r="D16031"/>
  <c r="D16035"/>
  <c r="D16039"/>
  <c r="D16043"/>
  <c r="D16047"/>
  <c r="D16051"/>
  <c r="D16055"/>
  <c r="D16059"/>
  <c r="D16063"/>
  <c r="D16067"/>
  <c r="D16071"/>
  <c r="D16075"/>
  <c r="D16079"/>
  <c r="D16083"/>
  <c r="D16087"/>
  <c r="D16091"/>
  <c r="D16095"/>
  <c r="D16099"/>
  <c r="D16103"/>
  <c r="D16107"/>
  <c r="D16111"/>
  <c r="D16115"/>
  <c r="D16119"/>
  <c r="D16123"/>
  <c r="D16127"/>
  <c r="D16131"/>
  <c r="D16135"/>
  <c r="D16139"/>
  <c r="D16143"/>
  <c r="D16147"/>
  <c r="D16151"/>
  <c r="D16155"/>
  <c r="D16159"/>
  <c r="D16163"/>
  <c r="D16167"/>
  <c r="D16171"/>
  <c r="D16175"/>
  <c r="D16179"/>
  <c r="D16183"/>
  <c r="D16187"/>
  <c r="D16191"/>
  <c r="D16195"/>
  <c r="D16199"/>
  <c r="D16203"/>
  <c r="D16207"/>
  <c r="D16211"/>
  <c r="D16215"/>
  <c r="D16218"/>
  <c r="C16332"/>
  <c r="C16348"/>
  <c r="C16364"/>
  <c r="C16380"/>
  <c r="C16396"/>
  <c r="C16412"/>
  <c r="C16428"/>
  <c r="C16444"/>
  <c r="C16460"/>
  <c r="C16464"/>
  <c r="C16468"/>
  <c r="C16472"/>
  <c r="C16476"/>
  <c r="C16480"/>
  <c r="C16484"/>
  <c r="C16488"/>
  <c r="C16492"/>
  <c r="C16496"/>
  <c r="C16500"/>
  <c r="C16504"/>
  <c r="C16508"/>
  <c r="C16512"/>
  <c r="C16516"/>
  <c r="C16520"/>
  <c r="C16524"/>
  <c r="C16528"/>
  <c r="C16532"/>
  <c r="C16536"/>
  <c r="C16540"/>
  <c r="C16544"/>
  <c r="C16548"/>
  <c r="C16552"/>
  <c r="C16556"/>
  <c r="C16560"/>
  <c r="C16564"/>
  <c r="C16568"/>
  <c r="C16572"/>
  <c r="C16576"/>
  <c r="C16580"/>
  <c r="C16584"/>
  <c r="C16588"/>
  <c r="C16592"/>
  <c r="C16596"/>
  <c r="C16600"/>
  <c r="C16604"/>
  <c r="C16608"/>
  <c r="C16335"/>
  <c r="D16335"/>
  <c r="C16351"/>
  <c r="D16351"/>
  <c r="C16367"/>
  <c r="D16367"/>
  <c r="C16383"/>
  <c r="D16383"/>
  <c r="C16399"/>
  <c r="D16399"/>
  <c r="C16415"/>
  <c r="D16415"/>
  <c r="C16431"/>
  <c r="D16431"/>
  <c r="C16447"/>
  <c r="D16447"/>
  <c r="C16612"/>
  <c r="D16612"/>
  <c r="C16220"/>
  <c r="C16224"/>
  <c r="C16228"/>
  <c r="C16232"/>
  <c r="C16236"/>
  <c r="C16240"/>
  <c r="C16244"/>
  <c r="C16248"/>
  <c r="C16252"/>
  <c r="C17302"/>
  <c r="D17302"/>
  <c r="C17318"/>
  <c r="D17318"/>
  <c r="C17334"/>
  <c r="D17334"/>
  <c r="C17350"/>
  <c r="D17350"/>
  <c r="C17366"/>
  <c r="D17366"/>
  <c r="C17382"/>
  <c r="D17382"/>
  <c r="C17398"/>
  <c r="D17398"/>
  <c r="C17414"/>
  <c r="D17414"/>
  <c r="C17430"/>
  <c r="D17430"/>
  <c r="C17446"/>
  <c r="D17446"/>
  <c r="C17462"/>
  <c r="D17462"/>
  <c r="C17478"/>
  <c r="D17478"/>
  <c r="C17494"/>
  <c r="D17494"/>
  <c r="C17510"/>
  <c r="D17510"/>
  <c r="D16611"/>
  <c r="D16615"/>
  <c r="D16619"/>
  <c r="D16623"/>
  <c r="D16627"/>
  <c r="D16631"/>
  <c r="D16635"/>
  <c r="D16639"/>
  <c r="D16643"/>
  <c r="D16647"/>
  <c r="D16651"/>
  <c r="D16655"/>
  <c r="D16659"/>
  <c r="D16663"/>
  <c r="D16667"/>
  <c r="D16671"/>
  <c r="D16675"/>
  <c r="D16679"/>
  <c r="D16683"/>
  <c r="D16687"/>
  <c r="D16691"/>
  <c r="D16695"/>
  <c r="D16699"/>
  <c r="D16703"/>
  <c r="D16707"/>
  <c r="D16711"/>
  <c r="D16715"/>
  <c r="D16719"/>
  <c r="D16723"/>
  <c r="D16727"/>
  <c r="D16731"/>
  <c r="D16735"/>
  <c r="D16739"/>
  <c r="D16743"/>
  <c r="D16747"/>
  <c r="D16751"/>
  <c r="D16755"/>
  <c r="D16759"/>
  <c r="D16763"/>
  <c r="D16767"/>
  <c r="D16771"/>
  <c r="D16775"/>
  <c r="D16779"/>
  <c r="D16783"/>
  <c r="D16787"/>
  <c r="D16791"/>
  <c r="D16795"/>
  <c r="D16799"/>
  <c r="D16803"/>
  <c r="D16807"/>
  <c r="D16811"/>
  <c r="D16815"/>
  <c r="D16819"/>
  <c r="D16823"/>
  <c r="D16827"/>
  <c r="D16831"/>
  <c r="D16835"/>
  <c r="D16839"/>
  <c r="D16843"/>
  <c r="D16847"/>
  <c r="D16851"/>
  <c r="D16855"/>
  <c r="D16859"/>
  <c r="D16863"/>
  <c r="D16867"/>
  <c r="D16871"/>
  <c r="D16875"/>
  <c r="D16879"/>
  <c r="D16883"/>
  <c r="D16887"/>
  <c r="D16891"/>
  <c r="D16895"/>
  <c r="D16899"/>
  <c r="D16903"/>
  <c r="D16907"/>
  <c r="D16911"/>
  <c r="D16915"/>
  <c r="D16919"/>
  <c r="D16923"/>
  <c r="D16927"/>
  <c r="D16931"/>
  <c r="D16935"/>
  <c r="D16939"/>
  <c r="D16943"/>
  <c r="D16947"/>
  <c r="D16951"/>
  <c r="D16955"/>
  <c r="D16959"/>
  <c r="D16963"/>
  <c r="D16967"/>
  <c r="D16971"/>
  <c r="D16975"/>
  <c r="D16979"/>
  <c r="D16983"/>
  <c r="D16987"/>
  <c r="D16991"/>
  <c r="D16995"/>
  <c r="D16999"/>
  <c r="D17003"/>
  <c r="D17007"/>
  <c r="D17011"/>
  <c r="D17015"/>
  <c r="D17019"/>
  <c r="D17023"/>
  <c r="D17027"/>
  <c r="D17031"/>
  <c r="D17035"/>
  <c r="D17039"/>
  <c r="D17043"/>
  <c r="D17047"/>
  <c r="D17051"/>
  <c r="D17055"/>
  <c r="D17059"/>
  <c r="D17063"/>
  <c r="D17067"/>
  <c r="D17071"/>
  <c r="D17075"/>
  <c r="D17079"/>
  <c r="D17083"/>
  <c r="D17087"/>
  <c r="D17091"/>
  <c r="D17095"/>
  <c r="D17099"/>
  <c r="D17103"/>
  <c r="D17107"/>
  <c r="D17111"/>
  <c r="D17115"/>
  <c r="D17119"/>
  <c r="D17123"/>
  <c r="D17127"/>
  <c r="D17131"/>
  <c r="D17135"/>
  <c r="D17139"/>
  <c r="D17143"/>
  <c r="D17147"/>
  <c r="D17151"/>
  <c r="D17155"/>
  <c r="D17159"/>
  <c r="D17163"/>
  <c r="D17167"/>
  <c r="D17171"/>
  <c r="D17175"/>
  <c r="D17179"/>
  <c r="D17183"/>
  <c r="D17187"/>
  <c r="D17191"/>
  <c r="D17195"/>
  <c r="D17198"/>
  <c r="C17203"/>
  <c r="D17206"/>
  <c r="C17211"/>
  <c r="D17214"/>
  <c r="C17219"/>
  <c r="D17222"/>
  <c r="C17227"/>
  <c r="D17230"/>
  <c r="C17235"/>
  <c r="D17238"/>
  <c r="C17243"/>
  <c r="D17246"/>
  <c r="C17251"/>
  <c r="D17254"/>
  <c r="C17259"/>
  <c r="D17262"/>
  <c r="C17267"/>
  <c r="D17270"/>
  <c r="C17275"/>
  <c r="D17278"/>
  <c r="C17283"/>
  <c r="D17286"/>
  <c r="C17295"/>
  <c r="C17311"/>
  <c r="C17327"/>
  <c r="C17343"/>
  <c r="C17359"/>
  <c r="C17375"/>
  <c r="C17391"/>
  <c r="C17407"/>
  <c r="C17423"/>
  <c r="C17439"/>
  <c r="C17298"/>
  <c r="D17298"/>
  <c r="C17314"/>
  <c r="D17314"/>
  <c r="C17330"/>
  <c r="D17330"/>
  <c r="C17346"/>
  <c r="D17346"/>
  <c r="C17362"/>
  <c r="D17362"/>
  <c r="C17378"/>
  <c r="D17378"/>
  <c r="C17394"/>
  <c r="D17394"/>
  <c r="C17410"/>
  <c r="D17410"/>
  <c r="C17426"/>
  <c r="D17426"/>
  <c r="C17442"/>
  <c r="D17442"/>
  <c r="C17458"/>
  <c r="D17458"/>
  <c r="C17474"/>
  <c r="D17474"/>
  <c r="C17490"/>
  <c r="D17490"/>
  <c r="C17506"/>
  <c r="D17506"/>
  <c r="D16616"/>
  <c r="D16620"/>
  <c r="D16624"/>
  <c r="D16628"/>
  <c r="D16632"/>
  <c r="D16636"/>
  <c r="D16640"/>
  <c r="D16644"/>
  <c r="D16648"/>
  <c r="D16652"/>
  <c r="D16656"/>
  <c r="D16660"/>
  <c r="D16664"/>
  <c r="D16668"/>
  <c r="D16672"/>
  <c r="D16676"/>
  <c r="D16680"/>
  <c r="D16684"/>
  <c r="D16688"/>
  <c r="D16692"/>
  <c r="D16696"/>
  <c r="D16700"/>
  <c r="D16704"/>
  <c r="D16708"/>
  <c r="D16712"/>
  <c r="D16716"/>
  <c r="D16720"/>
  <c r="D16724"/>
  <c r="D16728"/>
  <c r="D16732"/>
  <c r="D16736"/>
  <c r="D16740"/>
  <c r="D16744"/>
  <c r="D16748"/>
  <c r="D16752"/>
  <c r="D16756"/>
  <c r="D16760"/>
  <c r="D16764"/>
  <c r="D16768"/>
  <c r="D16772"/>
  <c r="D16776"/>
  <c r="D16780"/>
  <c r="D16784"/>
  <c r="D16788"/>
  <c r="D16792"/>
  <c r="D16808"/>
  <c r="D16812"/>
  <c r="D16816"/>
  <c r="D16820"/>
  <c r="D16824"/>
  <c r="D16828"/>
  <c r="D16832"/>
  <c r="D16836"/>
  <c r="D16840"/>
  <c r="D16844"/>
  <c r="D16848"/>
  <c r="D16852"/>
  <c r="D16856"/>
  <c r="D16860"/>
  <c r="D16864"/>
  <c r="D16868"/>
  <c r="D16872"/>
  <c r="D16876"/>
  <c r="D16880"/>
  <c r="D16884"/>
  <c r="D16888"/>
  <c r="D16892"/>
  <c r="D16896"/>
  <c r="D16900"/>
  <c r="D16904"/>
  <c r="D16908"/>
  <c r="D16912"/>
  <c r="D16916"/>
  <c r="D16920"/>
  <c r="D16924"/>
  <c r="D16928"/>
  <c r="D16932"/>
  <c r="D16936"/>
  <c r="D16940"/>
  <c r="D16944"/>
  <c r="D16948"/>
  <c r="D16952"/>
  <c r="D16956"/>
  <c r="D16960"/>
  <c r="D16964"/>
  <c r="D16968"/>
  <c r="D16972"/>
  <c r="D16976"/>
  <c r="D16980"/>
  <c r="D16984"/>
  <c r="D16988"/>
  <c r="D16992"/>
  <c r="D16996"/>
  <c r="D17000"/>
  <c r="D17004"/>
  <c r="D17008"/>
  <c r="D17012"/>
  <c r="D17016"/>
  <c r="D17020"/>
  <c r="D17024"/>
  <c r="D17028"/>
  <c r="D17032"/>
  <c r="D17036"/>
  <c r="D17040"/>
  <c r="D17044"/>
  <c r="D17048"/>
  <c r="D17052"/>
  <c r="D17056"/>
  <c r="D17060"/>
  <c r="D17064"/>
  <c r="D17068"/>
  <c r="D17072"/>
  <c r="D17076"/>
  <c r="D17080"/>
  <c r="D17084"/>
  <c r="D17088"/>
  <c r="D17092"/>
  <c r="D17096"/>
  <c r="D17100"/>
  <c r="D17104"/>
  <c r="D17108"/>
  <c r="D17112"/>
  <c r="D17116"/>
  <c r="D17120"/>
  <c r="D17124"/>
  <c r="D17128"/>
  <c r="D17132"/>
  <c r="D17136"/>
  <c r="D17140"/>
  <c r="D17144"/>
  <c r="D17148"/>
  <c r="D17152"/>
  <c r="D17160"/>
  <c r="C17291"/>
  <c r="C17307"/>
  <c r="C17323"/>
  <c r="C17339"/>
  <c r="C17355"/>
  <c r="C17371"/>
  <c r="C17387"/>
  <c r="C17403"/>
  <c r="C17419"/>
  <c r="C17435"/>
  <c r="C17451"/>
  <c r="C17294"/>
  <c r="D17294"/>
  <c r="C17310"/>
  <c r="D17310"/>
  <c r="C17326"/>
  <c r="D17326"/>
  <c r="C17342"/>
  <c r="D17342"/>
  <c r="C17358"/>
  <c r="D17358"/>
  <c r="C17374"/>
  <c r="D17374"/>
  <c r="C17390"/>
  <c r="D17390"/>
  <c r="C17406"/>
  <c r="D17406"/>
  <c r="C17422"/>
  <c r="D17422"/>
  <c r="C17438"/>
  <c r="D17438"/>
  <c r="C17454"/>
  <c r="D17454"/>
  <c r="C17470"/>
  <c r="D17470"/>
  <c r="C17486"/>
  <c r="D17486"/>
  <c r="C17502"/>
  <c r="D17502"/>
  <c r="C17290"/>
  <c r="D17290"/>
  <c r="C17306"/>
  <c r="D17306"/>
  <c r="C17322"/>
  <c r="D17322"/>
  <c r="C17338"/>
  <c r="D17338"/>
  <c r="C17354"/>
  <c r="D17354"/>
  <c r="C17370"/>
  <c r="D17370"/>
  <c r="C17386"/>
  <c r="D17386"/>
  <c r="C17402"/>
  <c r="D17402"/>
  <c r="C17418"/>
  <c r="D17418"/>
  <c r="C17434"/>
  <c r="D17434"/>
  <c r="C17450"/>
  <c r="D17450"/>
  <c r="C17466"/>
  <c r="D17466"/>
  <c r="C17482"/>
  <c r="D17482"/>
  <c r="C17498"/>
  <c r="D17498"/>
  <c r="C17514"/>
  <c r="D17514"/>
  <c r="C18142"/>
  <c r="D18142"/>
  <c r="C18146"/>
  <c r="D18146"/>
  <c r="C18150"/>
  <c r="D18150"/>
  <c r="C18154"/>
  <c r="D18154"/>
  <c r="C18158"/>
  <c r="D18158"/>
  <c r="C18162"/>
  <c r="D18162"/>
  <c r="C18166"/>
  <c r="D18166"/>
  <c r="C18170"/>
  <c r="D18170"/>
  <c r="C18174"/>
  <c r="D18174"/>
  <c r="C18178"/>
  <c r="D18178"/>
  <c r="C18182"/>
  <c r="D18182"/>
  <c r="C18186"/>
  <c r="D18186"/>
  <c r="C18190"/>
  <c r="D18190"/>
  <c r="C18194"/>
  <c r="D18194"/>
  <c r="C18198"/>
  <c r="D18198"/>
  <c r="C18202"/>
  <c r="D18202"/>
  <c r="C18206"/>
  <c r="D18206"/>
  <c r="C18210"/>
  <c r="D18210"/>
  <c r="C18214"/>
  <c r="D18214"/>
  <c r="C18218"/>
  <c r="D18218"/>
  <c r="C18222"/>
  <c r="D18222"/>
  <c r="C18226"/>
  <c r="D18226"/>
  <c r="C18230"/>
  <c r="D18230"/>
  <c r="C18234"/>
  <c r="D18234"/>
  <c r="C18238"/>
  <c r="D18238"/>
  <c r="C18242"/>
  <c r="D18242"/>
  <c r="C18246"/>
  <c r="D18246"/>
  <c r="C18250"/>
  <c r="D18250"/>
  <c r="C18254"/>
  <c r="D18254"/>
  <c r="C18258"/>
  <c r="D18258"/>
  <c r="C18262"/>
  <c r="D18262"/>
  <c r="C18266"/>
  <c r="D18266"/>
  <c r="C18270"/>
  <c r="D18270"/>
  <c r="C18274"/>
  <c r="D18274"/>
  <c r="C18278"/>
  <c r="D18278"/>
  <c r="C18282"/>
  <c r="D18282"/>
  <c r="C18286"/>
  <c r="D18286"/>
  <c r="C18290"/>
  <c r="D18290"/>
  <c r="C18294"/>
  <c r="D18294"/>
  <c r="C18298"/>
  <c r="D18298"/>
  <c r="D17518"/>
  <c r="D17522"/>
  <c r="D17526"/>
  <c r="D17530"/>
  <c r="D17534"/>
  <c r="D17538"/>
  <c r="D17542"/>
  <c r="D17546"/>
  <c r="D17550"/>
  <c r="D17554"/>
  <c r="D17558"/>
  <c r="D17562"/>
  <c r="D17566"/>
  <c r="D17570"/>
  <c r="D17574"/>
  <c r="D17578"/>
  <c r="D17582"/>
  <c r="D17586"/>
  <c r="D17590"/>
  <c r="D17594"/>
  <c r="D17598"/>
  <c r="D17602"/>
  <c r="D17606"/>
  <c r="D17610"/>
  <c r="D17614"/>
  <c r="D17618"/>
  <c r="D17622"/>
  <c r="D17626"/>
  <c r="D17630"/>
  <c r="D17634"/>
  <c r="D17638"/>
  <c r="D17642"/>
  <c r="D17646"/>
  <c r="D17650"/>
  <c r="D17654"/>
  <c r="D17658"/>
  <c r="D17662"/>
  <c r="D17666"/>
  <c r="D17670"/>
  <c r="D17674"/>
  <c r="D17678"/>
  <c r="D17682"/>
  <c r="D17686"/>
  <c r="D17690"/>
  <c r="D17694"/>
  <c r="D17698"/>
  <c r="D17702"/>
  <c r="D17706"/>
  <c r="D17710"/>
  <c r="D17714"/>
  <c r="D17718"/>
  <c r="D17722"/>
  <c r="D17726"/>
  <c r="D17730"/>
  <c r="D17734"/>
  <c r="D17738"/>
  <c r="D17742"/>
  <c r="D17746"/>
  <c r="D17750"/>
  <c r="D17754"/>
  <c r="D17758"/>
  <c r="D17762"/>
  <c r="D17766"/>
  <c r="D17770"/>
  <c r="D17774"/>
  <c r="D17778"/>
  <c r="D17782"/>
  <c r="D17786"/>
  <c r="D17790"/>
  <c r="D17794"/>
  <c r="D17798"/>
  <c r="D17802"/>
  <c r="D17806"/>
  <c r="D17810"/>
  <c r="D17814"/>
  <c r="D17818"/>
  <c r="D17822"/>
  <c r="D17826"/>
  <c r="D17830"/>
  <c r="D17834"/>
  <c r="D17838"/>
  <c r="D17842"/>
  <c r="D17846"/>
  <c r="D17850"/>
  <c r="D17854"/>
  <c r="D17858"/>
  <c r="D17862"/>
  <c r="D17866"/>
  <c r="D17870"/>
  <c r="D17874"/>
  <c r="D17878"/>
  <c r="D17882"/>
  <c r="D17886"/>
  <c r="D17890"/>
  <c r="D17894"/>
  <c r="D17898"/>
  <c r="D17902"/>
  <c r="D17906"/>
  <c r="D17910"/>
  <c r="D17914"/>
  <c r="D17918"/>
  <c r="D17922"/>
  <c r="D17926"/>
  <c r="D17930"/>
  <c r="D17934"/>
  <c r="D17938"/>
  <c r="D17942"/>
  <c r="D17946"/>
  <c r="D17950"/>
  <c r="D17954"/>
  <c r="D17958"/>
  <c r="D17962"/>
  <c r="D17966"/>
  <c r="D17970"/>
  <c r="D17974"/>
  <c r="D17978"/>
  <c r="D17982"/>
  <c r="D17986"/>
  <c r="D17990"/>
  <c r="D17994"/>
  <c r="D17998"/>
  <c r="D18002"/>
  <c r="D18006"/>
  <c r="D18010"/>
  <c r="D18014"/>
  <c r="D18018"/>
  <c r="D18022"/>
  <c r="D18026"/>
  <c r="D18030"/>
  <c r="D18034"/>
  <c r="D18038"/>
  <c r="D18042"/>
  <c r="D18046"/>
  <c r="D18050"/>
  <c r="D18054"/>
  <c r="D18058"/>
  <c r="D18062"/>
  <c r="D18066"/>
  <c r="D18070"/>
  <c r="D18074"/>
  <c r="D18078"/>
  <c r="D18082"/>
  <c r="D18086"/>
  <c r="D18090"/>
  <c r="D18094"/>
  <c r="D18098"/>
  <c r="D18102"/>
  <c r="D18106"/>
  <c r="D18110"/>
  <c r="D18114"/>
  <c r="D18118"/>
  <c r="D18122"/>
  <c r="D18126"/>
  <c r="D18130"/>
  <c r="D18134"/>
  <c r="D18138"/>
  <c r="D18141"/>
  <c r="C18143"/>
  <c r="C18147"/>
  <c r="C18151"/>
  <c r="C18155"/>
  <c r="C18159"/>
  <c r="C18163"/>
  <c r="C18167"/>
  <c r="C18171"/>
  <c r="C18175"/>
  <c r="C18179"/>
  <c r="C18183"/>
  <c r="C18187"/>
  <c r="C18191"/>
  <c r="C18195"/>
  <c r="C18199"/>
  <c r="C18203"/>
  <c r="C18207"/>
  <c r="C18211"/>
  <c r="C18215"/>
  <c r="C18219"/>
  <c r="C18223"/>
  <c r="C18227"/>
  <c r="C18231"/>
  <c r="C18235"/>
  <c r="C18239"/>
  <c r="C18243"/>
  <c r="C18247"/>
  <c r="C18251"/>
  <c r="C18255"/>
  <c r="C18259"/>
  <c r="C18263"/>
  <c r="C18267"/>
  <c r="C18271"/>
  <c r="C18275"/>
  <c r="C18279"/>
  <c r="C18283"/>
  <c r="C18287"/>
  <c r="C18291"/>
  <c r="C18295"/>
  <c r="C18299"/>
  <c r="C18592"/>
  <c r="D18592"/>
  <c r="C18596"/>
  <c r="D18596"/>
  <c r="C18600"/>
  <c r="D18600"/>
  <c r="C18604"/>
  <c r="D18604"/>
  <c r="C18608"/>
  <c r="D18608"/>
  <c r="C18745"/>
  <c r="D18745"/>
  <c r="C18761"/>
  <c r="D18761"/>
  <c r="C18777"/>
  <c r="D18777"/>
  <c r="C18793"/>
  <c r="D18793"/>
  <c r="C18809"/>
  <c r="D18809"/>
  <c r="C18825"/>
  <c r="D18825"/>
  <c r="D18302"/>
  <c r="D18306"/>
  <c r="D18310"/>
  <c r="D18314"/>
  <c r="D18318"/>
  <c r="D18322"/>
  <c r="D18326"/>
  <c r="D18330"/>
  <c r="D18334"/>
  <c r="D18338"/>
  <c r="D18342"/>
  <c r="D18346"/>
  <c r="D18350"/>
  <c r="D18354"/>
  <c r="D18358"/>
  <c r="D18362"/>
  <c r="D18366"/>
  <c r="D18370"/>
  <c r="D18374"/>
  <c r="D18378"/>
  <c r="D18382"/>
  <c r="D18386"/>
  <c r="D18390"/>
  <c r="D18394"/>
  <c r="D18398"/>
  <c r="D18402"/>
  <c r="D18406"/>
  <c r="D18410"/>
  <c r="D18414"/>
  <c r="D18418"/>
  <c r="D18422"/>
  <c r="D18426"/>
  <c r="D18430"/>
  <c r="D18434"/>
  <c r="D18438"/>
  <c r="D18442"/>
  <c r="D18446"/>
  <c r="D18450"/>
  <c r="D18454"/>
  <c r="D18458"/>
  <c r="D18462"/>
  <c r="D18466"/>
  <c r="D18470"/>
  <c r="D18474"/>
  <c r="D18478"/>
  <c r="D18482"/>
  <c r="D18486"/>
  <c r="D18490"/>
  <c r="D18494"/>
  <c r="D18498"/>
  <c r="D18502"/>
  <c r="D18506"/>
  <c r="D18510"/>
  <c r="D18514"/>
  <c r="D18518"/>
  <c r="D18522"/>
  <c r="D18526"/>
  <c r="D18530"/>
  <c r="D18534"/>
  <c r="D18538"/>
  <c r="D18542"/>
  <c r="D18546"/>
  <c r="D18550"/>
  <c r="D18554"/>
  <c r="D18558"/>
  <c r="D18562"/>
  <c r="D18566"/>
  <c r="D18570"/>
  <c r="D18574"/>
  <c r="D18578"/>
  <c r="D18582"/>
  <c r="D18586"/>
  <c r="D18590"/>
  <c r="C18749"/>
  <c r="D18749"/>
  <c r="C18765"/>
  <c r="D18765"/>
  <c r="C18781"/>
  <c r="D18781"/>
  <c r="C18797"/>
  <c r="D18797"/>
  <c r="C18813"/>
  <c r="D18813"/>
  <c r="D18303"/>
  <c r="D18307"/>
  <c r="D18311"/>
  <c r="D18315"/>
  <c r="D18319"/>
  <c r="D18323"/>
  <c r="D18327"/>
  <c r="D18331"/>
  <c r="D18335"/>
  <c r="D18339"/>
  <c r="D18343"/>
  <c r="D18347"/>
  <c r="D18351"/>
  <c r="D18355"/>
  <c r="D18359"/>
  <c r="D18363"/>
  <c r="D18367"/>
  <c r="D18371"/>
  <c r="D18375"/>
  <c r="D18379"/>
  <c r="D18383"/>
  <c r="D18387"/>
  <c r="D18391"/>
  <c r="D18395"/>
  <c r="D18399"/>
  <c r="D18403"/>
  <c r="D18407"/>
  <c r="D18411"/>
  <c r="D18415"/>
  <c r="D18419"/>
  <c r="D18423"/>
  <c r="D18427"/>
  <c r="D18431"/>
  <c r="D18435"/>
  <c r="D18439"/>
  <c r="D18443"/>
  <c r="D18447"/>
  <c r="D18451"/>
  <c r="D18455"/>
  <c r="D18459"/>
  <c r="D18463"/>
  <c r="D18467"/>
  <c r="D18471"/>
  <c r="C18613"/>
  <c r="C18617"/>
  <c r="C18621"/>
  <c r="C18625"/>
  <c r="C18629"/>
  <c r="C18633"/>
  <c r="C18637"/>
  <c r="C18641"/>
  <c r="C18645"/>
  <c r="C18649"/>
  <c r="C18653"/>
  <c r="C18657"/>
  <c r="C18661"/>
  <c r="C18665"/>
  <c r="C18669"/>
  <c r="C18673"/>
  <c r="C18677"/>
  <c r="C18681"/>
  <c r="C18685"/>
  <c r="C18689"/>
  <c r="C18693"/>
  <c r="C18697"/>
  <c r="C18701"/>
  <c r="C18705"/>
  <c r="C18709"/>
  <c r="C18713"/>
  <c r="C18717"/>
  <c r="C18721"/>
  <c r="C18725"/>
  <c r="C18729"/>
  <c r="C18733"/>
  <c r="C18737"/>
  <c r="D18737"/>
  <c r="C18753"/>
  <c r="D18753"/>
  <c r="C18769"/>
  <c r="D18769"/>
  <c r="C18785"/>
  <c r="D18785"/>
  <c r="C18801"/>
  <c r="D18801"/>
  <c r="C18817"/>
  <c r="D18817"/>
  <c r="C18612"/>
  <c r="D18612"/>
  <c r="C18616"/>
  <c r="D18616"/>
  <c r="C18620"/>
  <c r="D18620"/>
  <c r="C18624"/>
  <c r="D18624"/>
  <c r="C18628"/>
  <c r="D18628"/>
  <c r="C18632"/>
  <c r="D18632"/>
  <c r="C18636"/>
  <c r="D18636"/>
  <c r="C18640"/>
  <c r="D18640"/>
  <c r="C18644"/>
  <c r="D18644"/>
  <c r="C18648"/>
  <c r="D18648"/>
  <c r="C18652"/>
  <c r="D18652"/>
  <c r="C18656"/>
  <c r="D18656"/>
  <c r="C18660"/>
  <c r="D18660"/>
  <c r="C18664"/>
  <c r="D18664"/>
  <c r="C18668"/>
  <c r="D18668"/>
  <c r="C18672"/>
  <c r="D18672"/>
  <c r="C18676"/>
  <c r="D18676"/>
  <c r="C18680"/>
  <c r="D18680"/>
  <c r="C18684"/>
  <c r="D18684"/>
  <c r="C18688"/>
  <c r="D18688"/>
  <c r="C18692"/>
  <c r="D18692"/>
  <c r="C18696"/>
  <c r="D18696"/>
  <c r="C18700"/>
  <c r="D18700"/>
  <c r="C18704"/>
  <c r="D18704"/>
  <c r="C18708"/>
  <c r="D18708"/>
  <c r="C18712"/>
  <c r="D18712"/>
  <c r="C18716"/>
  <c r="D18716"/>
  <c r="C18720"/>
  <c r="D18720"/>
  <c r="C18724"/>
  <c r="D18724"/>
  <c r="C18728"/>
  <c r="D18728"/>
  <c r="C18732"/>
  <c r="D18732"/>
  <c r="C18736"/>
  <c r="D18736"/>
  <c r="C18741"/>
  <c r="D18741"/>
  <c r="C18757"/>
  <c r="D18757"/>
  <c r="C18773"/>
  <c r="D18773"/>
  <c r="C18789"/>
  <c r="D18789"/>
  <c r="C18805"/>
  <c r="D18805"/>
  <c r="C18821"/>
  <c r="D18821"/>
  <c r="C19092"/>
  <c r="D19092"/>
  <c r="C19108"/>
  <c r="D19108"/>
  <c r="C19124"/>
  <c r="D19124"/>
  <c r="D18740"/>
  <c r="D18744"/>
  <c r="D18748"/>
  <c r="D18752"/>
  <c r="D18756"/>
  <c r="D18760"/>
  <c r="D18764"/>
  <c r="D18768"/>
  <c r="D18772"/>
  <c r="D18776"/>
  <c r="D18780"/>
  <c r="D18784"/>
  <c r="D18788"/>
  <c r="D18792"/>
  <c r="D18796"/>
  <c r="D18800"/>
  <c r="D18804"/>
  <c r="D18808"/>
  <c r="D18812"/>
  <c r="D18816"/>
  <c r="D18820"/>
  <c r="D18824"/>
  <c r="D18828"/>
  <c r="D18832"/>
  <c r="D18836"/>
  <c r="D18840"/>
  <c r="D18844"/>
  <c r="D18848"/>
  <c r="D18852"/>
  <c r="D18856"/>
  <c r="D18860"/>
  <c r="D18864"/>
  <c r="D18868"/>
  <c r="D18872"/>
  <c r="D18876"/>
  <c r="D18880"/>
  <c r="D18884"/>
  <c r="D18888"/>
  <c r="D18892"/>
  <c r="D18896"/>
  <c r="D18900"/>
  <c r="D18904"/>
  <c r="D18908"/>
  <c r="D18912"/>
  <c r="D18916"/>
  <c r="D18920"/>
  <c r="D18924"/>
  <c r="D18928"/>
  <c r="D18932"/>
  <c r="D18936"/>
  <c r="D18940"/>
  <c r="D18944"/>
  <c r="D18948"/>
  <c r="D18952"/>
  <c r="D18956"/>
  <c r="D18960"/>
  <c r="D18964"/>
  <c r="D18968"/>
  <c r="D18972"/>
  <c r="D18976"/>
  <c r="D18980"/>
  <c r="D18984"/>
  <c r="D18988"/>
  <c r="D18992"/>
  <c r="D18996"/>
  <c r="D19000"/>
  <c r="D19004"/>
  <c r="D19008"/>
  <c r="D19012"/>
  <c r="D19016"/>
  <c r="D19020"/>
  <c r="C19025"/>
  <c r="C19029"/>
  <c r="C19033"/>
  <c r="C19037"/>
  <c r="C19041"/>
  <c r="C19045"/>
  <c r="C19049"/>
  <c r="C19053"/>
  <c r="C19057"/>
  <c r="C19061"/>
  <c r="C19065"/>
  <c r="C19069"/>
  <c r="C19073"/>
  <c r="C19077"/>
  <c r="C19081"/>
  <c r="C19085"/>
  <c r="C19101"/>
  <c r="C19117"/>
  <c r="C19133"/>
  <c r="C19137"/>
  <c r="C19141"/>
  <c r="C19145"/>
  <c r="C19149"/>
  <c r="C19153"/>
  <c r="C19157"/>
  <c r="C19161"/>
  <c r="C19165"/>
  <c r="C19169"/>
  <c r="C19173"/>
  <c r="C19177"/>
  <c r="C19181"/>
  <c r="C19185"/>
  <c r="C19189"/>
  <c r="C19193"/>
  <c r="C19197"/>
  <c r="C19201"/>
  <c r="C19205"/>
  <c r="C19209"/>
  <c r="C19213"/>
  <c r="C19217"/>
  <c r="C19221"/>
  <c r="C19088"/>
  <c r="D19088"/>
  <c r="C19104"/>
  <c r="D19104"/>
  <c r="C19120"/>
  <c r="D19120"/>
  <c r="D18829"/>
  <c r="D18833"/>
  <c r="D18837"/>
  <c r="D18841"/>
  <c r="D18845"/>
  <c r="D18849"/>
  <c r="D18853"/>
  <c r="D18857"/>
  <c r="D18861"/>
  <c r="D18865"/>
  <c r="D18869"/>
  <c r="D18873"/>
  <c r="D18877"/>
  <c r="D18881"/>
  <c r="D18885"/>
  <c r="D18889"/>
  <c r="D18893"/>
  <c r="D18897"/>
  <c r="D18901"/>
  <c r="D18905"/>
  <c r="D18909"/>
  <c r="D18913"/>
  <c r="D18917"/>
  <c r="D18921"/>
  <c r="D18925"/>
  <c r="D18929"/>
  <c r="D18933"/>
  <c r="D18937"/>
  <c r="D18941"/>
  <c r="D18945"/>
  <c r="D18949"/>
  <c r="D18953"/>
  <c r="D18957"/>
  <c r="D18961"/>
  <c r="D18965"/>
  <c r="D18969"/>
  <c r="D18973"/>
  <c r="D18977"/>
  <c r="D18981"/>
  <c r="D18985"/>
  <c r="D18989"/>
  <c r="D18993"/>
  <c r="D18997"/>
  <c r="D19001"/>
  <c r="D19005"/>
  <c r="D19009"/>
  <c r="D19013"/>
  <c r="D19017"/>
  <c r="D19021"/>
  <c r="C19097"/>
  <c r="C19113"/>
  <c r="C19129"/>
  <c r="C19024"/>
  <c r="D19024"/>
  <c r="C19028"/>
  <c r="D19028"/>
  <c r="C19032"/>
  <c r="D19032"/>
  <c r="C19036"/>
  <c r="D19036"/>
  <c r="C19040"/>
  <c r="D19040"/>
  <c r="C19044"/>
  <c r="D19044"/>
  <c r="C19048"/>
  <c r="D19048"/>
  <c r="C19052"/>
  <c r="D19052"/>
  <c r="C19056"/>
  <c r="D19056"/>
  <c r="C19060"/>
  <c r="D19060"/>
  <c r="C19064"/>
  <c r="D19064"/>
  <c r="C19068"/>
  <c r="D19068"/>
  <c r="C19072"/>
  <c r="D19072"/>
  <c r="C19076"/>
  <c r="D19076"/>
  <c r="C19080"/>
  <c r="D19080"/>
  <c r="C19084"/>
  <c r="D19084"/>
  <c r="C19100"/>
  <c r="D19100"/>
  <c r="C19116"/>
  <c r="D19116"/>
  <c r="C19132"/>
  <c r="D19132"/>
  <c r="C19136"/>
  <c r="D19136"/>
  <c r="C19140"/>
  <c r="D19140"/>
  <c r="C19144"/>
  <c r="D19144"/>
  <c r="C19148"/>
  <c r="D19148"/>
  <c r="C19152"/>
  <c r="D19152"/>
  <c r="C19156"/>
  <c r="D19156"/>
  <c r="C19160"/>
  <c r="D19160"/>
  <c r="C19164"/>
  <c r="D19164"/>
  <c r="C19168"/>
  <c r="D19168"/>
  <c r="C19172"/>
  <c r="D19172"/>
  <c r="C19176"/>
  <c r="D19176"/>
  <c r="C19180"/>
  <c r="D19180"/>
  <c r="C19184"/>
  <c r="D19184"/>
  <c r="C19188"/>
  <c r="D19188"/>
  <c r="C19192"/>
  <c r="D19192"/>
  <c r="C19196"/>
  <c r="D19196"/>
  <c r="C19200"/>
  <c r="D19200"/>
  <c r="C19204"/>
  <c r="D19204"/>
  <c r="C19208"/>
  <c r="D19208"/>
  <c r="C19212"/>
  <c r="D19212"/>
  <c r="C19216"/>
  <c r="D19216"/>
  <c r="C19220"/>
  <c r="D19220"/>
  <c r="C19224"/>
  <c r="D19224"/>
  <c r="C19228"/>
  <c r="D19228"/>
  <c r="C19232"/>
  <c r="D19232"/>
  <c r="C19093"/>
  <c r="C19109"/>
  <c r="C19125"/>
  <c r="C19096"/>
  <c r="D19096"/>
  <c r="C19112"/>
  <c r="D19112"/>
  <c r="C19128"/>
  <c r="D19128"/>
  <c r="C19546"/>
  <c r="D19546"/>
  <c r="C19562"/>
  <c r="D19562"/>
  <c r="C19578"/>
  <c r="D19578"/>
  <c r="C19594"/>
  <c r="D19594"/>
  <c r="C19610"/>
  <c r="D19610"/>
  <c r="C19654"/>
  <c r="D19654"/>
  <c r="C19670"/>
  <c r="D19670"/>
  <c r="C19674"/>
  <c r="D19674"/>
  <c r="C19678"/>
  <c r="D19678"/>
  <c r="C19682"/>
  <c r="D19682"/>
  <c r="C19686"/>
  <c r="D19686"/>
  <c r="C19690"/>
  <c r="D19690"/>
  <c r="C19237"/>
  <c r="C19241"/>
  <c r="C19245"/>
  <c r="C19249"/>
  <c r="C19253"/>
  <c r="C19257"/>
  <c r="C19261"/>
  <c r="C19265"/>
  <c r="C19269"/>
  <c r="C19273"/>
  <c r="C19277"/>
  <c r="C19281"/>
  <c r="C19285"/>
  <c r="C19289"/>
  <c r="C19293"/>
  <c r="C19297"/>
  <c r="C19301"/>
  <c r="C19305"/>
  <c r="C19309"/>
  <c r="C19313"/>
  <c r="C19317"/>
  <c r="C19321"/>
  <c r="C19325"/>
  <c r="C19329"/>
  <c r="C19333"/>
  <c r="C19337"/>
  <c r="C19341"/>
  <c r="C19345"/>
  <c r="C19349"/>
  <c r="C19353"/>
  <c r="C19357"/>
  <c r="C19361"/>
  <c r="C19365"/>
  <c r="C19369"/>
  <c r="C19373"/>
  <c r="C19377"/>
  <c r="C19381"/>
  <c r="C19385"/>
  <c r="C19389"/>
  <c r="C19393"/>
  <c r="C19397"/>
  <c r="C19401"/>
  <c r="C19405"/>
  <c r="C19409"/>
  <c r="C19413"/>
  <c r="C19417"/>
  <c r="C19421"/>
  <c r="C19425"/>
  <c r="C19429"/>
  <c r="C19433"/>
  <c r="C19437"/>
  <c r="C19441"/>
  <c r="C19445"/>
  <c r="C19449"/>
  <c r="C19453"/>
  <c r="C19457"/>
  <c r="C19461"/>
  <c r="C19465"/>
  <c r="C19469"/>
  <c r="C19473"/>
  <c r="C19477"/>
  <c r="C19481"/>
  <c r="C19485"/>
  <c r="C19489"/>
  <c r="C19493"/>
  <c r="C19497"/>
  <c r="C19501"/>
  <c r="C19558"/>
  <c r="D19558"/>
  <c r="C19574"/>
  <c r="D19574"/>
  <c r="C19590"/>
  <c r="D19590"/>
  <c r="C19606"/>
  <c r="D19606"/>
  <c r="C19650"/>
  <c r="D19650"/>
  <c r="C19666"/>
  <c r="D19666"/>
  <c r="C19554"/>
  <c r="D19554"/>
  <c r="C19570"/>
  <c r="D19570"/>
  <c r="C19586"/>
  <c r="D19586"/>
  <c r="C19602"/>
  <c r="D19602"/>
  <c r="C19618"/>
  <c r="D19618"/>
  <c r="C19622"/>
  <c r="D19622"/>
  <c r="C19626"/>
  <c r="D19626"/>
  <c r="C19630"/>
  <c r="D19630"/>
  <c r="C19634"/>
  <c r="D19634"/>
  <c r="C19638"/>
  <c r="D19638"/>
  <c r="C19642"/>
  <c r="D19642"/>
  <c r="C19646"/>
  <c r="D19646"/>
  <c r="C19662"/>
  <c r="D19662"/>
  <c r="D19711"/>
  <c r="C19711"/>
  <c r="D19236"/>
  <c r="D19240"/>
  <c r="D19244"/>
  <c r="D19248"/>
  <c r="D19252"/>
  <c r="D19256"/>
  <c r="D19260"/>
  <c r="D19264"/>
  <c r="D19268"/>
  <c r="D19272"/>
  <c r="D19276"/>
  <c r="D19280"/>
  <c r="D19284"/>
  <c r="D19288"/>
  <c r="D19292"/>
  <c r="D19296"/>
  <c r="D19300"/>
  <c r="D19304"/>
  <c r="D19308"/>
  <c r="D19312"/>
  <c r="D19316"/>
  <c r="D19320"/>
  <c r="D19324"/>
  <c r="D19328"/>
  <c r="D19332"/>
  <c r="D19336"/>
  <c r="D19340"/>
  <c r="D19344"/>
  <c r="D19348"/>
  <c r="D19352"/>
  <c r="D19356"/>
  <c r="D19360"/>
  <c r="D19364"/>
  <c r="D19368"/>
  <c r="D19372"/>
  <c r="D19376"/>
  <c r="D19380"/>
  <c r="D19384"/>
  <c r="D19388"/>
  <c r="D19392"/>
  <c r="D19396"/>
  <c r="D19400"/>
  <c r="D19404"/>
  <c r="D19408"/>
  <c r="D19412"/>
  <c r="D19416"/>
  <c r="D19420"/>
  <c r="D19424"/>
  <c r="D19428"/>
  <c r="D19432"/>
  <c r="D19436"/>
  <c r="D19440"/>
  <c r="D19444"/>
  <c r="D19448"/>
  <c r="D19452"/>
  <c r="D19456"/>
  <c r="D19460"/>
  <c r="D19464"/>
  <c r="D19468"/>
  <c r="D19472"/>
  <c r="D19476"/>
  <c r="D19480"/>
  <c r="D19484"/>
  <c r="D19488"/>
  <c r="D19492"/>
  <c r="D19496"/>
  <c r="D19500"/>
  <c r="D19504"/>
  <c r="D19508"/>
  <c r="D19512"/>
  <c r="D19516"/>
  <c r="D19520"/>
  <c r="D19524"/>
  <c r="D19528"/>
  <c r="D19532"/>
  <c r="D19536"/>
  <c r="D19540"/>
  <c r="C19547"/>
  <c r="C19563"/>
  <c r="C19579"/>
  <c r="C19595"/>
  <c r="C19611"/>
  <c r="C19655"/>
  <c r="C19671"/>
  <c r="C19675"/>
  <c r="C19679"/>
  <c r="C19550"/>
  <c r="D19550"/>
  <c r="C19566"/>
  <c r="D19566"/>
  <c r="C19582"/>
  <c r="D19582"/>
  <c r="C19598"/>
  <c r="D19598"/>
  <c r="C19614"/>
  <c r="D19614"/>
  <c r="C19658"/>
  <c r="D19658"/>
  <c r="C19694"/>
  <c r="D19694"/>
  <c r="C19698"/>
  <c r="D19698"/>
  <c r="C19702"/>
  <c r="D19702"/>
  <c r="C19706"/>
  <c r="D19706"/>
  <c r="C19710"/>
  <c r="D19710"/>
  <c r="C19543"/>
  <c r="C19559"/>
  <c r="C19575"/>
  <c r="C19591"/>
  <c r="C19607"/>
  <c r="C19651"/>
  <c r="C19667"/>
  <c r="C19715"/>
  <c r="C19719"/>
  <c r="C19723"/>
  <c r="C19727"/>
  <c r="C19731"/>
  <c r="C19735"/>
  <c r="C19739"/>
  <c r="C19743"/>
  <c r="C19747"/>
  <c r="C19751"/>
  <c r="C19755"/>
  <c r="C19759"/>
  <c r="C19763"/>
  <c r="C19767"/>
  <c r="C19771"/>
  <c r="C19775"/>
  <c r="C19779"/>
  <c r="C19783"/>
  <c r="C19787"/>
  <c r="C19791"/>
  <c r="C19795"/>
  <c r="C19799"/>
  <c r="C19803"/>
  <c r="C19807"/>
  <c r="C19811"/>
  <c r="C19815"/>
  <c r="C19819"/>
  <c r="C19823"/>
  <c r="C19827"/>
  <c r="C19831"/>
  <c r="C19835"/>
  <c r="C19839"/>
  <c r="C19843"/>
  <c r="C19847"/>
  <c r="C19851"/>
  <c r="C19855"/>
  <c r="C19859"/>
  <c r="C19863"/>
  <c r="C19867"/>
  <c r="C19871"/>
  <c r="C19875"/>
  <c r="C19879"/>
  <c r="C19883"/>
  <c r="C19887"/>
  <c r="C19891"/>
  <c r="C19895"/>
  <c r="C19899"/>
  <c r="C19903"/>
  <c r="C19907"/>
  <c r="C19911"/>
  <c r="C19915"/>
  <c r="C19919"/>
  <c r="C19923"/>
  <c r="C19927"/>
  <c r="C19931"/>
  <c r="C19935"/>
  <c r="C19939"/>
  <c r="C19943"/>
  <c r="C19947"/>
  <c r="C19951"/>
  <c r="C19955"/>
  <c r="C19959"/>
  <c r="C19963"/>
  <c r="C19967"/>
  <c r="C19971"/>
  <c r="C19975"/>
  <c r="C19979"/>
  <c r="C19983"/>
  <c r="C19987"/>
  <c r="C19991"/>
  <c r="C19995"/>
  <c r="C19999"/>
  <c r="C20003"/>
  <c r="C20007"/>
  <c r="C20011"/>
  <c r="C20015"/>
  <c r="C20019"/>
  <c r="C20023"/>
  <c r="C20027"/>
  <c r="C20031"/>
  <c r="C20035"/>
  <c r="C20039"/>
  <c r="C20043"/>
  <c r="D19714"/>
  <c r="D19718"/>
  <c r="D19722"/>
  <c r="D19726"/>
  <c r="D19730"/>
  <c r="D19734"/>
  <c r="D19738"/>
  <c r="D19742"/>
  <c r="D19746"/>
  <c r="D19750"/>
  <c r="D19754"/>
  <c r="D19758"/>
  <c r="D19762"/>
  <c r="D19766"/>
  <c r="D19770"/>
  <c r="D19774"/>
  <c r="D19778"/>
  <c r="D19782"/>
  <c r="D19786"/>
  <c r="D19790"/>
  <c r="D19794"/>
  <c r="D19798"/>
  <c r="D19802"/>
  <c r="D19806"/>
  <c r="D19810"/>
  <c r="D19814"/>
  <c r="D19818"/>
  <c r="D19822"/>
  <c r="D19826"/>
  <c r="D19830"/>
  <c r="D19834"/>
  <c r="D19838"/>
  <c r="D19842"/>
  <c r="D19846"/>
  <c r="D19850"/>
  <c r="D19854"/>
  <c r="D19858"/>
  <c r="D19862"/>
  <c r="D19866"/>
  <c r="D19870"/>
  <c r="D19874"/>
  <c r="D19878"/>
  <c r="D19882"/>
  <c r="D19886"/>
  <c r="D19890"/>
  <c r="D19894"/>
  <c r="D19898"/>
  <c r="D19902"/>
  <c r="D19906"/>
  <c r="D19910"/>
  <c r="D19914"/>
  <c r="D19918"/>
  <c r="D19922"/>
  <c r="D19926"/>
  <c r="D19930"/>
  <c r="D19934"/>
  <c r="D19938"/>
  <c r="D19942"/>
  <c r="D19946"/>
  <c r="D19950"/>
  <c r="D19954"/>
  <c r="D19958"/>
  <c r="D19962"/>
  <c r="D19966"/>
  <c r="D19970"/>
  <c r="D19974"/>
  <c r="D19978"/>
  <c r="D19982"/>
  <c r="D19986"/>
  <c r="D19990"/>
  <c r="D19994"/>
  <c r="D19998"/>
  <c r="D20002"/>
  <c r="D20006"/>
  <c r="D20010"/>
  <c r="D20014"/>
  <c r="D20018"/>
  <c r="D20022"/>
  <c r="D20026"/>
  <c r="D20030"/>
  <c r="D20034"/>
  <c r="D20038"/>
  <c r="D20042"/>
  <c r="D20046"/>
  <c r="D20050"/>
</calcChain>
</file>

<file path=xl/sharedStrings.xml><?xml version="1.0" encoding="utf-8"?>
<sst xmlns="http://schemas.openxmlformats.org/spreadsheetml/2006/main" count="5" uniqueCount="5">
  <si>
    <t>FREQ(CM-1)</t>
  </si>
  <si>
    <t>TOTAL RAD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</si>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</sst>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C2" sqref="C2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1.2987000000000001E-14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1.5161999999999999E-13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4.3334E-13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8.8504999999999995E-13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1.5423E-12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2.4681E-12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3.8416999999999997E-12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5.8223999999999999E-12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7.8992000000000001E-12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1.1025E-11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1.5600999999999999E-11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2.2245E-11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3.2315E-11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4.8121E-11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7.4673999999999995E-11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1.2282E-10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2.2203999999999999E-10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4.7706999999999999E-10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7.4383999999999999E-10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8.3799000000000002E-10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9.263E-10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1.0053E-9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7.6290000000000002E-10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4.4702000000000002E-10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3.0698999999999999E-10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2.3357999999999998E-10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1.8889000000000001E-10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1.6076E-10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1.4239999999999999E-10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1.3068999999999999E-10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1.2355E-10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1.2193000000000001E-10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1.2196999999999999E-10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1.2955999999999999E-10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1.3702000000000001E-10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1.5836000000000001E-10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2.1638999999999999E-10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3.5448E-10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1.032E-9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2.9935000000000001E-9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1.6008000000000001E-9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5.1876999999999996E-10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2.8989000000000002E-10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2.164E-10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1.8524E-10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1.7367999999999999E-10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1.6657E-10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1.8591000000000001E-10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1.7391E-10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1.7329E-10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1.7853E-10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1.9056999999999999E-10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1.9599000000000001E-10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2.078E-10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2.2968E-10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3.0293000000000001E-10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2.9574999999999999E-10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3.6296999999999999E-10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5.1711999999999997E-10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9.0800999999999995E-10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3.5043E-9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3.6426999999999998E-9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1.659E-9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7.5987999999999997E-10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5.6111000000000004E-10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5.3441000000000002E-10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4.5099000000000001E-10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4.5272000000000001E-10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4.5634E-10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4.7970000000000001E-10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4.6443000000000002E-10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4.9275999999999996E-10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4.7782000000000001E-10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5.0136000000000001E-10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5.2736000000000003E-10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6.0234999999999999E-10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6.0957E-10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8.5610999999999995E-10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1.3632E-9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9.8450000000000006E-10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8.8139999999999998E-10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8.9390999999999997E-10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9.1631000000000001E-10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1.0681000000000001E-9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8.2802E-10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8.5684999999999999E-10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1.0170999999999999E-9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1.0847E-9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9.9836999999999993E-10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1.1201999999999999E-9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1.0391000000000001E-9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1.326E-9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1.2266999999999999E-9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1.2363E-9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1.2671999999999999E-9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1.6287E-9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1.5704999999999999E-9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1.5655E-9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1.5069E-9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1.7159E-9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2.1445000000000002E-9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1.9775999999999999E-9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1.8939999999999999E-9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2.0649999999999998E-9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2.2730999999999999E-9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3.1338000000000001E-9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3.9963000000000004E-9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8.4676E-9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1.4953000000000002E-8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8.1948999999999995E-9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4.3519000000000002E-9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3.5569E-9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3.2098999999999998E-9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3.2045999999999999E-9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3.5084E-9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3.5761000000000001E-9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3.7942999999999996E-9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4.8254999999999999E-9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4.6712999999999998E-9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6.2110000000000002E-9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5.9542999999999996E-9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8.4941000000000003E-9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2.0027000000000001E-8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1.5189999999999999E-8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1.6747999999999999E-8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2.7593000000000001E-8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3.3914000000000002E-8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3.3174999999999998E-8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2.2600000000000001E-8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1.5121E-8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1.1742E-8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9.5792000000000002E-9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8.8789999999999996E-9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9.2640999999999999E-9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1.0014E-8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8.5146000000000004E-9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9.3412E-9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9.7777000000000003E-9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1.1748E-8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1.4071000000000001E-8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2.4456999999999999E-8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4.1175000000000003E-8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3.3314999999999998E-8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1.9953E-8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1.7035E-8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2.1509999999999999E-8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3.0763999999999997E-8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3.2481999999999999E-8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4.3352999999999998E-8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4.7518000000000002E-8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4.2538E-8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2.9341999999999999E-8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2.3251000000000001E-8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2.0146999999999998E-8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2.1068E-8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2.0893999999999998E-8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2.7170999999999999E-8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3.4376000000000003E-8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3.9443999999999999E-8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2.8273999999999999E-8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2.9005000000000001E-8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3.4504999999999997E-8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5.2210999999999997E-8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3.9525999999999999E-8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3.1082E-8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3.1657999999999998E-8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3.2732999999999999E-8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3.4669999999999999E-8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3.6879999999999997E-8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4.0656999999999998E-8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4.2579E-8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4.4857000000000003E-8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4.8369000000000001E-8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5.1984999999999999E-8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5.5538999999999999E-8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5.8468999999999999E-8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6.1589999999999998E-8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6.4235999999999994E-8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6.6308000000000001E-8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6.7769000000000003E-8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6.8837999999999997E-8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6.9747999999999997E-8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7.0608999999999994E-8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7.1439999999999996E-8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7.2250000000000002E-8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7.3045000000000003E-8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7.3804000000000004E-8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7.4532999999999996E-8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7.5242999999999994E-8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7.5925E-8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7.6565999999999999E-8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7.7102999999999999E-8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7.7335999999999998E-8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7.6950999999999999E-8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7.596E-8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7.3983999999999996E-8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7.1714000000000003E-8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6.9394000000000006E-8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6.6912999999999998E-8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6.5305000000000001E-8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6.2927000000000005E-8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5.9972000000000003E-8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5.7889999999999998E-8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5.9651999999999997E-8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5.7790999999999998E-8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6.4013999999999993E-8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8.2261999999999999E-8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8.7840999999999999E-8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7.1714000000000003E-8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5.7076000000000001E-8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5.1463999999999997E-8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4.9304000000000003E-8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4.6303000000000001E-8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4.7459000000000002E-8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4.6621999999999999E-8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4.6761999999999999E-8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4.6567999999999997E-8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4.9478000000000001E-8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6.8014000000000003E-8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5.3662000000000001E-8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4.8549E-8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4.6274000000000001E-8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4.9538000000000003E-8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4.9514999999999997E-8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5.1342999999999999E-8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4.9730999999999997E-8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5.0752999999999998E-8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5.1638000000000002E-8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5.3924E-8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5.5095999999999999E-8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5.9998000000000006E-8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6.3042000000000003E-8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6.2775000000000005E-8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6.7911000000000005E-8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6.9495000000000001E-8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7.3009000000000002E-8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7.8373999999999998E-8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8.7158000000000005E-8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1.0977E-7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1.0041E-7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1.0012E-7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1.0558999999999999E-7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1.1126E-7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1.1691000000000001E-7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1.2123000000000001E-7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1.2419999999999999E-7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1.2604999999999999E-7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1.2741E-7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1.2863000000000001E-7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1.2977E-7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1.3085000000000001E-7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1.3183999999999999E-7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1.3273E-7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1.3356000000000001E-7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1.3428999999999999E-7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1.3477999999999999E-7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1.3475000000000001E-7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1.3591E-7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1.3759E-7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1.3208E-7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1.2456E-7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1.18E-7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1.1148E-7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1.0661E-7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1.0363E-7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9.8449999999999998E-8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9.5771000000000004E-8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9.3313999999999998E-8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9.1041000000000001E-8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9.2081000000000002E-8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8.9796000000000005E-8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8.9442000000000001E-8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8.5583000000000006E-8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8.6381999999999999E-8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8.5812000000000001E-8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9.4232999999999994E-8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9.6204000000000006E-8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1.3026E-7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1.4887999999999999E-7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1.1070000000000001E-7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1.1456E-7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1.0892E-7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8.8258999999999996E-8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8.9564999999999995E-8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8.8421999999999996E-8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8.9640000000000001E-8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9.6003000000000003E-8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9.9036000000000001E-8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9.2010000000000001E-8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9.1662000000000004E-8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9.2375000000000005E-8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9.3587000000000003E-8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9.5545E-8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9.7676999999999995E-8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1.0366E-7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1.0532000000000001E-7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1.0781E-7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1.1364E-7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1.2128000000000001E-7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1.1757E-7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1.2305000000000001E-7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1.3264E-7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1.4637999999999999E-7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1.5972999999999999E-7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1.8356000000000001E-7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1.9088E-7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1.8909000000000001E-7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1.7065000000000001E-7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1.5533999999999999E-7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1.4822000000000001E-7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1.4488000000000001E-7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1.4893E-7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1.4758999999999999E-7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1.5053000000000001E-7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1.5480000000000001E-7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1.5974E-7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1.6656999999999999E-7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1.7242999999999999E-7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1.7887000000000001E-7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1.8694000000000001E-7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1.9413000000000001E-7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2.0284999999999999E-7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2.1012999999999999E-7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2.132E-7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2.142E-7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2.1521999999999999E-7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2.1689999999999999E-7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2.1857E-7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2.2013E-7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2.2156999999999999E-7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2.2270999999999999E-7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2.2373000000000001E-7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2.2461E-7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2.2525999999999999E-7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2.2539000000000001E-7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2.2468E-7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2.2376000000000001E-7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2.2249E-7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2.2172E-7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2.2127E-7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2.2275000000000001E-7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2.2333E-7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2.2754000000000001E-7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2.2987999999999999E-7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2.2856999999999999E-7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2.3062999999999999E-7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2.3307999999999999E-7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2.3593E-7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2.3899E-7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2.4135999999999999E-7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2.4397999999999999E-7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2.4647000000000001E-7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2.4886000000000002E-7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2.5137000000000001E-7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2.5283000000000002E-7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2.5442999999999998E-7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2.5610000000000002E-7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2.5773000000000002E-7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2.5932999999999998E-7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2.6091000000000002E-7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2.6246999999999999E-7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2.6402E-7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2.6553999999999998E-7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2.6703999999999999E-7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2.6852999999999998E-7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2.6997999999999999E-7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2.7139E-7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2.7277999999999998E-7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2.7413999999999999E-7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2.7553999999999999E-7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2.7698999999999999E-7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2.7846000000000002E-7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2.7977999999999998E-7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2.8108000000000003E-7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2.8237000000000001E-7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2.8364999999999998E-7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2.8499000000000001E-7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2.8638E-7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2.8787E-7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2.8935999999999999E-7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2.9087000000000001E-7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2.9242999999999998E-7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2.9401999999999998E-7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2.9560999999999998E-7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2.9719999999999999E-7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2.9867000000000001E-7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3.0015E-7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3.0162999999999998E-7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3.0310000000000001E-7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3.0451999999999998E-7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3.0591999999999998E-7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3.0727999999999998E-7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3.0862999999999998E-7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3.1001000000000001E-7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3.1133999999999998E-7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3.1272000000000001E-7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3.1418999999999998E-7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3.1567999999999998E-7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3.1726999999999998E-7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3.1895999999999999E-7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3.2069E-7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3.2239000000000002E-7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3.2406E-7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3.2552000000000002E-7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3.2688000000000003E-7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3.2827000000000001E-7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3.2976000000000001E-7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3.3139E-7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3.3308999999999997E-7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3.3477000000000003E-7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3.3626000000000002E-7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3.3758999999999999E-7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3.3884999999999999E-7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3.4003000000000001E-7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3.4115000000000001E-7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3.4218000000000001E-7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3.4307000000000001E-7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3.4371E-7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3.4410999999999998E-7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3.4396000000000002E-7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3.4367000000000001E-7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3.4359999999999998E-7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3.4350999999999998E-7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3.4402999999999999E-7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3.4494999999999998E-7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3.5268000000000001E-7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3.5858000000000003E-7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3.523E-7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3.4535000000000001E-7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3.4547999999999999E-7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3.4938000000000002E-7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3.6047E-7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3.6787000000000002E-7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3.6086000000000002E-7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3.5322999999999999E-7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3.5706E-7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3.6152999999999998E-7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3.6582999999999999E-7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3.7440000000000002E-7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3.8043999999999998E-7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3.8341000000000002E-7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3.8458999999999998E-7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3.8366999999999999E-7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3.7893000000000002E-7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3.7449000000000001E-7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3.7024000000000001E-7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3.7004E-7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3.7179000000000002E-7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3.7672E-7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3.7408999999999998E-7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3.7590999999999998E-7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3.8009000000000001E-7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3.8416999999999998E-7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3.8617000000000002E-7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3.9031000000000001E-7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3.9437E-7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3.9900000000000001E-7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4.0259000000000001E-7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4.0642000000000001E-7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4.1002000000000001E-7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4.1320999999999998E-7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4.1592999999999999E-7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4.1838000000000002E-7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4.2062999999999998E-7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4.2281000000000001E-7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4.2492999999999998E-7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4.2698999999999999E-7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4.2898999999999998E-7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4.3094000000000002E-7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4.3280000000000001E-7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4.3457000000000001E-7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4.3626000000000002E-7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4.3783E-7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4.3934000000000002E-7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4.4079000000000002E-7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4.4216999999999999E-7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4.4350000000000002E-7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4.4479E-7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4.4608999999999999E-7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4.4775999999999998E-7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4.5013000000000002E-7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4.5064000000000002E-7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4.4990999999999998E-7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4.4937000000000001E-7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4.4896000000000002E-7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4.4936E-7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4.4936E-7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4.5163999999999999E-7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4.5932000000000001E-7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4.6410999999999999E-7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4.5761999999999999E-7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4.5256999999999998E-7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4.5106999999999998E-7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4.5114E-7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4.5334000000000001E-7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4.5326000000000002E-7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4.5641E-7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4.6435E-7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4.6386000000000003E-7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4.6082999999999998E-7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4.6175999999999997E-7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4.6409000000000002E-7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4.6888E-7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4.7003999999999999E-7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4.7236999999999999E-7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4.7613000000000002E-7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4.7869999999999997E-7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4.8503E-7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4.9554999999999996E-7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4.9301000000000005E-7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4.9144999999999997E-7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4.9539999999999995E-7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5.0055999999999998E-7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5.0777000000000005E-7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5.1127E-7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5.1040999999999998E-7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5.0925000000000004E-7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5.1020999999999996E-7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5.1233999999999999E-7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5.1511000000000001E-7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5.1748999999999996E-7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5.2015999999999997E-7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5.2289000000000005E-7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5.2546000000000005E-7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5.2844000000000004E-7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5.3081999999999998E-7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5.3277999999999998E-7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5.3504000000000001E-7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5.3736999999999995E-7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5.3972000000000002E-7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5.4208000000000005E-7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5.4440000000000003E-7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5.4667000000000001E-7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5.4886999999999996E-7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5.5092000000000001E-7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5.5265999999999997E-7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5.5428000000000001E-7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5.5588999999999998E-7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5.5751999999999998E-7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5.5924000000000002E-7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5.6107000000000003E-7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5.6301000000000001E-7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5.6499000000000003E-7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5.6703000000000002E-7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5.6912999999999996E-7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5.7120999999999999E-7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5.7321999999999999E-7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5.7530000000000002E-7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5.7739000000000001E-7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5.7947000000000004E-7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5.8154E-7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5.8360000000000001E-7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5.8566000000000002E-7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5.8765E-7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5.8961E-7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5.9157E-7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5.9353999999999995E-7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5.9551000000000002E-7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5.9747999999999997E-7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5.9945000000000004E-7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6.0134999999999997E-7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6.0324000000000005E-7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6.0513999999999998E-7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6.0706000000000004E-7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6.0898999999999995E-7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6.1096999999999997E-7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6.1299000000000004E-7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6.1503999999999998E-7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6.1712000000000001E-7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6.1921999999999996E-7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6.2131000000000005E-7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6.2333999999999997E-7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6.2534999999999997E-7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6.2735999999999997E-7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6.2936999999999998E-7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6.3129000000000004E-7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6.3318999999999997E-7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6.3506000000000002E-7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6.3692999999999997E-7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6.3878999999999996E-7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6.4063000000000004E-7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6.4249000000000003E-7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6.4438999999999996E-7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6.4636999999999998E-7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6.4848999999999995E-7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6.5071000000000003E-7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6.5311999999999996E-7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6.5558E-7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6.5754999999999996E-7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6.5911999999999999E-7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6.6062E-7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6.6230999999999995E-7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6.6417000000000005E-7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6.6626000000000004E-7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6.6853999999999998E-7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6.7097999999999999E-7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6.7347999999999997E-7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6.7599000000000001E-7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6.7841999999999996E-7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6.8054999999999999E-7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6.8228999999999995E-7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6.8392000000000005E-7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6.8546999999999996E-7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6.8704999999999995E-7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6.8909000000000004E-7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6.9065999999999997E-7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6.9228999999999996E-7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6.9373000000000001E-7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6.9548999999999999E-7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6.9742999999999997E-7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6.9948999999999997E-7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7.0169000000000003E-7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7.0399999999999995E-7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7.0643999999999997E-7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7.089E-7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7.1131999999999999E-7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7.1389E-7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7.1648000000000002E-7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7.1908E-7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7.2165000000000001E-7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7.2417999999999996E-7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7.2664E-7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7.2903000000000001E-7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7.3117E-7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7.3318999999999996E-7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7.3504999999999995E-7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7.3689999999999999E-7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7.3873999999999996E-7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7.4063999999999999E-7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7.4234999999999997E-7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7.4415E-7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7.4634E-7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7.4847999999999999E-7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7.5061000000000002E-7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7.5303000000000001E-7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7.5558999999999995E-7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7.5819000000000004E-7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7.6076000000000004E-7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7.6328000000000004E-7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7.6571999999999995E-7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7.6789999999999999E-7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7.6990000000000003E-7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7.7174999999999996E-7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7.7349999999999998E-7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7.7515999999999996E-7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7.7675999999999998E-7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7.7832000000000005E-7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7.7988999999999998E-7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7.8149999999999995E-7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7.8317999999999995E-7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7.8507999999999999E-7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7.8645999999999996E-7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7.8800000000000002E-7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7.8927999999999998E-7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7.9092000000000004E-7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7.9370999999999998E-7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7.9624000000000004E-7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7.9711999999999998E-7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7.9884999999999998E-7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8.0045E-7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8.0210000000000002E-7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8.0536999999999996E-7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8.0894000000000004E-7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8.0923E-7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8.1129000000000001E-7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8.1373999999999998E-7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8.1643000000000001E-7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8.1961000000000002E-7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8.2292999999999997E-7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8.2656999999999997E-7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8.3048000000000001E-7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8.3455000000000002E-7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8.3809000000000001E-7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8.3913999999999998E-7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8.4053999999999998E-7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8.4289000000000005E-7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8.4572999999999999E-7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8.4870999999999998E-7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8.5163999999999997E-7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8.5445000000000003E-7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8.5707000000000004E-7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8.5911999999999998E-7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8.6089999999999999E-7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8.6259000000000005E-7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8.6427000000000005E-7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8.6611000000000002E-7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8.6825000000000001E-7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8.7074000000000003E-7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8.7354000000000003E-7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8.7647999999999997E-7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8.794E-7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8.8214999999999999E-7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8.8428000000000003E-7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8.8596999999999999E-7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8.8754000000000002E-7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8.8904000000000003E-7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8.9059999999999999E-7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8.9225000000000001E-7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8.9416999999999997E-7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8.9644000000000005E-7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8.9851000000000002E-7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9.0044999999999999E-7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9.0265000000000005E-7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9.0513999999999996E-7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9.0755E-7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9.1001000000000003E-7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9.1258000000000004E-7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9.1523999999999998E-7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9.1785999999999999E-7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9.2052000000000004E-7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9.2322000000000003E-7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9.2594000000000004E-7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9.2867999999999998E-7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9.3142999999999997E-7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9.3424000000000003E-7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9.3697999999999996E-7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9.3964999999999997E-7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9.4224E-7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9.4485000000000005E-7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9.4743999999999997E-7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9.4995000000000001E-7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9.5231999999999999E-7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9.5469000000000009E-7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9.5700999999999996E-7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9.5920000000000007E-7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9.6140000000000002E-7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9.6365000000000008E-7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9.6596999999999996E-7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9.6839999999999991E-7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9.7093000000000008E-7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9.7350999999999993E-7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9.7613000000000005E-7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9.7851999999999995E-7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9.8091999999999992E-7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9.8315000000000007E-7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9.8536000000000008E-7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9.8766000000000004E-7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9.9007000000000008E-7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9.9257999999999991E-7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9.951800000000001E-7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9.9774000000000004E-7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1.0002E-6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1.0024999999999999E-6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1.0047000000000001E-6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1.0068E-6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1.009E-6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1.0113E-6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1.0136999999999999E-6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1.0162999999999999E-6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1.0187000000000001E-6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1.0212000000000001E-6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1.0238E-6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1.0265E-6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1.0292E-6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1.0317E-6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1.0341E-6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1.0366E-6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1.0387999999999999E-6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1.0410000000000001E-6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1.0431E-6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1.0452E-6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1.0472999999999999E-6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1.0494000000000001E-6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1.0515E-6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1.0536E-6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1.0556999999999999E-6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1.0578000000000001E-6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1.06E-6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1.0623E-6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1.0646999999999999E-6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1.0673999999999999E-6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1.0703999999999999E-6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1.074E-6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1.0771E-6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1.0784999999999999E-6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1.0805000000000001E-6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1.083E-6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1.0859000000000001E-6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1.0890000000000001E-6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1.0922000000000001E-6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1.0952999999999999E-6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1.0982999999999999E-6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1.1006999999999999E-6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1.1027E-6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1.1048E-6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1.1072E-6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1.1099E-6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1.1128E-6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1.1158E-6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1.1184E-6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1.1205999999999999E-6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1.1229000000000001E-6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1.1253000000000001E-6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1.1279E-6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1.1306E-6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1.1334E-6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1.1361E-6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1.1386E-6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1.1411E-6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1.1435999999999999E-6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1.1458999999999999E-6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1.1481000000000001E-6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1.1503E-6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1.1525E-6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1.1546999999999999E-6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1.1570000000000001E-6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1.1595000000000001E-6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1.1619E-6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1.1647E-6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1.1681000000000001E-6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1.1702E-6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1.172E-6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1.1743999999999999E-6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1.1771999999999999E-6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1.1800999999999999E-6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1.1832E-6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1.1862E-6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1.1888E-6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1.1915999999999999E-6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1.1945E-6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1.1973E-6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1.1998999999999999E-6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1.2024999999999999E-6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1.2048000000000001E-6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1.2071000000000001E-6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1.2092E-6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1.2114E-6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1.2134000000000001E-6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1.2155000000000001E-6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1.2175E-6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1.2195999999999999E-6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1.2217000000000001E-6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1.2239E-6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1.2261E-6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1.2291E-6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1.2308999999999999E-6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1.2329000000000001E-6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1.2353000000000001E-6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1.2377E-6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1.2401E-6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1.2426E-6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1.2452E-6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1.2478999999999999E-6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1.2509E-6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1.2545E-6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1.2562999999999999E-6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1.2585000000000001E-6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1.2612000000000001E-6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1.2641000000000001E-6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1.2674999999999999E-6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1.2699999999999999E-6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1.2725999999999999E-6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1.2755999999999999E-6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1.279E-6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1.2825E-6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1.2866000000000001E-6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1.2903E-6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1.2917000000000001E-6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1.2937E-6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1.296E-6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1.2983999999999999E-6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1.3010999999999999E-6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1.3038999999999999E-6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1.3068999999999999E-6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1.3097999999999999E-6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1.3125999999999999E-6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1.3155999999999999E-6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1.3185E-6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1.3214E-6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1.3243E-6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1.3272E-6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1.3302E-6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1.3331E-6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1.336E-6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1.3389E-6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1.3418E-6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1.3446E-6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1.3472E-6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1.3499E-6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1.3526E-6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1.3553E-6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1.358E-6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1.3606999999999999E-6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1.3633999999999999E-6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1.3660999999999999E-6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1.3685999999999999E-6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1.3712000000000001E-6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1.3739000000000001E-6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1.3768000000000001E-6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1.3793000000000001E-6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1.3817E-6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1.3842E-6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1.3869E-6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1.3897E-6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1.3927E-6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1.3958E-6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1.3984E-6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1.4006E-6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1.4027999999999999E-6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1.4050000000000001E-6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1.4074000000000001E-6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1.4098E-6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1.4123E-6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1.4149E-6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1.4175E-6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1.4202E-6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1.423E-6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1.4258E-6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1.4286E-6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1.4315E-6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1.4344E-6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1.4374E-6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1.4404E-6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1.4435E-6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1.4467000000000001E-6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1.4494E-6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1.4523000000000001E-6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1.4552000000000001E-6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1.4582000000000001E-6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1.4611000000000001E-6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1.4641000000000001E-6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1.4670000000000001E-6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1.4698000000000001E-6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1.4725000000000001E-6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1.4753000000000001E-6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1.4781000000000001E-6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1.4808000000000001E-6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1.4836000000000001E-6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1.4864000000000001E-6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1.4890000000000001E-6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1.4917E-6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1.4942E-6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1.4968E-6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1.4993E-6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1.5019E-6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1.5043999999999999E-6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1.5068999999999999E-6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1.5093999999999999E-6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1.5119000000000001E-6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1.5144000000000001E-6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1.5169E-6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1.5195E-6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1.522E-6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1.5246E-6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1.5273E-6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1.53E-6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1.5325999999999999E-6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1.5352999999999999E-6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1.5383E-6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1.5416E-6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1.5438999999999999E-6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1.5468E-6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1.5498E-6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1.5529E-6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1.5562E-6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1.5595000000000001E-6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1.5628000000000001E-6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1.5661999999999999E-6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1.5696E-6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1.5729E-6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1.576E-6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1.5788E-6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1.5816E-6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1.5841E-6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1.5863E-6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1.5885999999999999E-6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1.5909000000000001E-6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1.5933000000000001E-6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1.5957E-6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1.5982E-6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1.6008E-6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1.6035E-6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1.6063E-6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1.6092E-6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1.6121E-6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1.6151E-6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1.6182E-6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1.6213E-6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1.6244000000000001E-6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1.6277000000000001E-6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1.6308999999999999E-6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1.6339999999999999E-6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1.6371E-6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1.6402E-6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1.6434E-6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1.6465E-6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1.6497000000000001E-6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1.6528000000000001E-6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1.6557000000000001E-6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1.6586000000000001E-6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1.6614000000000001E-6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1.6643000000000001E-6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1.6672000000000001E-6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1.6700000000000001E-6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1.6727000000000001E-6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1.6754000000000001E-6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1.6782000000000001E-6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1.6811000000000001E-6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1.6840000000000001E-6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1.6870999999999999E-6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1.6900999999999999E-6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1.6930999999999999E-6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1.6959999999999999E-6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1.6988999999999999E-6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1.7018E-6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1.7047E-6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1.7076E-6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1.7105E-6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1.7134E-6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1.7161E-6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1.7188E-6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1.7216E-6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1.7246E-6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1.7276E-6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1.7308E-6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1.7337E-6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1.7364E-6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1.7389E-6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1.7413E-6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1.7436999999999999E-6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1.7461999999999999E-6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1.7487000000000001E-6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1.7512000000000001E-6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1.7538E-6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1.7565E-6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1.7591E-6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1.7619E-6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1.7647E-6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1.7675E-6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1.7705E-6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1.7735E-6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1.7765000000000001E-6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1.7797000000000001E-6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1.7830999999999999E-6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1.7860999999999999E-6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1.7892E-6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1.7925E-6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1.7959E-6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1.7993000000000001E-6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1.8027999999999999E-6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1.8063E-6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1.8095E-6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1.8128E-6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1.8158E-6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1.8187000000000001E-6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1.8217000000000001E-6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1.8246000000000001E-6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1.8276000000000001E-6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1.8303000000000001E-6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1.8330000000000001E-6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1.8359000000000001E-6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1.8388000000000001E-6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1.8418000000000001E-6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1.8449999999999999E-6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1.8482999999999999E-6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1.8513E-6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1.8543E-6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1.8572E-6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1.8599E-6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1.8628E-6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1.8658E-6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1.8691E-6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1.8714E-6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1.8735999999999999E-6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1.8758999999999999E-6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1.8783000000000001E-6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1.8809000000000001E-6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1.8838000000000001E-6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1.8871999999999999E-6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1.8911E-6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1.8954000000000001E-6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1.8978000000000001E-6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1.8998E-6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1.9025E-6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1.9059E-6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1.9095999999999999E-6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1.9135E-6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1.9168999999999998E-6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1.9194000000000002E-6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1.9213999999999999E-6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1.9234000000000001E-6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1.9253999999999998E-6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1.9279000000000002E-6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1.9294999999999999E-6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1.9317000000000001E-6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1.934E-6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1.9363999999999998E-6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1.939E-6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1.9417E-6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1.9445000000000002E-6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1.9476000000000002E-6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1.9506999999999998E-6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1.9537E-6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1.9570000000000001E-6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1.9601999999999999E-6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1.9634999999999999E-6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1.9669000000000002E-6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1.9705E-6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1.9744000000000001E-6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1.9788E-6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1.9819999999999998E-6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1.9848999999999998E-6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1.9885000000000001E-6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1.9922000000000002E-6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1.9958999999999998E-6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1.9995000000000001E-6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2.0030999999999999E-6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2.0067000000000002E-6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2.0101E-6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2.0134999999999999E-6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2.0165999999999999E-6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2.0196000000000001E-6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2.0225999999999999E-6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2.0254999999999999E-6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2.0281999999999999E-6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2.0306999999999999E-6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2.0331999999999999E-6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2.0356E-6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2.0379E-6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2.0402E-6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2.0424999999999999E-6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2.0447000000000001E-6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2.0470999999999998E-6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2.0493999999999998E-6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2.0517000000000002E-6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2.0540000000000002E-6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2.0563999999999999E-6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2.0588999999999999E-6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2.0613000000000001E-6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2.0638E-6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2.0663E-6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2.0688999999999998E-6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2.0715E-6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2.0742E-6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2.0769E-6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2.0795000000000002E-6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2.0822000000000002E-6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2.0849999999999999E-6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2.0876999999999999E-6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2.0905999999999999E-6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2.0934000000000002E-6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2.0963000000000002E-6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2.0990999999999999E-6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2.1021000000000002E-6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2.1051E-6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2.108E-6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2.1111E-6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2.1142E-6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2.1177000000000001E-6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2.1212000000000001E-6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2.1237000000000001E-6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2.1266999999999999E-6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2.1299000000000001E-6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2.1332000000000002E-6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2.1364999999999998E-6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2.1399E-6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2.1436000000000001E-6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2.1474E-6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2.1505999999999998E-6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2.1544000000000001E-6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2.1585000000000002E-6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2.1629000000000001E-6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2.1677999999999998E-6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2.1733999999999998E-6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2.1791999999999998E-6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2.1847999999999998E-6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2.1868E-6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2.1876E-6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2.1892000000000001E-6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2.193E-6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2.1986E-6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2.1996000000000001E-6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2.2009E-6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2.2039000000000002E-6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2.2077999999999999E-6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2.2120000000000002E-6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2.2164999999999999E-6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2.221E-6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2.2253999999999999E-6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2.2293E-6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2.2321000000000002E-6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2.2340999999999999E-6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2.2359999999999999E-6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2.2379000000000002E-6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2.2400000000000002E-6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2.2425999999999999E-6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2.2452999999999999E-6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2.2483000000000001E-6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2.2516000000000002E-6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2.2550999999999998E-6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2.2585999999999999E-6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2.2622000000000001E-6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2.2659000000000002E-6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2.2695999999999998E-6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2.2734999999999999E-6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2.2773000000000002E-6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2.2811999999999999E-6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2.2848999999999999E-6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2.2885000000000002E-6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2.2919999999999998E-6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2.2950999999999998E-6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2.2983000000000001E-6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2.3012999999999999E-6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2.3041999999999999E-6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2.3074000000000001E-6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2.3106E-6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2.3130000000000001E-6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2.3157000000000001E-6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2.3186000000000001E-6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2.3217000000000001E-6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2.3250000000000002E-6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2.3284999999999998E-6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2.3321000000000001E-6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2.3354999999999999E-6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2.3388E-6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2.3423E-6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2.3456E-6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2.3487000000000001E-6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2.3518999999999999E-6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2.3551000000000001E-6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2.3582000000000001E-6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2.3614E-6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2.3646000000000002E-6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2.3676E-6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2.3704000000000002E-6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2.3732999999999998E-6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2.3761999999999998E-6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2.3794E-6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2.3831000000000001E-6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2.3858000000000001E-6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2.3891999999999999E-6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2.3928000000000002E-6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2.3947000000000001E-6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2.3966999999999999E-6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2.3989999999999998E-6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2.4014999999999998E-6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2.4043E-6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2.4072999999999998E-6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2.4101E-6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2.4134999999999998E-6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2.4178E-6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2.4225999999999999E-6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2.4235000000000002E-6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2.4256000000000001E-6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2.4287000000000001E-6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2.4327E-6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2.4380000000000002E-6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2.4393000000000001E-6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2.4416000000000001E-6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2.4447000000000001E-6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2.4480000000000001E-6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2.4515000000000002E-6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2.4549999999999998E-6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2.4586000000000001E-6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2.4623000000000001E-6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2.4660000000000002E-6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2.4700000000000001E-6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2.4739999999999999E-6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2.4771E-6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2.4804E-6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2.4839999999999998E-6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2.4876000000000001E-6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2.4912E-6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2.4947999999999998E-6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2.4982999999999999E-6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2.5017999999999999E-6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2.5050000000000002E-6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2.5082E-6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2.5113999999999998E-6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2.5146E-6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2.5179000000000001E-6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2.5210999999999999E-6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2.5243000000000001E-6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2.5274999999999999E-6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2.5303999999999999E-6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2.5333E-6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2.5361000000000002E-6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2.5390000000000002E-6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2.5418E-6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2.5446000000000002E-6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2.5474E-6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2.5504000000000002E-6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2.5535000000000002E-6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2.5569999999999998E-6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2.5610000000000001E-6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2.5656000000000001E-6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2.5679999999999998E-6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2.5695999999999999E-6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2.5716999999999999E-6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2.5739999999999998E-6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2.5766999999999998E-6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2.5791999999999998E-6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2.5818E-6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2.5847999999999998E-6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2.5876E-6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2.5905999999999998E-6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2.5936999999999998E-6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2.5969999999999999E-6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2.6000999999999999E-6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2.6033999999999999E-6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2.6068000000000002E-6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2.6102999999999998E-6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2.6137999999999999E-6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2.6174999999999999E-6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2.6212999999999998E-6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2.6253000000000001E-6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2.6297E-6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2.6346999999999999E-6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2.6400000000000001E-6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2.6415999999999998E-6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2.6438999999999998E-6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2.6469E-6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2.6504999999999999E-6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2.6543000000000002E-6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2.6581999999999998E-6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2.6622000000000001E-6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2.6663000000000002E-6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2.6699999999999998E-6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2.6732999999999999E-6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2.6765000000000001E-6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2.6796000000000001E-6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2.6828E-6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2.6861999999999998E-6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2.6896E-6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2.6927999999999999E-6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2.6960999999999999E-6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2.6993999999999999E-6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2.7026000000000002E-6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2.7058999999999998E-6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2.7091999999999998E-6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2.7122999999999998E-6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2.7153999999999999E-6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2.7186000000000001E-6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2.7221000000000002E-6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2.7255E-6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2.7281000000000002E-6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2.7306000000000002E-6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2.7331000000000001E-6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2.7356000000000001E-6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2.7383999999999999E-6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2.7419E-6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2.7441999999999999E-6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2.7462000000000001E-6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2.7487999999999998E-6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2.7514E-6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2.7541E-6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2.757E-6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2.7597E-6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2.7624999999999998E-6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2.7657999999999998E-6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2.7698000000000001E-6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2.7752000000000001E-6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2.7798999999999998E-6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2.7794999999999998E-6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2.7813E-6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2.7850999999999998E-6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2.7889999999999999E-6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2.7943999999999999E-6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2.8012E-6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2.8005000000000001E-6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2.8009999999999999E-6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2.8030000000000001E-6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2.8057999999999999E-6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2.8088999999999999E-6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2.8121999999999999E-6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2.8156000000000002E-6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2.8190999999999998E-6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2.8227000000000001E-6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2.8264000000000002E-6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2.83E-6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2.8337000000000001E-6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2.8377E-6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2.8422000000000001E-6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2.8484000000000001E-6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2.8507999999999999E-6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2.8532000000000001E-6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2.8567999999999999E-6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2.8608000000000002E-6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2.8650000000000001E-6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2.8689000000000002E-6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2.8727999999999998E-6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2.8768000000000001E-6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2.8808E-6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2.8849000000000001E-6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2.8889E-6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2.8926000000000001E-6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2.8963999999999999E-6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2.9000000000000002E-6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2.9032999999999998E-6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2.9065999999999998E-6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2.9098999999999999E-6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2.9133000000000001E-6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2.9166000000000002E-6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2.9196E-6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2.9229E-6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2.9262E-6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2.9297999999999999E-6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2.9332000000000001E-6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2.9365000000000002E-6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2.9395E-6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2.9424E-6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2.9454000000000002E-6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2.9486E-6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2.9521000000000001E-6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2.9558000000000001E-6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2.9596999999999998E-6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2.9629999999999998E-6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2.9664000000000001E-6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2.9697000000000001E-6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2.9726000000000001E-6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2.9753000000000001E-6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2.9782000000000001E-6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2.9815000000000002E-6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2.9853999999999998E-6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2.9896999999999999E-6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2.9913000000000001E-6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2.9929000000000002E-6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2.9946999999999999E-6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2.9967E-6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2.9989000000000002E-6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3.0012000000000002E-6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3.0037000000000001E-6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3.0066999999999999E-6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3.0093000000000001E-6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3.0112999999999999E-6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3.0139000000000001E-6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3.0168000000000001E-6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3.021E-6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3.0224999999999999E-6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3.0249999999999998E-6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3.0278E-6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3.0307999999999998E-6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3.0336999999999999E-6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3.0367999999999999E-6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3.0398000000000001E-6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3.0429000000000001E-6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3.0460999999999999E-6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3.0492E-6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3.0525E-6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3.0556999999999998E-6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3.0589999999999998E-6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3.0622999999999999E-6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3.0657000000000001E-6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3.0691E-6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3.0728E-6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3.0765999999999999E-6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3.0800000000000002E-6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3.0842999999999998E-6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3.0908999999999999E-6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3.1E-6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3.0993999999999999E-6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3.0989000000000001E-6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3.1010999999999998E-6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3.1041999999999999E-6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3.1076000000000001E-6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3.1113000000000002E-6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3.1159000000000001E-6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3.1186999999999999E-6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3.1221999999999999E-6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3.1259999999999998E-6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3.1296000000000001E-6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3.1331999999999999E-6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3.1369E-6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3.1406999999999998E-6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3.1445000000000001E-6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3.1483E-6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3.1520999999999999E-6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3.1559999999999999E-6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3.1599999999999998E-6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3.1640000000000001E-6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3.1679000000000002E-6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3.1721999999999999E-6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3.1773000000000001E-6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3.1814000000000002E-6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3.1839999999999999E-6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3.1875E-6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3.1912999999999998E-6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3.1951999999999999E-6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3.1991E-6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3.2034000000000001E-6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3.2072E-6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3.2111000000000001E-6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3.2150000000000001E-6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3.2188999999999998E-6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3.2229000000000001E-6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3.2268000000000002E-6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3.2310000000000001E-6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3.2343999999999999E-6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3.2376999999999999E-6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3.2411000000000002E-6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3.2445E-6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3.2478999999999999E-6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3.2511999999999999E-6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3.2546000000000001E-6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3.2577000000000002E-6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3.2610000000000002E-6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3.2642999999999998E-6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3.2677000000000001E-6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3.2712000000000001E-6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3.2749000000000002E-6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3.2783E-6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3.2816000000000001E-6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3.2849999999999999E-6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3.2884000000000001E-6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3.2918E-6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3.2951999999999998E-6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3.2984999999999998E-6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3.3019000000000001E-6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3.3052999999999999E-6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3.3087000000000002E-6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3.3121E-6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3.3154999999999999E-6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3.3187999999999999E-6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3.3222000000000001E-6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3.3256E-6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3.3287999999999998E-6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3.3316999999999998E-6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3.3347E-6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3.3376999999999998E-6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3.3407999999999998E-6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3.3440000000000001E-6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3.3471000000000001E-6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3.3502000000000001E-6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3.3536E-6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3.3577000000000001E-6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3.3608000000000001E-6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3.3639999999999999E-6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3.3676000000000002E-6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3.3714E-6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3.3751999999999999E-6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3.3791E-6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3.3830000000000001E-6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3.3865999999999999E-6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3.3900000000000002E-6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3.3934E-6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3.3967999999999998E-6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3.4002000000000001E-6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3.4033999999999999E-6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3.4062000000000001E-6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3.4091000000000001E-6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3.4122000000000001E-6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3.4145999999999999E-6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3.4170999999999999E-6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3.4197000000000001E-6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3.4222999999999998E-6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3.4249E-6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3.4274999999999998E-6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3.4302000000000002E-6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3.4329000000000002E-6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3.4357E-6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3.4386E-6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3.4415E-6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3.4444999999999998E-6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3.4477E-6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3.4510000000000001E-6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3.4547999999999999E-6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3.4601999999999999E-6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3.4659999999999999E-6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3.4665000000000002E-6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3.4696000000000002E-6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3.4740999999999999E-6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3.4794000000000001E-6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3.4858999999999999E-6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3.4912999999999999E-6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3.4952999999999998E-6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3.4973E-6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3.4981999999999998E-6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3.5005000000000002E-6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3.5039E-6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3.5078000000000001E-6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3.5117000000000002E-6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3.5159999999999999E-6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3.5205999999999998E-6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3.5248999999999999E-6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3.5292E-6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3.5329999999999999E-6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3.5364000000000001E-6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3.5398E-6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3.5431999999999998E-6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3.5466000000000001E-6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3.5499999999999999E-6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3.5530999999999999E-6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3.5555999999999999E-6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3.5580999999999999E-6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3.5605999999999998E-6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3.563E-6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3.5657999999999998E-6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3.5694999999999999E-6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3.5746E-6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3.5794E-6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3.5792E-6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3.5796E-6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3.5806000000000001E-6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3.5822000000000002E-6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3.5843000000000001E-6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3.5868999999999999E-6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3.5895999999999999E-6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3.5926999999999999E-6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3.5965000000000002E-6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3.602E-6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3.6096999999999999E-6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3.6189000000000002E-6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3.6221E-6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3.6204000000000001E-6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3.6186E-6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3.6177000000000001E-6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3.6183999999999999E-6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3.6200000000000001E-6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3.6221999999999998E-6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3.6248999999999998E-6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3.6279999999999998E-6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3.6314000000000001E-6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3.6355000000000002E-6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3.6403999999999999E-6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3.6468E-6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3.6546999999999999E-6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3.6641000000000002E-6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3.6729E-6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3.6741000000000001E-6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3.6708999999999999E-6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3.6681999999999999E-6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3.6673999999999998E-6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3.6681000000000001E-6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3.6710999999999999E-6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3.6801999999999999E-6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3.6754E-6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3.6766999999999999E-6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3.6793999999999999E-6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3.6826000000000001E-6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3.6866E-6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3.6928999999999998E-6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3.6967000000000001E-6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3.6965999999999999E-6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3.6996000000000001E-6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3.7063E-6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3.7096999999999998E-6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3.7110999999999999E-6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3.7135999999999999E-6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3.7183E-6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3.7253000000000001E-6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3.7274999999999999E-6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3.7285E-6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3.7318999999999998E-6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3.7357000000000001E-6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3.7396000000000002E-6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3.7436E-6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3.7477000000000001E-6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3.7519E-6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3.7562999999999999E-6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3.7606999999999998E-6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3.7654E-6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3.7707000000000002E-6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3.7786999999999999E-6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3.7852000000000002E-6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3.7879000000000002E-6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3.7900999999999999E-6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3.7950999999999999E-6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3.8025999999999998E-6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3.8097999999999999E-6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3.8124000000000001E-6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3.8180999999999999E-6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3.8247E-6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3.8296999999999999E-6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3.8319999999999999E-6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3.8355E-6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3.8399999999999997E-6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3.8446999999999998E-6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3.8481999999999998E-6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3.8510000000000001E-6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3.8527999999999998E-6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3.8542999999999997E-6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3.8558000000000004E-6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3.8573999999999997E-6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3.8592999999999996E-6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3.8616999999999998E-6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3.8641E-6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3.8669000000000002E-6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3.8701999999999998E-6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3.8739999999999997E-6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3.8771999999999999E-6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3.8809999999999998E-6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3.8851000000000003E-6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3.8896E-6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3.8948999999999998E-6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3.9013000000000002E-6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3.9040000000000002E-6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3.9060999999999998E-6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3.9095999999999998E-6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3.9136000000000001E-6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3.9178E-6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3.9219999999999999E-6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3.9261999999999998E-6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3.9306000000000001E-6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3.9349000000000002E-6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3.9388000000000003E-6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3.9427000000000004E-6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3.9465999999999996E-6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3.9505999999999999E-6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3.9545E-6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3.9582999999999999E-6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3.9616999999999997E-6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3.9651999999999997E-6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3.9685999999999996E-6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3.9720999999999996E-6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3.9755000000000003E-6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3.9790000000000004E-6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3.9824000000000002E-6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3.9859000000000002E-6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3.9890000000000003E-6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3.9920000000000001E-6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3.9949999999999999E-6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3.9979000000000003E-6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4.0006999999999997E-6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4.0034999999999999E-6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4.0063000000000001E-6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4.0090000000000001E-6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4.0118000000000003E-6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4.0145999999999996E-6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4.0173999999999999E-6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4.0203000000000003E-6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4.0231999999999999E-6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4.0262999999999999E-6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4.0296000000000003E-6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4.0329E-6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4.0364E-6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4.0403000000000001E-6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4.0443000000000004E-6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4.0486999999999999E-6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4.0535999999999996E-6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4.0582999999999998E-6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4.0627000000000001E-6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4.0674999999999996E-6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4.0720000000000001E-6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4.0755000000000002E-6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4.0789E-6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4.0824000000000001E-6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4.0857999999999999E-6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4.0883000000000003E-6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4.0905000000000001E-6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4.0925000000000002E-6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4.0945000000000004E-6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4.0965999999999999E-6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4.0987000000000002E-6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4.1007999999999998E-6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4.1033000000000002E-6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4.1060000000000002E-6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4.1092000000000004E-6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4.1119999999999998E-6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4.1154999999999998E-6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4.1192000000000003E-6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4.1231000000000004E-6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4.1276000000000001E-6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4.1335999999999997E-6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4.1373000000000002E-6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4.1415000000000001E-6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4.1462000000000002E-6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4.1513000000000004E-6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4.1562000000000001E-6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4.1609999999999996E-6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4.1652000000000004E-6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4.1687000000000004E-6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4.1721000000000003E-6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4.1751000000000001E-6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4.1772999999999998E-6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4.1795999999999998E-6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4.1822999999999998E-6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4.1853999999999998E-6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4.1888999999999998E-6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4.1926999999999997E-6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4.1968000000000002E-6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4.2011000000000003E-6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4.2053999999999996E-6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4.2096000000000003E-6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4.2135000000000004E-6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4.2169999999999996E-6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4.2204000000000003E-6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4.2239000000000003E-6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4.2273000000000002E-6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4.2301999999999997E-6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4.2327000000000001E-6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4.2351999999999997E-6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4.2374999999999997E-6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4.2397999999999996E-6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4.2427000000000001E-6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4.2471000000000004E-6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4.2509999999999996E-6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4.2541999999999999E-6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4.2535E-6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4.2560000000000004E-6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4.2616E-6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4.2697E-6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4.2711999999999999E-6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4.2714999999999997E-6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4.2728E-6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4.2706999999999996E-6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4.2710999999999996E-6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4.2732E-6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4.2759E-6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4.279E-6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4.2825000000000001E-6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4.2868000000000002E-6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4.2935999999999999E-6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4.3007000000000002E-6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4.3015999999999996E-6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4.3042999999999996E-6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4.3092000000000002E-6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4.3147999999999998E-6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4.3208000000000002E-6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4.3265E-6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4.3321000000000004E-6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4.3377E-6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4.3431E-6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4.3479999999999997E-6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4.3517000000000002E-6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4.3551E-6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4.3576999999999998E-6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4.3594000000000001E-6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4.3607999999999998E-6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4.3618000000000003E-6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4.3626000000000004E-6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4.3633000000000002E-6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4.3641000000000003E-6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4.3649999999999997E-6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4.3660999999999996E-6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4.3676999999999997E-6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4.3695000000000003E-6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4.3718000000000002E-6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4.3746999999999998E-6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4.3784999999999997E-6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4.3834000000000002E-6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4.3897999999999999E-6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4.3977000000000003E-6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4.4066999999999997E-6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4.4155999999999997E-6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4.4233999999999999E-6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4.4239000000000001E-6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4.4217999999999997E-6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4.4189000000000002E-6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4.4162000000000002E-6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4.4143000000000002E-6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4.4134E-6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4.4134E-6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4.4142E-6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4.4158000000000001E-6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4.4197999999999996E-6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4.4287999999999998E-6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4.4295999999999999E-6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4.4345999999999999E-6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4.4344000000000003E-6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4.4309000000000002E-6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4.4332000000000002E-6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4.4368999999999998E-6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4.4418999999999998E-6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4.4502000000000002E-6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4.4629000000000001E-6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4.4707999999999996E-6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4.4629000000000001E-6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4.4626000000000003E-6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4.4671E-6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4.4737E-6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4.4862999999999997E-6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4.4962000000000003E-6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4.4916999999999997E-6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4.4919000000000001E-6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4.4958999999999996E-6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4.5009000000000004E-6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4.5063999999999997E-6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4.5118999999999999E-6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4.5175999999999997E-6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4.5236000000000002E-6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4.5306000000000003E-6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4.5361999999999999E-6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4.5411999999999998E-6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4.5469999999999998E-6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4.5526999999999996E-6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4.5584000000000003E-6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4.5639999999999998E-6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4.5695E-6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4.5743000000000004E-6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4.5789000000000003E-6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4.583E-6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4.5863999999999998E-6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4.5898999999999999E-6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4.5932999999999997E-6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4.5955999999999997E-6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4.5975999999999998E-6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4.5993000000000002E-6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4.6008000000000001E-6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4.6020000000000002E-6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4.6031E-6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4.6040000000000003E-6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4.6051000000000002E-6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4.6058E-6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4.6064999999999999E-6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4.6074000000000001E-6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4.6083000000000004E-6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4.6093000000000001E-6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4.6102999999999997E-6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4.6114999999999998E-6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4.6125999999999997E-6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4.6137999999999998E-6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4.6152000000000003E-6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4.6166E-6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4.6183000000000003E-6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4.6201E-6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4.6217000000000002E-6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4.6236000000000001E-6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4.6256999999999996E-6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4.6280000000000004E-6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4.6305E-6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4.6332E-6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4.6361000000000004E-6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4.6392999999999998E-6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4.6426999999999996E-6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4.6462999999999999E-6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4.6500999999999997E-6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4.6542999999999996E-6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4.6588000000000002E-6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4.6635999999999997E-6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4.6692000000000001E-6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4.6785000000000002E-6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4.6851000000000003E-6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4.6864999999999999E-6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4.6912000000000001E-6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4.6972999999999999E-6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4.7040000000000002E-6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4.7111999999999999E-6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4.7196999999999999E-6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4.7302E-6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4.7343999999999999E-6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4.7415000000000003E-6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4.7495E-6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4.7567999999999999E-6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4.7636999999999998E-6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4.7690999999999998E-6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4.7720000000000002E-6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4.7727000000000001E-6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4.7733999999999999E-6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4.7751999999999996E-6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4.7786999999999997E-6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4.7836000000000002E-6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4.7895999999999998E-6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4.7956999999999997E-6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4.8001E-6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4.8029999999999996E-6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4.8037999999999996E-6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4.8038999999999999E-6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4.8036000000000001E-6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4.8032E-6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4.8032E-6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4.8038999999999999E-6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4.8057000000000004E-6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4.8087999999999996E-6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4.8134999999999997E-6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4.8199999999999996E-6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4.8281999999999998E-6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4.8369999999999996E-6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4.8454999999999996E-6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4.8508000000000002E-6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4.8498999999999999E-6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4.8477000000000002E-6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4.8451999999999998E-6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4.8435000000000003E-6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4.8440999999999999E-6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4.8470999999999997E-6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4.8470999999999997E-6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4.8484E-6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4.8521999999999999E-6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4.8574000000000003E-6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4.8640000000000004E-6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4.8718999999999999E-6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4.8813000000000002E-6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4.8918999999999997E-6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4.899E-6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4.9057999999999997E-6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4.9071E-6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4.9073999999999998E-6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4.9095000000000002E-6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4.9041000000000002E-6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4.9057999999999997E-6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4.9112999999999999E-6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4.9054999999999999E-6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4.9088000000000003E-6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4.9201999999999999E-6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4.9149000000000002E-6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4.9154000000000004E-6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4.9185999999999998E-6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4.9223000000000003E-6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4.9264E-6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4.9307000000000001E-6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4.9353E-6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4.9423000000000001E-6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4.9505999999999997E-6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4.9493000000000002E-6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4.9540999999999997E-6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4.9583999999999998E-6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4.9617999999999997E-6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4.9663000000000002E-6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4.9714999999999998E-6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4.9778E-6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4.9814999999999997E-6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4.9883000000000002E-6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4.9950999999999998E-6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5.0011999999999997E-6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5.0015000000000003E-6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5.0054000000000004E-6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5.0081000000000004E-6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5.0108999999999997E-6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5.0149E-6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5.0190999999999999E-6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5.0234E-6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5.0278000000000004E-6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5.0320999999999996E-6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5.0365E-6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5.0406999999999999E-6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5.0445999999999999E-6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5.0486000000000002E-6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5.0526999999999999E-6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5.0566E-6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5.0605000000000001E-6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5.0644000000000002E-6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5.0678E-6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5.0711999999999998E-6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5.0746999999999999E-6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5.0780999999999997E-6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5.0815000000000004E-6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5.0849000000000002E-6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5.0884000000000003E-6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5.0918000000000001E-6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5.0951999999999999E-6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5.0985999999999998E-6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5.1019999999999996E-6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5.1054999999999997E-6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5.1089000000000003E-6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5.1116000000000003E-6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5.1144999999999999E-6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5.1173000000000001E-6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5.1201000000000003E-6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5.1228000000000003E-6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5.1255000000000003E-6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5.1282000000000003E-6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5.1308000000000001E-6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5.1332999999999996E-6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5.1359000000000002E-6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5.1383999999999998E-6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5.1414999999999998E-6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5.1436000000000002E-6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5.1460000000000004E-6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5.1484999999999999E-6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5.1510000000000003E-6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5.1536000000000001E-6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5.1561999999999999E-6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5.1588999999999999E-6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5.1615999999999998E-6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5.1644000000000001E-6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5.1672999999999996E-6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5.1708999999999999E-6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5.1734000000000003E-6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5.1764000000000001E-6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5.1796999999999997E-6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5.1830000000000002E-6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5.1865000000000002E-6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5.1901999999999999E-6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5.1941E-6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5.198E-6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5.2019000000000001E-6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5.2061E-6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5.2105000000000003E-6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5.215E-6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5.22E-6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5.2262E-6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5.2314999999999998E-6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5.2340000000000002E-6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5.2378000000000001E-6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5.2422999999999998E-6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5.2468000000000003E-6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5.2514000000000002E-6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5.2560000000000002E-6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5.2603000000000003E-6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5.2646000000000004E-6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5.2688000000000003E-6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5.2727000000000004E-6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5.2761000000000002E-6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5.2795E-6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5.2828999999999999E-6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5.2862999999999997E-6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5.2897000000000004E-6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5.2931000000000002E-6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5.2959999999999998E-6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5.2986000000000004E-6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5.3009999999999997E-6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5.3033999999999999E-6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5.3055999999999997E-6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5.3077E-6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5.3097000000000002E-6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5.3116000000000001E-6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5.3133999999999998E-6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5.3152000000000004E-6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5.3170000000000001E-6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5.3187999999999998E-6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5.3206999999999997E-6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5.3225999999999997E-6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5.3245999999999998E-6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5.327E-6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5.3299000000000004E-6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5.3340000000000001E-6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5.3403000000000004E-6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5.3496000000000004E-6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5.3596000000000003E-6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5.3596999999999997E-6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5.3549000000000002E-6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5.3515999999999997E-6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5.3506000000000001E-6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5.3514000000000001E-6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5.3565000000000003E-6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5.3596000000000003E-6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5.3650000000000003E-6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5.3627999999999997E-6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5.3666999999999998E-6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5.3705999999999999E-6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5.3777000000000002E-6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5.3848999999999999E-6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5.3936999999999997E-6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5.4033999999999998E-6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5.4132000000000001E-6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5.4221000000000001E-6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5.4245000000000003E-6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5.4218000000000003E-6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5.4191999999999997E-6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5.4175000000000002E-6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5.4178E-6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5.4205E-6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5.4250999999999999E-6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5.4311999999999998E-6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5.4384000000000003E-6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5.4461999999999996E-6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5.4535000000000004E-6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5.4597999999999998E-6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5.4658000000000003E-6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5.4693999999999997E-6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5.4712999999999996E-6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5.4720999999999997E-6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5.4735000000000002E-6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5.4769E-6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5.4827E-6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5.4897000000000001E-6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5.4898999999999997E-6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5.4918999999999999E-6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5.4967999999999996E-6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5.4971999999999996E-6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5.5006999999999997E-6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5.5053999999999998E-6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5.5006000000000003E-6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5.4944999999999997E-6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5.4890999999999997E-6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5.4852999999999998E-6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5.4881E-6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5.4806999999999999E-6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5.4773000000000001E-6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5.4770999999999996E-6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5.4828999999999996E-6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5.4817999999999998E-6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5.4735000000000002E-6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5.4747999999999997E-6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5.4728000000000004E-6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5.4743000000000003E-6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5.4817999999999998E-6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5.5203999999999997E-6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5.5241000000000002E-6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5.5404999999999997E-6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5.5010000000000004E-6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5.4868999999999999E-6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5.4851999999999996E-6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5.4864999999999999E-6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5.4894000000000003E-6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5.4941999999999998E-6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5.5083000000000003E-6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5.5264000000000001E-6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5.5128E-6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5.5091999999999997E-6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5.5126000000000004E-6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5.5238999999999997E-6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5.5218999999999996E-6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5.5264000000000001E-6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5.5316999999999999E-6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5.5373999999999997E-6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5.5432999999999999E-6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5.5493999999999998E-6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5.5555999999999998E-6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5.5620000000000003E-6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5.5685000000000001E-6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5.5760999999999999E-6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5.5817999999999996E-6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5.5883000000000003E-6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5.5951E-6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5.6017000000000001E-6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5.6084000000000004E-6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5.6154999999999999E-6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5.6245000000000001E-6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5.6293999999999998E-6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5.6349E-6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5.6415000000000001E-6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5.6481000000000002E-6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5.6547000000000003E-6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5.6613999999999997E-6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5.6679999999999998E-6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5.6745999999999998E-6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5.6811999999999999E-6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5.6876000000000004E-6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5.6938999999999998E-6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5.6999999999999996E-6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5.7058999999999999E-6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5.7115000000000003E-6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5.7165999999999996E-6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5.7212999999999998E-6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5.7250999999999996E-6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5.7285000000000003E-6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5.7317999999999999E-6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5.7351999999999997E-6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5.7373000000000001E-6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5.7389999999999996E-6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5.7405000000000003E-6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5.7416999999999996E-6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5.7431000000000001E-6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5.7446E-6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5.7458000000000001E-6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5.7470000000000002E-6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5.7490999999999997E-6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5.7520000000000002E-6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5.7556999999999998E-6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5.7599999999999999E-6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5.7652000000000003E-6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5.7710999999999997E-6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5.7773999999999999E-6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5.7837999999999996E-6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5.7899000000000002E-6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5.7953000000000002E-6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5.7985999999999998E-6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5.8011999999999996E-6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5.8019000000000003E-6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5.8022000000000001E-6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5.8023999999999997E-6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5.8026000000000001E-6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5.8033E-6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5.8046000000000003E-6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5.8065000000000002E-6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5.8091E-6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5.8123000000000002E-6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5.8162000000000003E-6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5.8211000000000001E-6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5.8255000000000004E-6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5.8294999999999998E-6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5.8346E-6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5.8401000000000002E-6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5.8466000000000001E-6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5.8525999999999997E-6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5.8559000000000001E-6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5.8602999999999996E-6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5.8652000000000002E-6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5.8700999999999999E-6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5.8748000000000001E-6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5.8784999999999997E-6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5.8818000000000002E-6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5.8852E-6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5.8884999999999996E-6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5.891E-6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5.8933E-6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5.8958999999999997E-6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5.8991E-6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5.9028999999999998E-6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5.9069000000000001E-6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5.9101000000000004E-6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5.9135999999999996E-6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5.9175999999999999E-6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5.9216000000000002E-6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5.925E-6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5.9282999999999996E-6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5.9316000000000001E-6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5.9348999999999997E-6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5.9382000000000002E-6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5.9414999999999998E-6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5.9448000000000002E-6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5.9475999999999996E-6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5.9499999999999998E-6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5.9522999999999997E-6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5.9544000000000001E-6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5.9564000000000003E-6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5.9583000000000002E-6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5.9603000000000003E-6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5.9621000000000001E-6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5.9630999999999997E-6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5.9644E-6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5.9657000000000003E-6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5.9669000000000004E-6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5.9680999999999997E-6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5.9692999999999998E-6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5.9704999999999998E-6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5.9733000000000001E-6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5.9727999999999998E-6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5.9739999999999999E-6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5.9754000000000004E-6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5.9773000000000004E-6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5.9819000000000003E-6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5.9837E-6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5.9893999999999998E-6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6.0001000000000004E-6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6.015E-6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6.0276999999999999E-6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6.0182999999999996E-6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6.0137999999999999E-6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6.0190999999999997E-6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6.0324E-6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6.0418999999999997E-6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6.0310000000000004E-6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6.0197000000000001E-6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6.0128999999999996E-6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6.0127E-6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6.0244999999999997E-6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6.0475000000000001E-6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6.0468000000000003E-6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6.0534999999999997E-6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6.0647999999999999E-6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6.0457999999999998E-6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6.0317999999999996E-6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6.0285E-6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6.0201000000000002E-6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6.0175000000000004E-6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6.0252000000000004E-6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6.0380999999999998E-6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6.0546999999999998E-6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6.0731000000000003E-6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6.0909999999999998E-6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6.1059999999999996E-6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6.1132000000000002E-6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6.1068999999999999E-6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6.0962000000000002E-6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6.0819000000000002E-6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6.0647999999999999E-6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6.0457000000000004E-6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6.0253999999999999E-6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6.0044999999999999E-6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5.9842999999999996E-6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5.9668000000000002E-6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5.9514000000000003E-6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5.9375999999999997E-6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5.9255999999999996E-6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5.9139999999999996E-6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5.9043000000000004E-6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5.8972000000000001E-6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5.8869000000000003E-6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5.879E-6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5.8731999999999999E-6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5.8691999999999996E-6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5.8653000000000004E-6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5.8696999999999999E-6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5.9336000000000002E-6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6.0986999999999997E-6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6.0294999999999996E-6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5.8602999999999996E-6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5.8367000000000004E-6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5.8274000000000003E-6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5.8212000000000003E-6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5.8162999999999997E-6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5.8123000000000002E-6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5.8089999999999998E-6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5.806E-6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5.8031999999999998E-6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5.8007000000000002E-6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5.7987000000000001E-6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5.7973000000000004E-6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5.7957000000000003E-6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5.7949000000000002E-6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5.7949000000000002E-6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5.7962999999999999E-6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5.8018000000000001E-6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5.8503999999999999E-6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5.8722999999999997E-6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5.8798E-6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5.8642999999999999E-6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5.8065999999999996E-6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5.7992999999999997E-6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5.7979E-6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5.7984000000000003E-6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5.7996999999999997E-6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5.8015999999999996E-6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5.8038999999999996E-6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5.8066999999999998E-6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5.8099000000000001E-6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5.8139000000000004E-6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5.8172E-6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5.8213999999999999E-6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5.8259000000000004E-6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5.8309000000000004E-6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5.8363000000000003E-6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5.8420000000000001E-6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5.8482000000000002E-6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5.8545999999999998E-6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5.8618000000000004E-6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5.8687999999999996E-6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5.8764000000000002E-6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5.8850000000000004E-6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5.8943999999999998E-6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5.9042000000000002E-6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5.9143999999999997E-6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5.9251999999999996E-6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5.9367000000000003E-6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5.9483000000000003E-6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5.9623999999999999E-6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5.9746000000000004E-6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5.9893999999999998E-6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6.0272999999999999E-6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6.0127E-6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6.0361999999999999E-6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6.0414999999999997E-6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6.0553000000000003E-6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6.0704999999999997E-6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6.0867999999999999E-6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6.1031000000000001E-6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6.1218999999999998E-6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6.1473000000000004E-6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6.2101000000000001E-6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6.2067999999999996E-6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6.1897999999999996E-6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6.2037000000000004E-6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6.2209E-6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6.2387000000000001E-6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6.2563999999999999E-6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6.2779999999999999E-6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6.3132E-6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6.3509999999999998E-6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6.3423999999999996E-6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6.3374999999999999E-6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6.3462000000000003E-6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6.3589000000000002E-6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6.3713999999999997E-6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6.3837999999999998E-6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6.3961999999999998E-6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6.4084999999999997E-6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6.4212999999999998E-6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6.4349E-6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6.4485000000000002E-6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6.4606999999999998E-6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6.4675000000000003E-6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6.4656000000000004E-6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6.4682000000000002E-6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6.4741000000000004E-6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6.4710000000000004E-6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6.4732000000000001E-6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6.4786000000000001E-6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6.4848000000000002E-6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6.4909E-6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6.4968000000000002E-6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6.5018000000000002E-6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6.5050000000000004E-6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6.5081999999999998E-6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6.511E-6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6.5146000000000003E-6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6.5177999999999997E-6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6.5201999999999998E-6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6.5204999999999997E-6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6.5205999999999999E-6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6.5205999999999999E-6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6.5209999999999999E-6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6.5220999999999998E-6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6.5246000000000002E-6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6.5278000000000004E-6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6.5301000000000004E-6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6.5339000000000002E-6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6.5385000000000002E-6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6.5436000000000003E-6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6.5491999999999999E-6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6.5540000000000003E-6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6.5590000000000002E-6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6.5641000000000004E-6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6.5690000000000001E-6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6.5737999999999996E-6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6.5784000000000004E-6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6.5815999999999998E-6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6.5846999999999998E-6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6.5879000000000001E-6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6.5911000000000003E-6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6.5942999999999997E-6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6.5966999999999999E-6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6.5984000000000002E-6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6.5999000000000001E-6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6.6012999999999998E-6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6.6027999999999997E-6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6.6061000000000002E-6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6.6115000000000001E-6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6.6077000000000003E-6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6.6058999999999997E-6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6.6054999999999997E-6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6.6057000000000001E-6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6.6081000000000003E-6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6.6182999999999998E-6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6.6138000000000001E-6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6.6100000000000002E-6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6.6138000000000001E-6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6.6269E-6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6.6381E-6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6.6240999999999998E-6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6.6165000000000001E-6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6.6147000000000004E-6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6.6151999999999998E-6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6.6169000000000001E-6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6.6196000000000001E-6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6.6234E-6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6.6285000000000001E-6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6.6375000000000004E-6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6.6552000000000002E-6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6.6729000000000001E-6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6.6575999999999996E-6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6.6514000000000004E-6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6.6529999999999997E-6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6.6591000000000003E-6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6.6703999999999997E-6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6.6726999999999997E-6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6.6718000000000002E-6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6.6762999999999999E-6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6.6816999999999999E-6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6.6873000000000003E-6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6.6931000000000003E-6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6.6993000000000004E-6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6.7074999999999997E-6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6.7136999999999998E-6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6.7165E-6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6.7217999999999997E-6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6.7267999999999997E-6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6.7320000000000001E-6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6.7371999999999996E-6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6.7421999999999996E-6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6.7469999999999999E-6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6.7517000000000001E-6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6.7561999999999998E-6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6.7604999999999999E-6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6.7646999999999998E-6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6.7679E-6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6.7710000000000001E-6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6.7741000000000001E-6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6.7773000000000003E-6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6.7804000000000003E-6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6.7835000000000004E-6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6.7866999999999998E-6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6.7895E-6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6.7915000000000001E-6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6.7934E-6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6.7951000000000004E-6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6.7966000000000003E-6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6.7978999999999997E-6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6.7989999999999996E-6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6.7998999999999999E-6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6.8007E-6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6.8012999999999996E-6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6.8016999999999996E-6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6.8020999999999996E-6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6.8024999999999997E-6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6.8031000000000001E-6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6.8043999999999996E-6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6.8070000000000002E-6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6.8135000000000001E-6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6.8266E-6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6.8344000000000002E-6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6.8237999999999998E-6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6.8135000000000001E-6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6.8070000000000002E-6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6.8029999999999999E-6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6.8008000000000002E-6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6.8054000000000001E-6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6.8140999999999997E-6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6.8137999999999999E-6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6.8405E-6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6.8564000000000001E-6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6.8267000000000002E-6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6.7962999999999996E-6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6.7747999999999999E-6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6.7581999999999999E-6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6.7436000000000001E-6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6.7294999999999997E-6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6.7154000000000001E-6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6.7012000000000003E-6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6.6868000000000001E-6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6.6730999999999997E-6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6.6632E-6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6.6939999999999998E-6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6.7281E-6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6.6333999999999999E-6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6.5996999999999997E-6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6.5876999999999996E-6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6.6309999999999997E-6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6.6321999999999998E-6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6.5517000000000003E-6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6.5626999999999999E-6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6.6124999999999998E-6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6.4926000000000003E-6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6.4428000000000004E-6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6.4165000000000003E-6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6.3942999999999999E-6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6.3736000000000003E-6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6.3536999999999998E-6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6.3343999999999999E-6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6.3157999999999997E-6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6.2979999999999997E-6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6.2806999999999999E-6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6.2639000000000003E-6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6.2477999999999997E-6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6.2321E-6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6.2172000000000004E-6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6.2043E-6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6.1940000000000003E-6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6.1790999999999998E-6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6.1646000000000002E-6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6.1525E-6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6.1419999999999998E-6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6.1323999999999999E-6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6.1241000000000004E-6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6.1168999999999998E-6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6.1112E-6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6.1070000000000001E-6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6.1046E-6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6.1041999999999999E-6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6.1062000000000001E-6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6.1117999999999997E-6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6.1226999999999998E-6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6.1450999999999998E-6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6.1708000000000003E-6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6.2048000000000003E-6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6.2903999999999999E-6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6.5806000000000001E-6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6.8916999999999996E-6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6.6405000000000002E-6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6.7219E-6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6.9410000000000001E-6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7.0258999999999999E-6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7.0009000000000002E-6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6.8225000000000003E-6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6.6051999999999999E-6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6.4780999999999999E-6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6.4203000000000002E-6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6.4022000000000003E-6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6.4076000000000003E-6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6.4308000000000003E-6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6.4612000000000001E-6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6.5014000000000001E-6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6.5649999999999998E-6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6.6109999999999999E-6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6.6935999999999997E-6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6.8166000000000001E-6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6.8152999999999998E-6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6.8533000000000001E-6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6.9214000000000003E-6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7.0161999999999998E-6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7.0813999999999997E-6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7.0458000000000004E-6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7.0523999999999996E-6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7.0713999999999998E-6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7.0890000000000002E-6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7.1045999999999997E-6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7.1184999999999997E-6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7.1301999999999999E-6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7.1400000000000002E-6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7.1481000000000002E-6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7.1532000000000004E-6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7.1563000000000004E-6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7.1548999999999999E-6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7.1520000000000003E-6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7.1474000000000004E-6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7.1412999999999997E-6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7.1396000000000002E-6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7.1539999999999996E-6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7.1221E-6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7.0953999999999999E-6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7.0677000000000001E-6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7.0365999999999997E-6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7.0163000000000001E-6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7.0639000000000002E-6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7.1588E-6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7.0983000000000003E-6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7.1350999999999997E-6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7.0330999999999996E-6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6.8859999999999998E-6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6.6462E-6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6.5408000000000001E-6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6.4640999999999997E-6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6.4007000000000004E-6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6.3446999999999996E-6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6.2956999999999997E-6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6.2524999999999999E-6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6.2156000000000003E-6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6.1801999999999997E-6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6.1489999999999999E-6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6.1230999999999999E-6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6.1035000000000001E-6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6.1035000000000001E-6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6.1777000000000002E-6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6.1438000000000004E-6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6.0410000000000003E-6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6.0220000000000001E-6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6.0120999999999996E-6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6.0047999999999997E-6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6.0008000000000002E-6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6.0008000000000002E-6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6.0260000000000004E-6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6.0808000000000003E-6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6.0312E-6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6.0537000000000002E-6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6.1141999999999998E-6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6.1334999999999998E-6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6.1025999999999998E-6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6.0780000000000001E-6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6.0970000000000002E-6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6.1117000000000003E-6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6.1413E-6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6.1863000000000004E-6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6.2528999999999999E-6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6.3562000000000002E-6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6.5347999999999997E-6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6.8573000000000004E-6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7.2146000000000003E-6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7.2998E-6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7.2358999999999996E-6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6.9299999999999997E-6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6.6390999999999997E-6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6.5169999999999996E-6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6.4763000000000001E-6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6.4788999999999999E-6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6.5165000000000002E-6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6.6256999999999999E-6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6.8774999999999998E-6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7.0353000000000002E-6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7.2667999999999996E-6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7.1864000000000003E-6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6.8715000000000002E-6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6.7669000000000004E-6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6.8260000000000004E-6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6.8086000000000003E-6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6.7627999999999999E-6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6.7872E-6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6.8212E-6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6.8607000000000002E-6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6.9001999999999996E-6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6.9399999999999996E-6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6.9847999999999996E-6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7.0590999999999999E-6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7.1056000000000002E-6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7.1100999999999999E-6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7.1430000000000001E-6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7.1801000000000001E-6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7.2166999999999999E-6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7.2520000000000002E-6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7.2857999999999998E-6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7.3193999999999998E-6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7.3562E-6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7.3954000000000004E-6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7.4016999999999998E-6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7.3969999999999997E-6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7.4011000000000002E-6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7.4053000000000001E-6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7.4131999999999996E-6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7.4251999999999997E-6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7.4363000000000003E-6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7.4456999999999997E-6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7.4515999999999999E-6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7.4514000000000004E-6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7.4483000000000003E-6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7.4452999999999997E-6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7.4439E-6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7.4422999999999999E-6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7.4416E-6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7.4425999999999997E-6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7.4480999999999999E-6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7.4538999999999999E-6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7.4594000000000001E-6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7.4645000000000003E-6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7.4726000000000002E-6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7.4797999999999999E-6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7.4829E-6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7.4876000000000001E-6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7.4928999999999999E-6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7.4981000000000003E-6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7.503E-6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7.5071999999999999E-6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7.5101000000000003E-6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7.5131000000000001E-6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7.5159999999999997E-6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7.5189000000000001E-6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7.5217999999999997E-6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7.5247000000000001E-6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7.5259000000000002E-6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7.5266000000000001E-6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7.5271000000000003E-6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7.5272999999999999E-6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7.5274000000000001E-6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7.5276999999999999E-6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7.5283999999999998E-6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7.5291999999999998E-6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7.5308E-6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7.5337000000000004E-6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7.5379000000000003E-6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7.5433999999999996E-6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7.5499999999999997E-6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7.5571E-6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7.5642000000000004E-6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7.5706E-6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7.5741E-6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7.5765000000000002E-6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7.5758000000000004E-6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7.5743999999999999E-6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7.5727999999999997E-6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7.5715999999999996E-6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7.5718000000000001E-6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7.5751999999999999E-6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7.5835000000000003E-6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7.5826E-6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7.5843000000000004E-6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7.5896000000000001E-6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7.5959000000000004E-6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7.6025999999999999E-6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7.6093000000000001E-6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7.6159000000000002E-6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7.6202999999999997E-6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7.6232000000000001E-6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7.6260999999999997E-6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7.6288999999999999E-6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7.6318000000000004E-6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7.6341000000000003E-6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7.6344999999999995E-6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7.6342000000000005E-6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7.6333000000000003E-6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7.6318000000000004E-6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7.6296000000000006E-6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7.6268999999999998E-6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7.6239E-6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7.6212E-6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7.6217999999999996E-6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7.6287999999999997E-6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7.6241999999999998E-6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7.6069E-6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7.5966000000000002E-6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7.5869000000000002E-6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7.5762000000000004E-6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7.5648E-6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7.5549999999999997E-6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7.5606000000000001E-6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7.6296000000000006E-6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7.5799000000000001E-6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7.5016999999999997E-6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7.4895E-6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7.6304000000000007E-6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7.5125999999999999E-6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7.3964E-6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7.3557999999999999E-6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7.3285999999999996E-6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7.3097999999999999E-6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7.3058000000000004E-6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7.3880000000000002E-6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7.5888000000000001E-6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7.6167000000000003E-6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7.5414999999999997E-6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7.6531999999999998E-6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7.5509E-6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7.3328000000000003E-6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7.2367999999999999E-6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7.1986E-6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7.1887999999999997E-6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7.1913000000000001E-6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7.2214E-6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7.3660999999999997E-6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7.5259000000000002E-6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7.3957000000000002E-6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7.4757000000000003E-6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7.4310999999999999E-6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7.4503999999999999E-6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7.4008000000000004E-6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7.4028999999999999E-6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7.4382000000000002E-6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7.4804999999999998E-6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7.5279999999999998E-6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7.5955000000000004E-6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7.7046999999999993E-6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7.6606999999999993E-6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7.6638999999999996E-6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7.6867000000000005E-6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7.7085000000000008E-6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7.7279999999999995E-6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7.7433999999999994E-6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7.7570000000000004E-6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7.7700000000000001E-6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7.7821999999999998E-6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7.7933000000000004E-6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7.8033000000000003E-6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7.8125000000000002E-6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7.8202000000000001E-6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7.8259000000000007E-6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7.8306999999999994E-6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7.8335000000000005E-6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7.8362999999999998E-6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7.8367999999999992E-6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7.8360999999999994E-6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7.8337999999999994E-6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7.8306999999999994E-6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7.8268999999999996E-6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7.8227000000000005E-6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7.8195000000000003E-6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7.8191999999999996E-6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7.8251999999999992E-6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7.8388000000000002E-6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7.8557E-6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7.8650000000000001E-6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7.8529000000000007E-6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7.8346999999999997E-6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7.8105999999999994E-6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7.7788000000000008E-6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7.7348999999999994E-6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7.6799999999999993E-6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7.6327999999999992E-6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7.5356999999999997E-6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7.4497E-6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7.3633999999999997E-6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7.2755000000000001E-6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7.1861999999999999E-6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7.0987999999999997E-6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7.0122999999999998E-6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6.9284999999999998E-6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6.8475000000000001E-6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6.7695000000000002E-6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6.6947999999999998E-6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6.6235000000000002E-6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6.5562E-6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6.4914999999999996E-6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6.4303000000000001E-6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6.3733999999999998E-6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6.3202000000000001E-6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6.2682999999999998E-6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6.2210999999999996E-6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6.1771999999999999E-6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6.1365999999999998E-6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6.0993000000000002E-6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6.0652E-6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6.0345000000000004E-6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6.0074000000000003E-6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5.9845E-6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5.9679000000000001E-6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5.9909999999999999E-6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6.0297000000000001E-6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5.9649999999999996E-6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6.0815000000000001E-6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6.4455999999999997E-6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6.0990000000000004E-6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5.9684999999999997E-6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5.9722000000000002E-6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6.0151999999999996E-6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6.1054E-6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6.2898999999999997E-6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6.6854999999999998E-6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7.4702000000000001E-6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7.9103999999999997E-6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7.7132999999999995E-6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6.9029999999999998E-6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6.4211000000000002E-6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6.2164999999999997E-6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6.1275000000000002E-6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6.0924000000000003E-6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6.0897000000000003E-6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6.1614E-6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6.1924999999999996E-6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6.1573000000000003E-6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6.1809000000000004E-6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6.2232E-6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6.2752999999999999E-6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6.3364E-6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6.4072999999999996E-6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6.4918999999999996E-6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6.5974999999999999E-6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6.6896000000000003E-6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6.8096E-6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6.9516999999999999E-6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7.1163E-6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7.3050000000000004E-6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7.5097999999999997E-6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7.7168000000000004E-6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7.8877999999999993E-6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7.9883999999999996E-6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8.0365000000000001E-6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8.0647999999999994E-6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8.0751E-6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8.0592000000000007E-6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8.0324999999999998E-6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8.0164E-6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7.9840000000000001E-6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7.8446999999999996E-6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7.7347999999999992E-6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7.6822000000000007E-6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7.6883000000000006E-6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7.7837999999999999E-6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7.9907999999999998E-6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8.0624999999999995E-6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7.9098000000000001E-6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7.8072000000000004E-6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7.8058000000000007E-6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7.8468999999999994E-6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7.9484E-6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8.0612E-6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8.0365000000000001E-6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7.9941000000000003E-6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8.0026000000000003E-6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8.0013999999999993E-6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8.0195E-6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8.0399999999999993E-6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8.0600999999999993E-6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8.0832000000000008E-6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8.0963999999999993E-6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8.1133000000000007E-6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8.1165999999999995E-6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8.1270000000000003E-6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8.1386000000000003E-6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8.1499999999999999E-6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8.1594000000000002E-6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8.1676999999999997E-6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8.1730999999999997E-6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8.1748000000000001E-6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8.1731999999999999E-6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8.1726000000000003E-6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8.1738999999999998E-6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8.1771E-6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8.1815999999999997E-6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8.1866000000000005E-6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8.1918000000000001E-6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8.1965000000000002E-6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8.1998000000000007E-6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8.2024999999999998E-6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8.2051000000000004E-6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8.2077999999999996E-6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8.2105000000000004E-6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8.2121000000000005E-6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8.2122999999999993E-6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8.2120000000000003E-6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8.2112000000000003E-6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8.2097000000000004E-6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8.2076999999999994E-6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8.2050000000000002E-6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8.2018E-6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8.1980000000000001E-6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8.1937999999999994E-6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8.1890999999999992E-6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8.1846999999999998E-6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8.1926000000000001E-6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8.1812000000000005E-6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8.1872000000000001E-6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8.2171999999999999E-6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8.1999999999999994E-6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8.1547E-6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8.1157999999999994E-6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8.0790000000000001E-6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8.0407999999999993E-6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7.9997999999999992E-6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7.9575999999999998E-6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7.9212999999999999E-6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7.8870999999999994E-6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7.8785999999999994E-6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7.9967999999999994E-6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8.1688000000000005E-6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8.1040000000000007E-6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7.7626999999999994E-6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7.5544E-6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7.4165000000000001E-6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7.2998E-6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7.199E-6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7.1053999999999998E-6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7.0159E-6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6.9295000000000003E-6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6.8456000000000002E-6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6.7642999999999998E-6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6.6868000000000001E-6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6.6126E-6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6.5505999999999996E-6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6.4717999999999996E-6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6.4003000000000004E-6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6.3395E-6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6.2841999999999999E-6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6.2450000000000003E-6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6.2276999999999997E-6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6.3087999999999996E-6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6.9224E-6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7.4514999999999997E-6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6.4242999999999996E-6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6.1236000000000001E-6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6.1070000000000001E-6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6.0751999999999999E-6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6.1588000000000002E-6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6.3767000000000003E-6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6.5466000000000001E-6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6.9422000000000002E-6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7.6171000000000003E-6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8.1992999999999996E-6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8.3350999999999992E-6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8.2987999999999992E-6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7.9479000000000006E-6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7.3536000000000002E-6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6.6649000000000003E-6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6.1290000000000001E-6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5.8382000000000003E-6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5.6462000000000003E-6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5.5129000000000002E-6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5.4172000000000004E-6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5.3472000000000002E-6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5.2974000000000003E-6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5.2700999999999997E-6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5.2788000000000002E-6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5.2866999999999997E-6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5.2409000000000001E-6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5.2557000000000003E-6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5.3082000000000003E-6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5.4118999999999998E-6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5.6122000000000002E-6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6.0262E-6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6.9352000000000001E-6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8.1618000000000004E-6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8.3681000000000004E-6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7.7101999999999995E-6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6.4957999999999997E-6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5.9295999999999999E-6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5.6725999999999997E-6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5.4817999999999998E-6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5.4295000000000003E-6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5.4530000000000001E-6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5.5017000000000002E-6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5.4877E-6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5.5327000000000004E-6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5.6049000000000003E-6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5.6992999999999998E-6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5.8173000000000002E-6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6.0522999999999996E-6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6.5819999999999998E-6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6.2945999999999998E-6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6.4917E-6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6.8831999999999996E-6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7.6983000000000005E-6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7.8205999999999993E-6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7.4126E-6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7.5820000000000004E-6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7.8180000000000004E-6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8.0451000000000003E-6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8.2363999999999996E-6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8.3528000000000007E-6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8.4146000000000007E-6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8.4550999999999997E-6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8.4841999999999992E-6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8.5022999999999999E-6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8.5011000000000007E-6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8.5059999999999995E-6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8.5152999999999996E-6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8.5143999999999993E-6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8.5052999999999997E-6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8.4906999999999999E-6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8.4685000000000003E-6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8.4342999999999999E-6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8.3713000000000006E-6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8.2552000000000002E-6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8.0787999999999996E-6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7.8539999999999997E-6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7.6011E-6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7.3397999999999996E-6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7.0849999999999999E-6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6.8479000000000001E-6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6.6529999999999997E-6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6.6109999999999999E-6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6.4659999999999996E-6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6.2020000000000001E-6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5.9684000000000003E-6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5.8607999999999999E-6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5.7114000000000001E-6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5.6677E-6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5.5763999999999997E-6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5.4252000000000002E-6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5.3515000000000003E-6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5.2934E-6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5.2453999999999998E-6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5.2055999999999998E-6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5.1734999999999997E-6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5.1487999999999997E-6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5.1321000000000004E-6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5.1233999999999999E-6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5.1105999999999998E-6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5.1078999999999998E-6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5.1100000000000002E-6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5.1185000000000002E-6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5.1329999999999998E-6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5.1483000000000003E-6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5.1702000000000001E-6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5.1970000000000004E-6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5.2352999999999997E-6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5.2648E-6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5.3064999999999999E-6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5.3537000000000001E-6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5.4192999999999999E-6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5.4736999999999998E-6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5.5346999999999997E-6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5.6376E-6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5.7424999999999997E-6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5.8177999999999996E-6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5.8980000000000001E-6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6.0916999999999996E-6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6.8576999999999996E-6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7.6870999999999996E-6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7.3359999999999997E-6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7.2269999999999996E-6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8.2956999999999992E-6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8.0896999999999998E-6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7.1766E-6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6.9669000000000002E-6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7.1234999999999996E-6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7.7929999999999998E-6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7.9685E-6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8.3594E-6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7.8837000000000004E-6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7.6885999999999995E-6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7.8897E-6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7.8647999999999996E-6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7.9648000000000004E-6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8.0861000000000004E-6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8.2065000000000001E-6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8.3588000000000003E-6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8.4509999999999992E-6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8.4928999999999996E-6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8.5361999999999997E-6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8.5642000000000001E-6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8.5946000000000007E-6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8.6199000000000003E-6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8.6405999999999999E-6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8.6585000000000002E-6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8.6742000000000007E-6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8.6881000000000007E-6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8.7003000000000004E-6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8.7105999999999992E-6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8.7193999999999999E-6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8.7267000000000007E-6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8.7291999999999994E-6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8.7315999999999995E-6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8.7339999999999997E-6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8.7363999999999999E-6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8.7372E-6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8.7342000000000002E-6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8.7297000000000005E-6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8.7236000000000006E-6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8.7159000000000007E-6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8.7066999999999992E-6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8.6960999999999996E-6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8.6842999999999992E-6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8.6721999999999997E-6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8.6559999999999998E-6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8.6354000000000004E-6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8.6157999999999997E-6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8.6181999999999999E-6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8.6180999999999997E-6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8.5630999999999994E-6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8.5490000000000006E-6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8.5923000000000007E-6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8.6558999999999996E-6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8.6642999999999994E-6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8.6209000000000008E-6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8.5829000000000004E-6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8.5968000000000004E-6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8.6223000000000004E-6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8.6518000000000007E-6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8.6765999999999992E-6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8.7005000000000008E-6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8.7222999999999995E-6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8.7389000000000003E-6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8.755E-6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8.7698000000000003E-6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8.7831999999999992E-6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8.7948999999999994E-6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8.8048999999999993E-6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8.8133000000000008E-6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8.8204999999999997E-6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8.8228999999999998E-6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8.8251999999999998E-6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8.8250999999999996E-6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8.8238000000000001E-6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8.8246000000000002E-6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8.8287000000000007E-6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8.8371000000000005E-6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8.8338E-6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8.8249999999999994E-6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8.8138000000000002E-6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8.8006000000000001E-6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8.7839000000000007E-6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8.7638999999999992E-6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8.7383999999999992E-6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8.6995000000000003E-6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8.6451999999999998E-6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8.5732999999999997E-6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8.4835999999999995E-6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8.3778999999999999E-6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8.2601000000000008E-6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8.1451999999999995E-6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8.0662999999999993E-6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8.0098999999999993E-6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7.7625000000000006E-6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7.5822E-6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7.4708999999999999E-6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7.2993999999999999E-6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7.1488000000000001E-6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7.0213E-6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6.9052999999999998E-6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6.8028999999999997E-6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6.7407999999999999E-6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7.0445000000000001E-6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7.2363999999999999E-6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6.6472999999999999E-6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6.4501000000000003E-6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6.3759000000000002E-6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6.8589999999999999E-6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7.5429000000000002E-6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6.3292999999999997E-6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6.1993000000000001E-6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6.3075000000000002E-6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6.2813999999999997E-6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6.0894999999999999E-6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6.1117000000000003E-6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6.1299000000000004E-6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6.0835000000000003E-6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6.0978000000000003E-6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6.1410000000000002E-6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6.2183000000000002E-6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6.3002999999999996E-6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6.3481999999999996E-6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6.4393000000000003E-6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6.5485000000000001E-6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6.6744E-6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6.8158E-6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6.9740999999999999E-6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7.1535000000000002E-6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7.3397000000000002E-6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7.5317999999999996E-6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7.7391000000000002E-6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7.9516000000000002E-6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8.1619000000000006E-6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8.3605000000000007E-6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8.5375999999999994E-6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8.6835000000000008E-6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8.8017000000000008E-6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8.8587000000000004E-6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8.9043000000000004E-6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8.9393999999999995E-6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8.9670999999999992E-6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8.9783000000000001E-6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8.9737000000000002E-6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8.9764999999999995E-6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8.9856000000000008E-6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8.9950999999999996E-6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9.0002999999999992E-6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9.0004999999999996E-6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8.9953000000000001E-6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8.9873999999999997E-6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8.9794000000000008E-6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8.9776000000000002E-6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8.9610999999999996E-6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8.9230999999999993E-6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8.8760999999999996E-6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8.8032999999999992E-6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8.6934000000000005E-6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8.5437999999999994E-6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8.3590000000000008E-6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8.1480000000000006E-6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7.9202999999999994E-6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7.6857E-6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7.4502000000000003E-6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7.2215999999999996E-6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7.0049999999999998E-6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6.8078999999999997E-6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6.6545999999999998E-6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6.8865E-6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6.9016000000000001E-6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6.2496999999999996E-6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5.9981999999999996E-6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5.8483999999999998E-6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5.7312000000000003E-6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5.6531000000000001E-6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5.5795999999999999E-6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5.9216000000000002E-6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5.4580000000000001E-6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5.3991999999999999E-6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5.3705999999999999E-6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5.5388000000000002E-6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5.3917999999999998E-6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5.4098000000000003E-6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5.9603000000000003E-6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5.5659999999999997E-6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6.0889999999999996E-6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5.7949000000000002E-6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5.9316000000000001E-6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6.1844999999999998E-6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6.8588000000000003E-6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6.7841E-6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7.4232000000000003E-6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7.6359999999999994E-6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7.7705999999999998E-6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8.1645999999999997E-6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8.5392999999999997E-6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8.8197999999999998E-6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8.9744E-6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9.0438999999999999E-6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9.0821000000000007E-6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9.1067000000000004E-6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9.1208999999999994E-6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9.1113000000000003E-6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9.0915999999999995E-6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9.0580000000000004E-6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8.9978000000000005E-6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8.8922999999999995E-6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8.8645999999999998E-6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9.0188999999999993E-6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8.7505000000000003E-6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7.9440000000000005E-6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7.3637999999999997E-6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7.0203999999999997E-6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6.6856E-6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6.4358000000000003E-6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6.2968999999999998E-6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6.2346000000000004E-6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6.2489999999999998E-6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6.3434000000000001E-6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6.5286999999999999E-6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6.8159000000000003E-6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7.2146000000000003E-6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7.7190000000000001E-6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8.2795999999999995E-6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8.7670999999999995E-6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9.0329999999999997E-6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9.1217999999999996E-6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9.1608000000000005E-6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9.1733999999999993E-6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9.1494999999999994E-6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9.0983000000000006E-6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8.9378999999999996E-6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8.5221999999999995E-6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7.9124000000000007E-6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7.2733999999999997E-6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6.7008999999999997E-6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6.2234999999999998E-6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5.8343000000000002E-6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5.5307000000000003E-6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5.3384999999999998E-6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5.3762999999999997E-6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4.9590000000000003E-6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4.8345E-6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4.7598999999999999E-6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4.7277999999999999E-6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4.7763000000000003E-6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4.7944999999999996E-6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4.8489999999999997E-6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5.0154999999999997E-6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5.3059999999999997E-6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5.8084000000000002E-6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6.6843999999999999E-6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8.0685000000000008E-6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9.1341999999999997E-6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9.1850999999999995E-6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9.0328999999999995E-6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8.0082000000000007E-6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6.7201000000000003E-6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5.9104000000000002E-6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5.4723000000000001E-6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5.1982999999999998E-6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5.057E-6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4.9930000000000003E-6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4.9774E-6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4.9973000000000004E-6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5.0464999999999999E-6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5.1215E-6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5.2133999999999999E-6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5.3414999999999996E-6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5.5644999999999998E-6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6.1812000000000002E-6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6.4045000000000003E-6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7.7452E-6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6.4258999999999998E-6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6.3763999999999996E-6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6.6178999999999998E-6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7.0207999999999998E-6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8.1091E-6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8.7739999999999993E-6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8.3422999999999997E-6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9.0059999999999998E-6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8.7038999999999998E-6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8.4542999999999997E-6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8.6098000000000001E-6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8.8097999999999999E-6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8.9827999999999998E-6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9.1074000000000003E-6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9.1842999999999995E-6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9.2298999999999995E-6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9.2608999999999997E-6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9.2843000000000002E-6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9.302E-6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9.3149999999999998E-6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9.3215000000000005E-6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9.3203999999999997E-6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9.3132999999999994E-6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9.3034999999999999E-6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9.2848999999999998E-6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9.2623999999999996E-6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9.2358000000000006E-6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9.2036999999999996E-6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9.1717000000000006E-6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9.1467E-6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9.1332999999999994E-6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9.1483000000000001E-6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9.1834999999999994E-6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9.2117000000000003E-6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9.2446999999999998E-6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9.2751000000000004E-6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9.3009999999999995E-6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9.3230000000000004E-6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9.3407000000000002E-6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9.3545E-6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9.3633999999999992E-6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9.3655000000000004E-6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9.3657000000000008E-6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9.3615000000000001E-6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9.3492000000000002E-6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9.3327999999999998E-6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9.3117999999999995E-6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9.2868000000000006E-6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9.2677999999999996E-6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9.2452999999999994E-6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9.1967999999999998E-6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9.1132999999999996E-6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9.0713999999999992E-6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9.0619000000000004E-6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9.1007000000000008E-6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9.1329000000000003E-6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9.1835999999999996E-6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9.2583000000000008E-6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9.2932999999999996E-6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9.3178000000000008E-6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9.3478000000000005E-6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9.3724000000000003E-6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9.3914999999999998E-6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9.4061999999999998E-6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9.4121999999999994E-6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9.4071000000000001E-6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9.4059999999999994E-6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9.4105999999999993E-6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9.4204000000000005E-6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9.4177999999999999E-6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9.4059999999999994E-6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9.3885E-6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9.3641000000000007E-6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9.3302999999999994E-6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9.2776999999999993E-6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9.1942000000000008E-6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9.0784999999999996E-6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8.9418999999999999E-6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8.8025999999999994E-6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8.6964000000000003E-6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8.5740999999999998E-6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8.5111000000000006E-6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8.5225000000000001E-6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8.5291999999999996E-6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8.6087999999999996E-6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8.7352999999999992E-6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8.8867999999999993E-6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9.0136999999999998E-6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9.1571999999999993E-6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9.2686999999999999E-6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9.3418999999999994E-6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9.3886000000000002E-6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9.4221000000000008E-6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9.4468000000000008E-6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9.4646000000000008E-6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9.4762999999999994E-6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9.4727E-6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9.4609999999999997E-6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9.4431999999999996E-6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9.4182000000000007E-6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9.3859999999999996E-6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9.3477000000000003E-6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9.3126999999999998E-6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9.3091000000000004E-6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9.3556000000000007E-6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9.4168999999999996E-6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9.4622999999999992E-6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9.4908000000000007E-6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9.4816999999999994E-6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9.4449E-6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9.3618000000000007E-6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9.1291000000000004E-6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8.7036000000000008E-6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8.1846999999999998E-6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7.7116999999999994E-6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7.1443000000000004E-6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6.6915999999999996E-6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6.2925000000000003E-6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5.9399999999999999E-6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5.6293999999999998E-6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5.3534000000000003E-6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5.1082999999999999E-6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4.8894000000000001E-6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4.6941999999999999E-6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4.5190000000000003E-6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4.3694E-6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4.2541999999999999E-6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4.1126999999999996E-6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3.9778000000000003E-6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3.8670000000000004E-6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3.7674000000000001E-6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3.6834000000000002E-6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3.6175000000000001E-6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3.5715999999999998E-6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3.5632E-6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3.6822000000000001E-6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4.3993000000000004E-6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6.3179000000000001E-6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5.6945999999999997E-6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3.6592999999999998E-6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3.3162000000000001E-6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3.1899000000000002E-6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3.1368000000000002E-6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3.1242999999999999E-6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3.1261999999999998E-6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3.1928000000000002E-6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3.3537000000000002E-6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3.7349999999999998E-6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4.7329E-6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7.4950999999999996E-6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9.3288999999999997E-6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7.5356999999999997E-6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4.6784E-6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3.5968999999999998E-6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3.1547999999999998E-6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2.9154000000000001E-6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2.7719000000000001E-6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2.6996E-6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2.6690000000000002E-6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2.5811000000000002E-6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2.5272000000000001E-6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2.4901999999999999E-6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2.4628E-6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2.4416999999999998E-6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2.4221000000000001E-6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2.4098000000000002E-6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2.4171999999999999E-6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2.5028E-6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2.4845000000000001E-6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2.5720000000000001E-6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2.4009000000000002E-6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2.3532000000000002E-6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2.34E-6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2.3333000000000002E-6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2.3296000000000001E-6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2.3278E-6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2.3282E-6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2.3300000000000001E-6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2.3369999999999998E-6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2.3468999999999999E-6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2.3462000000000001E-6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2.3535E-6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2.3649E-6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2.3750999999999999E-6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2.3891999999999999E-6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2.4057000000000001E-6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2.4248000000000001E-6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2.4463000000000002E-6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2.4714000000000002E-6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2.5007E-6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2.5434000000000001E-6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2.6185999999999998E-6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2.6187E-6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2.6523E-6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2.7018000000000001E-6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2.7605999999999999E-6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2.8310999999999999E-6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2.9117999999999998E-6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3.0178000000000001E-6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3.1812999999999999E-6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3.5538000000000002E-6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5.0556999999999997E-6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5.5037999999999997E-6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4.0776999999999999E-6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3.8538000000000003E-6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3.9624999999999998E-6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4.1689E-6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4.4785000000000004E-6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5.0489000000000001E-6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5.3483000000000001E-6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5.7895999999999996E-6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6.3856000000000003E-6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6.9329000000000001E-6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7.6042E-6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8.6414E-6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9.5016999999999992E-6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9.6446999999999993E-6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9.5828000000000008E-6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9.6399999999999992E-6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9.6379999999999999E-6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9.6609999999999995E-6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9.6954000000000004E-6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9.7171000000000005E-6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9.7110000000000007E-6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9.6847999999999992E-6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9.6384999999999993E-6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9.5404999999999995E-6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9.4205000000000007E-6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9.3953999999999999E-6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8.3829000000000007E-6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7.6373000000000006E-6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6.9954E-6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6.4425999999999999E-6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5.9783E-6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5.6076999999999997E-6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5.3411000000000004E-6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5.028E-6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4.8295000000000001E-6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4.7860999999999998E-6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5.6327999999999997E-6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5.0173999999999996E-6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4.4220000000000002E-6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4.3408E-6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4.3301999999999996E-6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4.3765999999999997E-6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4.5919E-6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5.9695000000000002E-6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5.2055000000000004E-6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5.2062000000000002E-6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7.2277000000000003E-6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6.2786000000000003E-6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5.3496999999999998E-6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5.4592000000000002E-6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5.7064000000000001E-6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6.0467000000000001E-6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6.4102000000000001E-6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6.8929999999999999E-6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7.4340999999999997E-6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7.8838999999999992E-6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8.4995000000000005E-6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9.2549000000000001E-6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9.6021999999999993E-6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9.5719999999999992E-6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9.6569000000000007E-6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9.7260999999999999E-6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9.7609E-6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9.7861999999999996E-6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9.8034E-6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9.8030000000000008E-6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9.7867999999999992E-6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9.7629999999999995E-6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9.7309000000000003E-6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9.6985000000000004E-6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9.6950999999999997E-6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9.7371000000000003E-6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9.7849000000000001E-6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9.8105000000000003E-6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9.7731999999999999E-6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9.713E-6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9.6425999999999998E-6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9.6345000000000007E-6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9.6940000000000007E-6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9.7559999999999994E-6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9.7952000000000007E-6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9.8231999999999994E-6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9.8335E-6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9.8197000000000002E-6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9.7882000000000006E-6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9.7272000000000007E-6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9.5673999999999992E-6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9.2112999999999994E-6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8.6974999999999993E-6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8.2772999999999995E-6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7.5483999999999996E-6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6.9773000000000001E-6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6.3400000000000003E-6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5.8645000000000003E-6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5.4624999999999998E-6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5.1205999999999997E-6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4.8333E-6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4.5981000000000001E-6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4.4163000000000004E-6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4.2970999999999999E-6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4.2660999999999997E-6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4.3776999999999996E-6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4.8005E-6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6.0183999999999998E-6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8.6779000000000004E-6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9.7451999999999995E-6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8.4131000000000008E-6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5.6076000000000003E-6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4.2421999999999998E-6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3.6063999999999999E-6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3.2567000000000001E-6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3.0404999999999999E-6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2.8829E-6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2.7678999999999998E-6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2.6796000000000001E-6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2.6110999999999999E-6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2.5671E-6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2.5165E-6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2.4659E-6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2.4339999999999999E-6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2.4107999999999999E-6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2.3968999999999999E-6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2.3955000000000002E-6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2.4122E-6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2.4706000000000001E-6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2.6610999999999998E-6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4.0867000000000002E-6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4.7028000000000001E-6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5.8517999999999996E-6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5.1865999999999996E-6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3.3807000000000001E-6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2.6141999999999999E-6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2.4771E-6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2.4441E-6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2.4459000000000002E-6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2.4920999999999998E-6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2.9104000000000001E-6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3.1574999999999998E-6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2.655E-6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2.6230999999999999E-6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2.6655000000000001E-6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2.7344999999999998E-6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2.8297000000000002E-6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2.9975999999999999E-6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3.3906000000000002E-6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3.4145000000000001E-6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3.8817999999999998E-6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3.7237E-6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3.8099999999999999E-6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4.1145000000000002E-6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4.5819000000000001E-6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5.0642999999999999E-6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5.5964999999999997E-6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6.5146999999999996E-6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7.9748000000000003E-6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9.0039000000000003E-6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9.6623000000000006E-6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9.9050999999999994E-6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9.9381000000000006E-6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9.8496999999999999E-6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9.4936E-6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9.0806000000000008E-6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9.0602000000000001E-6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9.3563000000000005E-6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9.7070000000000004E-6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9.8428E-6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9.9183999999999998E-6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9.9603000000000002E-6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9.9800999999999995E-6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9.9567000000000007E-6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9.9187000000000004E-6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9.8751999999999999E-6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9.8709000000000006E-6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9.9178000000000001E-6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9.9651000000000005E-6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9.9796000000000001E-6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9.9430999999999997E-6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9.8552000000000001E-6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9.5841000000000003E-6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8.9809000000000007E-6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8.1671000000000001E-6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7.3282000000000004E-6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6.5618999999999998E-6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5.8991E-6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5.3499999999999996E-6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4.8774000000000001E-6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4.459E-6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4.1148E-6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3.8210999999999997E-6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3.5711999999999998E-6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3.3568000000000002E-6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3.1711E-6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3.0095000000000002E-6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2.8677000000000001E-6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2.7433999999999999E-6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2.6340000000000001E-6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2.5380000000000001E-6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2.4669E-6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2.3927E-6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2.3079E-6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2.243E-6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2.1872E-6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2.1380999999999999E-6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2.0993E-6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2.0627000000000002E-6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2.0271E-6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2.0660000000000002E-6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2.1343E-6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1.9628999999999999E-6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1.9155000000000001E-6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1.8914E-6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1.8749E-6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1.8667000000000001E-6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1.8568E-6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1.8610000000000001E-6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1.8891E-6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2.0094000000000002E-6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3.3579999999999999E-6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6.1124000000000001E-6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2.2309000000000001E-6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1.9332E-6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1.8867000000000001E-6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1.8333000000000001E-6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1.8209E-6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1.8354E-6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1.8288E-6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1.8336999999999999E-6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1.8452999999999999E-6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1.8628E-6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1.8873999999999999E-6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1.9041999999999999E-6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1.9189E-6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1.9458000000000001E-6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1.9846E-6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2.0291000000000002E-6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2.0802999999999998E-6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2.1403000000000001E-6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2.2081999999999999E-6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3.5221999999999999E-6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2.5480999999999998E-6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2.3257999999999998E-6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2.3765999999999998E-6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2.4522999999999998E-6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2.5432000000000001E-6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2.6444E-6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2.7642000000000001E-6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2.8924999999999998E-6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3.0577E-6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3.2349999999999999E-6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3.4568999999999999E-6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3.7285E-6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4.1625000000000004E-6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4.4702E-6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4.9783999999999996E-6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5.5571999999999999E-6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6.2620000000000004E-6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7.1767999999999996E-6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8.2778000000000006E-6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9.3566999999999997E-6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9.8492000000000005E-6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1.0049E-5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1.0108999999999999E-5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1.013E-5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1.0091999999999999E-5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1.0012E-5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9.8654000000000004E-6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9.3154999999999992E-6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8.2895999999999994E-6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7.8048000000000002E-6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8.4325999999999995E-6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6.9190000000000002E-6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6.5142000000000002E-6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6.4598000000000004E-6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6.5629999999999997E-6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6.7977000000000002E-6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7.1957999999999998E-6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7.7186999999999995E-6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8.1565000000000006E-6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8.772E-6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9.4251000000000006E-6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9.9190999999999996E-6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1.0039E-5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1.0097E-5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1.0142999999999999E-5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1.0163000000000001E-5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1.0134E-5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1.0091999999999999E-5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1.0049E-5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1.0043E-5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1.0071999999999999E-5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1.0113E-5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1.0147E-5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1.0172E-5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1.0180000000000001E-5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1.0168E-5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1.0164E-5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1.0176E-5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1.0159999999999999E-5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1.0115000000000001E-5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1.0032E-5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9.8500000000000006E-6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9.6198999999999992E-6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9.4158000000000005E-6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9.3334999999999997E-6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9.4467000000000005E-6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9.7110000000000007E-6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9.9772E-6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1.0113E-5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1.0171E-5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1.0203E-5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1.0186E-5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1.0141E-5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1.0029E-5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9.7473000000000007E-6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9.5881000000000006E-6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9.1097000000000002E-6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8.3846999999999995E-6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8.2750999999999998E-6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8.5997E-6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9.3016999999999994E-6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9.9577999999999998E-6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1.0163000000000001E-5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1.0193999999999999E-5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1.0168E-5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1.0192E-5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1.0142E-5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9.6359000000000004E-6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8.3373000000000006E-6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7.2741000000000004E-6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5.9526000000000004E-6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5.1032999999999999E-6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4.5097999999999996E-6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4.0814999999999998E-6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3.9899999999999999E-6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3.5574E-6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3.1705E-6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2.9567E-6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2.7821E-6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2.6334999999999999E-6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2.5053E-6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2.3926000000000002E-6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2.2925999999999999E-6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2.2038E-6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2.1246E-6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2.0532999999999999E-6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1.9889000000000001E-6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1.9301E-6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1.8769E-6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1.827E-6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1.7811E-6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1.7389E-6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1.7004000000000001E-6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1.6648999999999999E-6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1.6322E-6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1.6023999999999999E-6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1.5738000000000001E-6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1.5485000000000001E-6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1.5308E-6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1.5031000000000001E-6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1.4898999999999999E-6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1.5307E-6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1.4848E-6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1.4360000000000001E-6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1.4211E-6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1.4113999999999999E-6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1.4080999999999999E-6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1.4168999999999999E-6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1.415E-6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1.4319E-6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1.4742E-6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1.5625000000000001E-6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1.7626000000000001E-6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2.2479999999999999E-6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4.0767000000000003E-6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8.5728000000000003E-6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6.7805999999999999E-6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2.7883000000000001E-6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1.8704999999999999E-6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1.5578999999999999E-6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1.4141999999999999E-6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1.3345000000000001E-6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1.2861000000000001E-6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1.2482E-6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1.2245000000000001E-6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1.2031E-6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1.1872E-6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1.1745999999999999E-6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1.1641E-6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1.1558E-6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1.1463999999999999E-6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1.1399000000000001E-6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1.1407999999999999E-6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1.1376999999999999E-6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1.1461999999999999E-6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1.2155000000000001E-6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1.1625000000000001E-6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1.1981E-6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1.1204999999999999E-6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1.1023E-6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1.0966E-6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1.0931E-6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1.0907E-6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1.0883E-6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1.0878E-6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1.0856E-6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1.0847E-6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1.0823E-6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1.0815999999999999E-6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1.0822E-6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1.0833000000000001E-6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1.0869999999999999E-6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1.0894999999999999E-6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1.1007999999999999E-6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1.1332E-6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1.4637000000000001E-6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1.5095999999999999E-6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1.1964000000000001E-6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1.119E-6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1.1032000000000001E-6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1.0971E-6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1.0974000000000001E-6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1.0992E-6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1.1011999999999999E-6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1.1034999999999999E-6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1.1069999999999999E-6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1.1123999999999999E-6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1.1164E-6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1.1213E-6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1.1275E-6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1.1344000000000001E-6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1.1407999999999999E-6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1.1516999999999999E-6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1.1531E-6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1.1616E-6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1.1692E-6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1.1769999999999999E-6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1.1868E-6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1.1986000000000001E-6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1.2196999999999999E-6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1.2493E-6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1.2326000000000001E-6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1.2462E-6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1.3048E-6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1.3286000000000001E-6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1.2919000000000001E-6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1.2982999999999999E-6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1.3106E-6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1.3261999999999999E-6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1.3439E-6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1.3645E-6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1.3833E-6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1.4036E-6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1.4253999999999999E-6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1.4512E-6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1.4811000000000001E-6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1.5275E-6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1.7028E-6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1.6712E-6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1.6105000000000001E-6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1.6382E-6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1.6782000000000001E-6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1.7252E-6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1.7838E-6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1.8633E-6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2.0039E-6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2.2434E-6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4.6075000000000004E-6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3.3905E-6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4.2729999999999996E-6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7.3138000000000002E-6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5.9976E-6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3.2024E-6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2.6479999999999999E-6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2.5604999999999999E-6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2.5830999999999999E-6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2.6527E-6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2.7659000000000001E-6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2.8634E-6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2.977E-6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3.1209000000000001E-6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3.2874999999999999E-6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3.4813999999999998E-6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3.7210999999999998E-6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4.2201999999999998E-6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4.7812000000000001E-6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5.2361999999999999E-6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6.6918E-6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7.1423000000000002E-6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6.0850000000000002E-6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6.1680000000000001E-6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6.6022000000000001E-6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7.2033000000000001E-6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7.9773000000000007E-6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8.8942000000000003E-6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9.8222000000000006E-6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1.0327E-5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1.0434999999999999E-5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1.0396E-5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1.0397999999999999E-5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1.0370000000000001E-5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1.0339999999999999E-5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1.0382E-5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1.0424E-5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1.0454E-5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1.0472000000000001E-5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1.0467E-5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1.0445000000000001E-5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1.0417E-5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1.0394000000000001E-5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1.04E-5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1.0441999999999999E-5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1.0468E-5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1.0417E-5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1.0373E-5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1.0373E-5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1.0407E-5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1.0444E-5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1.0472000000000001E-5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1.0491E-5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1.0484E-5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1.0461E-5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1.0424E-5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1.0363000000000001E-5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1.0241000000000001E-5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9.9955999999999996E-6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9.6832000000000007E-6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9.7552999999999996E-6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9.1834999999999994E-6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8.0785000000000007E-6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7.4371000000000003E-6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7.0211999999999998E-6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6.3609999999999997E-6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5.9310999999999998E-6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5.5550000000000002E-6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5.2360000000000004E-6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4.9631E-6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4.7476000000000001E-6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4.5763999999999999E-6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4.4707000000000002E-6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4.5691E-6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4.7797000000000002E-6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4.5071999999999998E-6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4.6604999999999997E-6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5.0189000000000003E-6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5.6030999999999998E-6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6.5332000000000004E-6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7.9351999999999999E-6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9.5825000000000002E-6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1.0390999999999999E-5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1.0506000000000001E-5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1.0492000000000001E-5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1.047E-5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9.9374000000000008E-6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8.1618000000000004E-6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6.5467000000000004E-6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6.5119000000000003E-6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6.2752999999999999E-6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4.3386000000000003E-6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3.5827999999999998E-6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3.2169999999999999E-6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2.9838999999999999E-6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2.8318000000000001E-6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2.7375E-6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2.6983000000000001E-6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2.7246999999999999E-6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2.8092999999999999E-6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2.9890000000000001E-6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3.3314E-6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3.9897000000000001E-6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5.4882000000000002E-6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8.918E-6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9.5908999999999999E-6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1.0380999999999999E-5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1.0504E-5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9.9363000000000001E-6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7.5921999999999999E-6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5.4690999999999999E-6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4.4561999999999998E-6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4.1733000000000003E-6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4.5585999999999999E-6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5.9629000000000001E-6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8.8703000000000004E-6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1.0360000000000001E-5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1.0040999999999999E-5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7.0994000000000002E-6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4.5633E-6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3.2905999999999999E-6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2.6311999999999999E-6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2.3180000000000001E-6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2.4240999999999998E-6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2.1691999999999999E-6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1.7014999999999999E-6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1.5701E-6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1.4858E-6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1.4191999999999999E-6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1.37E-6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1.3273E-6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1.2966E-6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1.271E-6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1.257E-6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1.2415000000000001E-6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1.2343E-6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1.2301000000000001E-6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1.2337999999999999E-6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1.2551000000000001E-6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1.314E-6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1.5085E-6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2.6910000000000002E-6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6.0252999999999997E-6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2.4843999999999999E-6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1.5272E-6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1.3521999999999999E-6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1.3057000000000001E-6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1.2981999999999999E-6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1.3148999999999999E-6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1.3456000000000001E-6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1.4267E-6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1.4863000000000001E-6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1.5400000000000001E-6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1.6901999999999999E-6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1.8762999999999999E-6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1.9551999999999999E-6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2.2404000000000002E-6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2.4887E-6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2.8439999999999998E-6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3.4321000000000001E-6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4.3143999999999997E-6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5.6355999999999999E-6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7.5343E-6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9.5710000000000004E-6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1.0465999999999999E-5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1.0586E-5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1.049E-5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9.713E-6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7.7252000000000002E-6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5.9229999999999999E-6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5.3275000000000002E-6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3.5281000000000002E-6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2.8739000000000001E-6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2.4208000000000002E-6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2.1009000000000001E-6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1.8686E-6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1.7100999999999999E-6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1.5656000000000001E-6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1.4527000000000001E-6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1.3897E-6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1.2979999999999999E-6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1.2615999999999999E-6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1.1993000000000001E-6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1.159E-6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1.1277E-6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1.1046E-6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1.0883E-6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1.0741E-6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1.0676E-6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1.0684E-6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1.1012999999999999E-6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1.1039999999999999E-6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1.4171E-6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1.1600999999999999E-6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1.1820000000000001E-6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1.2557999999999999E-6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1.3761E-6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1.5741000000000001E-6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1.9508E-6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2.7694000000000001E-6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4.7925000000000003E-6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9.2166999999999994E-6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1.0346000000000001E-5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7.2694000000000002E-6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4.0801000000000001E-6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2.6193000000000001E-6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1.9433000000000001E-6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1.7433000000000001E-6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1.6209E-6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1.5825000000000001E-6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1.6334999999999999E-6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1.7772999999999999E-6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2.0349000000000002E-6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2.4764000000000001E-6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3.2926999999999998E-6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4.8566999999999996E-6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7.8387E-6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1.0402E-5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1.0618000000000001E-5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9.5685E-6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6.2233000000000002E-6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3.9496000000000003E-6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2.7875999999999998E-6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2.1577000000000001E-6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1.7925E-6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1.604E-6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1.4353E-6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1.3127999999999999E-6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1.2327000000000001E-6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1.1735000000000001E-6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1.1438E-6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1.1418E-6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1.4459E-6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1.5234999999999999E-6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1.2009E-6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1.2168999999999999E-6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1.3133E-6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1.2229E-6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1.052E-6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1.0286E-6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1.0273000000000001E-6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1.0322E-6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1.0443999999999999E-6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1.0690000000000001E-6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1.1230000000000001E-6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1.4279999999999999E-6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2.1459000000000001E-6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1.2299000000000001E-6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1.2019000000000001E-6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1.2207E-6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1.2601E-6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1.3168E-6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1.3687999999999999E-6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1.4391999999999999E-6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1.5237999999999999E-6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1.6065E-6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1.6947000000000001E-6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1.8172999999999999E-6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1.9570999999999999E-6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2.1351999999999999E-6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2.3510999999999998E-6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2.6324E-6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2.9739E-6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3.4203000000000001E-6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3.9758000000000001E-6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4.7083999999999997E-6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5.7215000000000002E-6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7.0848000000000003E-6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8.6493000000000004E-6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1.0104E-5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1.0621E-5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1.0671E-5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1.0621E-5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1.0652000000000001E-5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1.0706E-5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1.0682E-5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1.0546E-5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9.9541000000000001E-6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8.6897000000000008E-6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7.2896999999999998E-6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6.1063000000000003E-6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5.2537000000000002E-6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4.8565E-6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4.1926999999999997E-6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3.9509999999999999E-6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3.9733999999999999E-6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4.3305999999999997E-6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5.2476000000000004E-6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7.1767999999999996E-6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9.8578999999999992E-6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1.0692E-5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1.0672E-5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9.2589000000000004E-6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6.302E-6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4.3652000000000002E-6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3.2996000000000001E-6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2.6464000000000002E-6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2.2392999999999999E-6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1.9686000000000001E-6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1.8016E-6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1.6342E-6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1.5895E-6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1.4516E-6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1.3575999999999999E-6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1.3075E-6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1.2895000000000001E-6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1.2547E-6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1.2530999999999999E-6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1.2804000000000001E-6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1.2652E-6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1.3092000000000001E-6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1.3908000000000001E-6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1.4784999999999999E-6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1.6906E-6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2.1629000000000001E-6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3.3554000000000001E-6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6.9164000000000004E-6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1.0458999999999999E-5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7.2648000000000003E-6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4.1994E-6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4.3074999999999998E-6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6.4679999999999997E-6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1.0026E-5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1.0693000000000001E-5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8.9491000000000004E-6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5.2289E-6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3.4313000000000001E-6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4.0828000000000001E-6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4.8644999999999998E-6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2.8528999999999998E-6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1.5806E-6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1.2983999999999999E-6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1.1759E-6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1.0981999999999999E-6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1.0953999999999999E-6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1.0051999999999999E-6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9.4789999999999996E-7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9.1567999999999995E-7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8.9464000000000002E-7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8.7939000000000004E-7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8.7700000000000003E-7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8.8864999999999995E-7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9.3225000000000005E-7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8.9337999999999997E-7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8.5074999999999996E-7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8.5450000000000003E-7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8.7130999999999998E-7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8.9622999999999997E-7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1.0755999999999999E-6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1.6963E-6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1.35E-6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1.6285E-6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1.1871E-6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9.9254000000000007E-7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9.8227999999999998E-7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1.0999E-6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1.7274E-6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3.5820000000000002E-6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1.8559000000000001E-6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1.1599999999999999E-6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1.0758999999999999E-6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1.0258E-6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1.0347E-6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1.0624E-6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1.1018E-6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1.1616E-6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1.2498000000000001E-6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1.4002E-6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1.6920000000000001E-6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2.4248000000000001E-6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6.3013000000000001E-6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9.0557000000000004E-6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3.7295E-6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2.4161999999999998E-6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2.2909E-6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2.4833999999999998E-6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2.8828000000000002E-6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3.5470999999999999E-6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4.5870999999999997E-6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6.2786999999999997E-6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8.6821999999999996E-6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1.0484E-5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1.0778000000000001E-5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1.0719E-5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9.8215999999999993E-6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7.4680999999999997E-6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5.3913000000000004E-6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4.1061000000000004E-6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3.2988000000000001E-6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2.7107000000000002E-6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2.3572999999999999E-6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2.1469000000000001E-6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2.3016999999999999E-6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2.3047000000000001E-6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1.8555000000000001E-6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1.7259000000000001E-6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1.6808000000000001E-6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1.6652E-6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1.6691E-6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1.6909E-6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1.7359E-6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1.8148E-6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2.0767E-6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3.2055000000000001E-6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2.7955000000000002E-6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2.1399E-6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2.1863000000000001E-6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2.3667000000000001E-6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3.3621E-6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4.0350999999999997E-6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2.9567999999999998E-6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2.9664000000000001E-6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3.1756999999999999E-6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3.4699999999999998E-6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3.8438999999999997E-6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4.3153E-6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4.9293999999999998E-6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5.8014000000000001E-6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6.7855999999999999E-6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8.1088999999999996E-6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9.6933999999999994E-6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1.0621E-5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1.0808000000000001E-5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1.0761000000000001E-5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1.0477E-5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1.0237E-5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1.0331E-5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1.0516000000000001E-5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1.0703999999999999E-5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1.0791999999999999E-5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1.0842000000000001E-5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1.0868E-5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1.0857E-5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1.0852E-5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1.0825000000000001E-5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1.0744000000000001E-5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1.0526000000000001E-5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1.0001E-5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9.2569999999999996E-6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8.2835999999999998E-6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7.3374999999999996E-6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6.5321999999999999E-6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6.2153999999999998E-6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5.694E-6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4.7258999999999999E-6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4.1764999999999997E-6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3.7599000000000002E-6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3.4218999999999998E-6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3.1321999999999998E-6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2.8899000000000001E-6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2.6844999999999999E-6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2.5809000000000001E-6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2.3916000000000001E-6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2.2044999999999998E-6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2.0781999999999999E-6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1.9773999999999999E-6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1.8967E-6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1.8365999999999999E-6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1.8094E-6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1.9721000000000001E-6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3.0757E-6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1.9611000000000002E-6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1.8272000000000001E-6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1.933E-6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2.2139999999999999E-6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2.8617999999999999E-6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4.5437000000000002E-6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8.7404000000000002E-6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1.0788000000000001E-5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8.7200999999999997E-6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4.4917999999999999E-6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2.7039999999999999E-6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1.9742000000000001E-6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1.6117E-6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1.4006E-6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1.2658E-6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1.1795999999999999E-6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1.1199000000000001E-6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1.0579000000000001E-6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1.0109999999999999E-6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9.8217999999999997E-7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9.543300000000001E-7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9.3042000000000004E-7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9.1747999999999998E-7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9.2729000000000004E-7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9.8025000000000006E-7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9.4934999999999996E-7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1.0808000000000001E-6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1.4603E-6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3.0006000000000001E-6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2.4333000000000001E-6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1.0389999999999999E-6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8.8662999999999999E-7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8.3905000000000004E-7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8.1146000000000004E-7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7.8925E-7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7.7466999999999999E-7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8.0576000000000004E-7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8.6105999999999996E-7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7.6438999999999998E-7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7.7232000000000002E-7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7.5860999999999999E-7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7.6278000000000001E-7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7.4018999999999996E-7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7.4628999999999999E-7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7.4045000000000004E-7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7.4358000000000004E-7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7.5176999999999996E-7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7.9609999999999999E-7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8.3844999999999999E-7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8.6379000000000003E-7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9.604900000000001E-7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2.0930999999999999E-6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2.4912E-6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1.2402E-6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9.3539000000000001E-7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9.0887999999999997E-7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9.4424000000000004E-7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1.1083E-6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1.2805000000000001E-6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2.3066999999999999E-6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6.7563E-6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4.7674000000000003E-6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1.7957E-6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2.0285999999999999E-6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1.6187000000000001E-6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1.2627E-6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1.3096999999999999E-6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1.4852E-6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1.8744E-6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2.7168E-6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5.2012000000000003E-6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1.0443E-5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1.0723000000000001E-5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6.9694999999999999E-6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3.3805999999999999E-6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2.2670999999999999E-6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1.9271000000000002E-6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1.9904E-6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2.6684000000000002E-6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5.8444999999999997E-6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1.0376E-5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6.2763999999999997E-6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2.7201E-6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2.0283999999999999E-6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1.7022E-6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1.3753E-6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1.2929999999999999E-6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1.2698999999999999E-6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1.3940999999999999E-6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2.1703000000000002E-6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1.846E-6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1.381E-6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1.4027999999999999E-6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1.4920000000000001E-6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1.7125999999999999E-6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2.7348999999999999E-6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2.7149999999999998E-6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5.0439000000000001E-6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8.0713000000000001E-6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3.0388999999999998E-6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2.368E-6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2.3978000000000001E-6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2.5268999999999999E-6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2.7717999999999999E-6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3.2897999999999998E-6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4.1581000000000001E-6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4.0853999999999999E-6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4.4959999999999998E-6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5.2689999999999999E-6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6.2960999999999997E-6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7.5734000000000002E-6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9.0790000000000007E-6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1.0356E-5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1.084E-5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1.0942E-5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1.0905E-5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1.0889E-5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1.0899E-5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1.0868E-5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1.0910999999999999E-5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1.0959E-5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1.0916E-5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1.0801999999999999E-5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1.0383999999999999E-5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9.2754999999999995E-6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7.9789000000000008E-6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6.8877000000000001E-6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6.5243999999999997E-6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8.0810999999999996E-6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6.9562000000000004E-6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4.2529999999999998E-6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3.456E-6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2.9743999999999998E-6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2.6259000000000001E-6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2.3767999999999998E-6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2.154E-6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1.9811E-6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1.8323E-6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1.6918E-6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1.5899E-6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1.4833000000000001E-6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1.4045000000000001E-6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1.3427000000000001E-6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1.282E-6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1.2274000000000001E-6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1.1912999999999999E-6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1.1309E-6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1.0974000000000001E-6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1.0734E-6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1.0547E-6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1.0439000000000001E-6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1.0590999999999999E-6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1.0933E-6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1.1724E-6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1.4021000000000001E-6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2.1859999999999999E-6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6.5892999999999997E-6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9.7123000000000002E-6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3.3786999999999999E-6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1.5949E-6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1.1557E-6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9.9379000000000006E-7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8.9672000000000005E-7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8.3686000000000004E-7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8.0988000000000005E-7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7.8089000000000005E-7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7.5685999999999996E-7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7.4662E-7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7.3200000000000004E-7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7.1994999999999998E-7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7.1124999999999997E-7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7.0498E-7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6.9851000000000003E-7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6.9462000000000001E-7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6.8749999999999998E-7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6.7265999999999999E-7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6.7881999999999999E-7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6.8146999999999997E-7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6.7614000000000002E-7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7.0862E-7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9.3791999999999997E-7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8.1352000000000005E-7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7.1892000000000003E-7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6.8474000000000003E-7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6.7350999999999995E-7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6.7145000000000005E-7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6.7294999999999995E-7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6.8187E-7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6.7721000000000001E-7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6.8090000000000002E-7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6.9235000000000003E-7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7.0138000000000005E-7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7.1872999999999998E-7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7.4572000000000004E-7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8.1014999999999999E-7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1.1219E-6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2.0101E-6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1.2431E-6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9.2991000000000005E-7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1.1023E-6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1.3825999999999999E-6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1.4601E-6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3.5628E-6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8.4305E-6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2.8561999999999999E-6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1.4978000000000001E-6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1.085E-6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9.9277000000000007E-7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9.6407000000000003E-7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9.7439000000000008E-7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9.9504000000000005E-7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1.0273999999999999E-6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1.1275E-6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1.3430000000000001E-6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1.2417999999999999E-6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1.2452E-6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1.3177999999999999E-6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1.4222999999999999E-6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1.5403999999999999E-6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1.6899999999999999E-6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1.8783000000000001E-6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2.1181999999999999E-6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2.4099999999999998E-6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2.7902E-6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3.2893E-6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3.9599E-6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4.8476E-6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6.0486E-6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7.5947000000000003E-6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9.3005000000000001E-6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1.0539E-5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1.0917000000000001E-5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1.1E-5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1.0971999999999999E-5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1.0806E-5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1.0034000000000001E-5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8.4515000000000003E-6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6.7757000000000002E-6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5.4053999999999999E-6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4.3718999999999996E-6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3.6001000000000001E-6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3.0321000000000002E-6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2.6037000000000002E-6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2.2674999999999999E-6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2.0111000000000001E-6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1.8119E-6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1.6648999999999999E-6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1.5558E-6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1.4896000000000001E-6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1.516E-6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1.8354E-6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1.9904E-6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2.5036999999999998E-6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6.4404000000000002E-6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1.0626E-5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4.4617E-6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1.9512000000000001E-6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1.3361E-6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1.093E-6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9.6624E-7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8.8650999999999996E-7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8.3135999999999995E-7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8.0584000000000002E-7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8.2872000000000003E-7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7.6596000000000001E-7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7.1536000000000002E-7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6.9263000000000003E-7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6.8202000000000002E-7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6.6530000000000001E-7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6.5990000000000003E-7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6.9350000000000001E-7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9.5522000000000011E-7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6.7316999999999999E-7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6.2564000000000004E-7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6.1793000000000003E-7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6.1674999999999996E-7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6.2055999999999999E-7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6.0630999999999998E-7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6.3020999999999998E-7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6.4951000000000005E-7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6.7421999999999996E-7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6.1198999999999996E-7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6.0342000000000004E-7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6.0890999999999996E-7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6.2612000000000005E-7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6.4397999999999997E-7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6.9194000000000004E-7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9.4527999999999995E-7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3.5086000000000002E-6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1.7515000000000001E-6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7.7708999999999998E-7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6.8708000000000004E-7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6.6835000000000003E-7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6.7003999999999998E-7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7.0289000000000002E-7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7.0159999999999998E-7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7.1661000000000001E-7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7.4087999999999995E-7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7.7589999999999995E-7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8.2068000000000001E-7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8.7364000000000003E-7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9.4455000000000002E-7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1.0397E-6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1.1665E-6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1.3369000000000001E-6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1.6009E-6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2.0447999999999999E-6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3.0916000000000002E-6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6.4377000000000002E-6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9.5621999999999997E-6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8.5189000000000007E-6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8.1447000000000001E-6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1.046E-5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1.0994E-5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1.0835999999999999E-5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9.003E-6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6.0603999999999996E-6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4.0803999999999999E-6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2.9199000000000002E-6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2.2208E-6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1.7813E-6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1.4928999999999999E-6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1.3639E-6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1.164E-6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1.0103000000000001E-6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9.2123000000000005E-7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8.5478999999999999E-7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8.0579000000000002E-7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7.7005000000000004E-7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7.4992000000000003E-7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7.4710999999999997E-7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7.8945000000000002E-7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9.5775000000000006E-7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2.3025E-6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6.9711000000000001E-6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1.6960999999999999E-6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8.4145999999999997E-7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6.7876999999999998E-7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6.1544000000000001E-7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5.8327999999999997E-7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5.6176999999999998E-7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5.4769E-7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5.3740000000000003E-7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5.2702000000000002E-7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5.2244999999999997E-7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5.3652999999999995E-7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5.1681000000000003E-7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5.0640999999999999E-7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5.0350000000000003E-7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5.0004000000000002E-7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5.0067000000000005E-7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4.9617999999999999E-7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4.9334000000000005E-7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4.9256999999999997E-7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4.9872000000000001E-7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4.9441000000000004E-7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5.5794999999999999E-7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4.9279000000000001E-7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4.8894000000000004E-7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4.8866000000000004E-7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4.9258000000000003E-7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4.9101E-7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4.9413000000000004E-7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4.9714999999999998E-7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4.9525000000000004E-7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5.0118000000000004E-7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5.0016000000000005E-7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4.9780999999999998E-7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5.0012999999999997E-7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5.0394E-7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5.0689999999999997E-7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5.1369999999999995E-7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5.3417000000000002E-7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5.4802000000000001E-7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5.5527999999999998E-7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5.4018000000000001E-7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5.4407000000000003E-7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5.5318000000000003E-7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5.6496000000000005E-7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5.6023000000000003E-7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5.8036000000000004E-7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6.5135999999999998E-7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6.469E-7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6.0184000000000005E-7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6.1080000000000004E-7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6.2676999999999999E-7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6.5275000000000002E-7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7.0281000000000003E-7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8.8273999999999998E-7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2.0988000000000001E-6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1.5251E-6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8.3244000000000001E-7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8.0984999999999996E-7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8.8092999999999999E-7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8.4066000000000001E-7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8.7731999999999997E-7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9.3658000000000004E-7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1.0308999999999999E-6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1.4765E-6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2.4978999999999998E-6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2.3572999999999999E-6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1.9118000000000001E-6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1.6534999999999999E-6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1.6376E-6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1.8259E-6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2.1081000000000002E-6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2.5324000000000001E-6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3.4431000000000001E-6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8.4450999999999998E-6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5.8943999999999998E-6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5.5674000000000003E-6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7.0283000000000001E-6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8.9619999999999999E-6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1.0533000000000001E-5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1.0994E-5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1.1080000000000001E-5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1.1012000000000001E-5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1.0645999999999999E-5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9.2008000000000001E-6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7.2227999999999997E-6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5.5678999999999997E-6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4.3564000000000003E-6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3.5074000000000001E-6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2.8932000000000001E-6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2.4463000000000002E-6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2.1163E-6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1.8711E-6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1.6943E-6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1.6054999999999999E-6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1.6312999999999999E-6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1.4158000000000001E-6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1.3524E-6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1.4592999999999999E-6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1.4732999999999999E-6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1.7635999999999999E-6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3.2098000000000002E-6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8.1326000000000007E-6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5.9923000000000002E-6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2.1490999999999999E-6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1.4580000000000001E-6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1.2376E-6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1.1570000000000001E-6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1.1311000000000001E-6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1.1244E-6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1.1350999999999999E-6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1.1710000000000001E-6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1.265E-6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1.3336E-6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1.3877000000000001E-6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1.4968E-6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1.6444000000000001E-6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1.8375E-6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2.0914999999999998E-6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2.4310999999999999E-6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2.8905999999999999E-6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3.5238E-6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4.4085000000000002E-6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5.6694999999999997E-6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7.3931999999999998E-6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9.3950000000000007E-6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1.0727000000000001E-5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1.1031E-5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1.1071E-5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1.0947999999999999E-5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1.0219E-5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8.3945000000000007E-6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6.4587999999999999E-6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4.9656000000000004E-6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3.9048999999999997E-6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3.1624999999999998E-6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2.6697999999999998E-6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2.8132999999999998E-6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3.3811000000000001E-6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1.8328000000000001E-6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1.5417E-6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1.3888999999999999E-6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1.2571E-6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1.1523E-6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1.0636000000000001E-6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9.9064999999999999E-7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9.3643999999999999E-7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8.8573000000000003E-7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8.4010000000000001E-7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8.0938999999999997E-7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7.8166000000000003E-7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7.5837000000000003E-7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7.4794999999999997E-7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7.4389000000000003E-7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7.1852999999999996E-7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7.1856000000000005E-7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7.2557999999999996E-7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7.4712999999999999E-7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7.9087000000000004E-7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8.8005000000000005E-7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1.0423E-6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1.4838000000000001E-6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3.9398E-6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8.7075999999999994E-6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9.2992999999999992E-6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7.1389000000000004E-6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2.4932000000000001E-6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1.3972999999999999E-6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1.031E-6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8.4755000000000004E-7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7.8265000000000004E-7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9.5150999999999998E-7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1.4207E-6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8.3709000000000004E-7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7.2320999999999998E-7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8.0246E-7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1.3794000000000001E-6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3.0981E-6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3.1934000000000002E-6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2.4601E-6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9.1785000000000003E-7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6.835E-7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6.3638000000000004E-7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5.9520999999999999E-7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5.5158999999999998E-7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5.3890000000000004E-7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5.4789000000000002E-7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5.9134999999999996E-7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5.4687999999999998E-7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5.2959000000000002E-7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5.2735999999999998E-7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5.3046999999999996E-7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5.4407000000000003E-7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5.4191999999999997E-7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5.5214999999999998E-7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5.7131999999999996E-7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5.9320999999999995E-7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7.3875000000000002E-7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7.0661999999999996E-7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6.3096999999999999E-7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6.7884999999999997E-7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1.3248E-6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4.5531999999999999E-6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8.4582000000000004E-7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8.5260999999999996E-7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2.4750999999999998E-6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1.3103E-6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1.2699999999999999E-6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2.1756E-6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5.0838000000000004E-6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1.7385E-6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1.0843999999999999E-6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1.1103E-6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1.1236999999999999E-6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1.1846000000000001E-6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1.3081E-6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1.4987999999999999E-6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2.1046999999999999E-6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2.8382000000000002E-6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2.3922000000000002E-6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2.8372999999999999E-6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3.5939E-6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4.7789000000000001E-6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6.6115000000000001E-6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9.0807999999999995E-6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1.0791999999999999E-5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1.1070000000000001E-5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1.1008E-5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1.0203999999999999E-5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8.0392999999999994E-6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6.2349999999999996E-6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5.3550000000000004E-6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5.2546999999999999E-6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6.1446999999999998E-6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8.2956999999999992E-6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1.0614E-5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1.1066E-5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1.0791999999999999E-5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8.6077000000000006E-6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5.8390999999999997E-6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4.1393999999999997E-6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3.2034000000000001E-6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2.8862999999999998E-6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2.8953999999999998E-6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2.1339E-6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2.0289000000000002E-6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2.0528999999999999E-6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2.1865000000000002E-6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2.4667E-6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2.9633999999999999E-6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3.8328E-6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5.3573999999999997E-6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7.9077000000000005E-6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1.0494E-5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1.1059E-5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1.0953E-5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9.4212000000000005E-6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6.7876E-6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6.4336999999999999E-6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5.7459000000000003E-6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3.4964999999999999E-6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2.2293E-6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1.7410999999999999E-6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1.4487E-6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1.2527000000000001E-6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1.1093999999999999E-6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1.0041000000000001E-6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9.2009000000000003E-7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8.5629E-7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8.1215999999999999E-7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7.7392000000000004E-7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7.7970999999999999E-7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9.0159000000000002E-7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7.1223000000000002E-7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6.6230999999999995E-7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6.4993999999999996E-7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6.4107000000000001E-7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6.1661000000000001E-7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6.0044000000000005E-7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5.9179000000000003E-7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5.8754999999999999E-7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5.8347999999999998E-7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5.8144E-7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5.8095999999999998E-7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5.8579000000000001E-7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6.1796999999999997E-7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7.5717000000000005E-7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8.5194999999999995E-7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6.4913000000000004E-7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6.2773000000000002E-7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6.4002999999999999E-7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7.8369000000000005E-7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7.1058999999999996E-7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6.5708E-7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6.6930999999999995E-7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6.9436999999999999E-7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7.3379000000000001E-7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8.1620000000000002E-7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1.362E-6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2.3070000000000001E-6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1.0720000000000001E-6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1.0109999999999999E-6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1.2651E-6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1.1123999999999999E-6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1.1415E-6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1.2440000000000001E-6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1.3877000000000001E-6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1.6326E-6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2.0575000000000002E-6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2.1125999999999999E-6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2.4804E-6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3.0197999999999999E-6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3.7884E-6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4.8867000000000002E-6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6.4551999999999996E-6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8.5028999999999995E-6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1.0363999999999999E-5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1.1004E-5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1.1110999999999999E-5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1.1037E-5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1.0593E-5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9.0656000000000001E-6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8.4665999999999995E-6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5.3955000000000003E-6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4.0369000000000003E-6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3.1765E-6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2.5782999999999999E-6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2.1503E-6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1.8653E-6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1.6893000000000001E-6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1.4264E-6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1.3046E-6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1.4724000000000001E-6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1.3458999999999999E-6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1.0371E-6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8.9052000000000001E-7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8.1884000000000005E-7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7.7413000000000001E-7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7.2234999999999995E-7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7.0058999999999995E-7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6.6675000000000001E-7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6.3394000000000002E-7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6.1730999999999996E-7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6.0783999999999997E-7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6.3826000000000005E-7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8.7624999999999997E-7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1.7578999999999999E-6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1.1923E-6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8.0172000000000001E-7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5.4771000000000003E-7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5.1249000000000001E-7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5.1129000000000002E-7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5.7527000000000004E-7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5.7085999999999996E-7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5.6410999999999999E-7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5.0954999999999995E-7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4.4420000000000002E-7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4.3067999999999999E-7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4.2407000000000001E-7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4.1941999999999998E-7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4.2094000000000001E-7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4.3972999999999998E-7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6.5448000000000002E-7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7.7939000000000005E-7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4.5662999999999998E-7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4.0671000000000002E-7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3.9666000000000001E-7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3.8697999999999999E-7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3.8150999999999998E-7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3.7893000000000002E-7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3.7786000000000002E-7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3.7929E-7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3.7913999999999999E-7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3.8220000000000002E-7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4.0027000000000002E-7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4.0161000000000001E-7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4.0022000000000002E-7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5.5802999999999997E-7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8.1230000000000004E-7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4.4862E-7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3.9147E-7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3.8599999999999999E-7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4.0464E-7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6.6278000000000001E-7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8.5219000000000001E-7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4.9358E-7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3.9395E-7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3.8005999999999998E-7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3.8917999999999999E-7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4.4031E-7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5.4323000000000003E-7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4.3781999999999999E-7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5.1575999999999995E-7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8.4300999999999998E-7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5.4670999999999995E-7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4.2772000000000002E-7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4.5578999999999998E-7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7.4346999999999997E-7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6.3974000000000004E-7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4.7165999999999998E-7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6.2201999999999995E-7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3.4114000000000001E-6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9.4931999999999998E-7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4.9001000000000003E-7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4.5838000000000001E-7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4.6904000000000002E-7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5.7097000000000004E-7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6.8940999999999998E-7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8.7991E-7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7.8052999999999996E-7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5.9060999999999997E-7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6.2160999999999997E-7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6.8255000000000003E-7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8.0940000000000003E-7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1.2343E-6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1.1930000000000001E-6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1.415E-6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1.9709999999999998E-6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3.0765000000000001E-6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5.4717999999999999E-6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9.6223999999999996E-6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1.0941000000000001E-5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9.3295999999999996E-6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5.3971999999999998E-6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3.3094E-6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2.0320000000000002E-6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1.4202E-6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1.2052999999999999E-6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1.9989999999999998E-6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8.5466E-7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6.7924000000000004E-7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6.0322000000000002E-7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5.5145000000000003E-7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5.1414000000000002E-7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4.8823000000000002E-7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4.6675999999999998E-7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4.5619000000000001E-7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4.7444000000000001E-7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8.7077999999999997E-7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8.0358999999999996E-7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6.8495E-7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4.2692000000000001E-7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3.9768E-7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3.9056999999999998E-7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3.7745999999999999E-7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3.7127000000000002E-7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3.6837000000000001E-7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3.6814000000000001E-7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3.6684999999999998E-7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3.6970999999999999E-7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3.7398000000000002E-7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3.7907000000000002E-7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3.9350999999999998E-7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4.4247999999999998E-7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2.3798000000000001E-6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8.2348999999999997E-7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4.5213000000000001E-7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4.1615999999999999E-7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4.1394000000000001E-7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4.3989E-7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4.4722E-7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4.6723999999999999E-7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5.1122999999999995E-7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5.8062000000000002E-7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8.2778999999999998E-7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1.0470000000000001E-6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1.1964000000000001E-6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1.9811E-6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4.6951000000000002E-6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9.3808E-6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7.8893999999999994E-6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2.9592E-6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1.477E-6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9.6672999999999998E-7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7.37E-7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6.2620999999999999E-7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5.5273999999999996E-7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4.9750999999999996E-7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4.7432999999999999E-7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4.4906999999999998E-7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4.4159000000000003E-7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4.4215999999999998E-7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4.9177000000000002E-7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6.3987999999999998E-7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4.9523999999999998E-7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4.6534000000000001E-7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4.7422999999999998E-7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4.4444999999999999E-7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4.3674999999999999E-7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4.3841999999999998E-7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4.6833000000000001E-7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6.1674E-7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5.3903000000000003E-7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4.9492000000000004E-7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5.0867999999999997E-7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5.5290999999999999E-7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5.9039000000000003E-7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6.1259999999999997E-7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6.4293999999999996E-7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7.4908000000000003E-7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1.0347E-6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2.0271E-6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2.9193999999999999E-6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3.1644000000000001E-6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3.0977E-6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2.9664999999999999E-6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3.0815999999999999E-6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3.2656999999999999E-6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4.1612000000000001E-6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5.9282000000000003E-6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9.1632999999999992E-6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1.0882E-5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1.0505E-5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7.3135999999999997E-6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4.6832000000000003E-6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3.5723999999999999E-6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2.9507E-6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3.0110000000000001E-6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3.4209000000000001E-6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4.7849999999999999E-6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7.5182999999999997E-6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1.061E-5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1.0961000000000001E-5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9.3456999999999993E-6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5.7382999999999998E-6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3.7241999999999999E-6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2.4428000000000001E-6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1.9054E-6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1.5022E-6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1.3367000000000001E-6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1.2004E-6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1.1506E-6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1.2647999999999999E-6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1.3954E-6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1.9427000000000001E-6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3.5493999999999998E-6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8.5723999999999994E-6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1.0407999999999999E-5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5.5779000000000004E-6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2.6506000000000001E-6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1.7066999999999999E-6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1.3166E-6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9.1251000000000001E-7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7.6314999999999995E-7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6.7018999999999999E-7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6.3562000000000002E-7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6.1969999999999997E-7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6.4664000000000003E-7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6.3895000000000004E-7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6.2249999999999997E-7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6.2852000000000002E-7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6.7980000000000004E-7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7.3895000000000004E-7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8.7044999999999996E-7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1.1012999999999999E-6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1.5252E-6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2.6212999999999998E-6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4.7335999999999999E-6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9.5080999999999996E-6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1.0794E-5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7.1418E-6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3.1501999999999999E-6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1.7757E-6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1.2179E-6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1.0087E-6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2.0482999999999999E-6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8.7833999999999996E-7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6.0546000000000002E-7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5.2969999999999999E-7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5.0286000000000004E-7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5.0022999999999997E-7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5.6120000000000002E-7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9.6526999999999991E-7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6.6016E-7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4.5138000000000001E-7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4.2479999999999999E-7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4.0143999999999997E-7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4.0436E-7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4.186E-7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4.5251000000000002E-7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5.7769000000000003E-7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1.722E-6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2.3522000000000001E-6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7.8179999999999997E-7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4.8484000000000005E-7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4.5293999999999998E-7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4.439E-7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5.7823999999999997E-7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1.0193999999999999E-6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6.2111999999999999E-7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4.8950999999999999E-7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4.3780000000000002E-7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4.2338000000000002E-7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4.4138E-7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4.5535000000000001E-7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4.7686999999999995E-7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5.3835E-7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6.5222999999999996E-7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7.6369999999999999E-7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8.0941999999999995E-7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1.0223999999999999E-6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1.3612E-6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2.0625000000000002E-6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4.0033999999999997E-6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8.5467999999999992E-6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1.0672999999999999E-5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7.4600999999999999E-6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3.3797E-6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1.8503000000000001E-6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1.2173E-6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9.0311000000000004E-7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7.2450999999999997E-7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6.3206999999999997E-7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6.3004000000000005E-7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7.1396999999999998E-7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5.4186000000000001E-7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4.8798000000000001E-7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5.4071999999999999E-7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5.7695000000000004E-7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8.1536999999999998E-7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9.3381000000000002E-7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5.4647999999999995E-7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6.3970999999999995E-7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5.1854999999999999E-7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4.0125999999999998E-7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3.9199E-7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4.0705999999999999E-7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4.5605000000000001E-7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6.2386999999999999E-7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1.9586000000000002E-6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3.6138E-6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1.5247E-6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6.3432000000000003E-7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5.7698000000000002E-7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1.0344E-6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1.0386000000000001E-6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9.4287000000000002E-7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5.2857000000000003E-7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6.2730000000000001E-7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6.9421999999999998E-7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4.1678E-7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3.5301000000000001E-7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3.3426999999999999E-7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3.3174999999999999E-7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3.5611999999999999E-7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4.538E-7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7.5176999999999996E-7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9.564399999999999E-7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5.3830999999999995E-7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4.3604999999999999E-7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3.8878000000000002E-7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6.7306000000000002E-7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9.5654999999999997E-7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6.6217000000000001E-7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5.0296000000000005E-7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8.4247E-7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5.6596999999999998E-7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6.3147999999999999E-7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5.5245E-7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3.6403000000000001E-7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3.7121E-7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4.2674999999999998E-7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5.0353999999999997E-7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1.0613999999999999E-6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8.4401000000000005E-7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6.6733999999999999E-7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4.3067999999999999E-7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6.8752E-7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8.5906000000000002E-7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6.0332999999999999E-7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7.2681999999999999E-7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7.6305000000000005E-7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9.3004999999999999E-7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5.0958000000000004E-7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4.0604E-7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4.0190999999999998E-7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3.9918E-7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4.6063000000000002E-7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5.3264000000000004E-7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8.3246999999999999E-7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1.3366E-6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6.2951000000000003E-7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5.8263999999999998E-7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8.3246999999999999E-7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1.0412000000000001E-6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8.5140999999999997E-7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1.0977000000000001E-6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1.7402000000000001E-6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2.5226000000000002E-6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3.2859000000000002E-6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7.2323000000000002E-6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1.0404000000000001E-5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7.2960000000000001E-6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3.1499999999999999E-6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1.8363000000000001E-6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1.5917999999999999E-6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1.7958E-6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1.1659999999999999E-6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7.5899999999999995E-7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7.6812999999999998E-7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9.8919999999999999E-7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7.2228000000000003E-7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7.5613999999999999E-7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1.2047000000000001E-6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1.463E-6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1.6105000000000001E-6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8.1032000000000002E-7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6.0655000000000004E-7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5.2859000000000005E-7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5.6619999999999997E-7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7.0765999999999997E-7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1.1281E-6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9.6695999999999997E-7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1.6343E-6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7.7843999999999997E-7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6.9889999999999999E-7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9.874399999999999E-7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7.5995999999999998E-7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8.2098000000000004E-7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8.8387000000000004E-7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1.0813999999999999E-6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2.4279000000000001E-6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1.9253999999999998E-6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1.2999E-6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1.3303E-6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1.6882E-6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2.4901999999999999E-6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3.4651999999999999E-6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4.8187000000000001E-6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8.0813E-6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1.0652999999999999E-5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1.0917000000000001E-5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9.5472999999999992E-6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6.0513E-6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3.8449999999999996E-6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2.6602E-6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2.1015000000000001E-6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2.2856000000000002E-6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3.2683999999999999E-6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2.1735E-6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1.3634999999999999E-6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1.4092E-6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2.0806E-6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1.7946999999999999E-6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1.6577E-6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2.0642000000000001E-6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3.4572000000000001E-6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3.2899999999999998E-6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4.5410999999999996E-6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7.0804E-6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1.0216E-5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1.0954999999999999E-5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1.0397000000000001E-5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7.4196000000000001E-6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5.5075999999999996E-6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4.6527000000000004E-6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2.9026E-6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2.1328000000000001E-6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2.5730000000000002E-6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1.4324E-6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1.1645E-6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1.1113000000000001E-6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1.6864000000000001E-6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2.2533000000000001E-6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1.1469E-6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1.234E-6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1.0137999999999999E-6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9.0258000000000003E-7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1.0882E-6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1.5269999999999999E-6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3.3281E-6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8.7065000000000004E-6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6.7015000000000001E-6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3.1451000000000002E-6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2.3910000000000001E-6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1.0855E-6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8.1607000000000003E-7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7.8937999999999999E-7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8.9393000000000001E-7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2.2262E-6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1.7209999999999999E-6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1.1036999999999999E-6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7.4692999999999998E-7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5.9236999999999995E-7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6.5140000000000002E-7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7.4387999999999996E-7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9.4590999999999998E-7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2.8673000000000001E-6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3.6530999999999998E-6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3.9286E-6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1.9257999999999998E-6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7.6186999999999998E-7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6.6087999999999997E-7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6.5041000000000001E-7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7.3694000000000003E-7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1.2824E-6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2.8188999999999998E-6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1.2403E-6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8.1457999999999998E-7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6.4377E-7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7.0170999999999995E-7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8.4638000000000004E-7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1.1879000000000001E-6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3.1404999999999998E-6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4.5074999999999996E-6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4.7871000000000003E-6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3.1785999999999999E-6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1.2567E-6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1.0063E-6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1.0082999999999999E-6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1.1599999999999999E-6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1.5705E-6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2.5801000000000001E-6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3.4095000000000001E-6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2.5303000000000002E-6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2.6520000000000002E-6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3.5746999999999998E-6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5.3866999999999996E-6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8.5050999999999993E-6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1.0767E-5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1.0941000000000001E-5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1.0253E-5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7.7973000000000007E-6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5.3492999999999998E-6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3.2978999999999998E-6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2.3773000000000001E-6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1.9572000000000001E-6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1.8591999999999999E-6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1.6071E-6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3.1472999999999999E-6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1.9180999999999999E-6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1.1334E-6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9.8529999999999991E-7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1.1097999999999999E-6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1.6749E-6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3.6903000000000001E-6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6.1319999999999999E-6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3.7212E-6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3.7658999999999998E-6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3.7523999999999999E-6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1.4412000000000001E-6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1.1499E-6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1.2651E-6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1.0841999999999999E-6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9.8684000000000007E-7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1.6014E-6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2.8030999999999999E-6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1.1711000000000001E-6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1.0542E-6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1.6164999999999999E-6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2.1254999999999998E-6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5.3931000000000001E-6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7.9590999999999997E-6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3.4452000000000001E-6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3.58E-6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4.3475999999999997E-6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3.0651999999999999E-6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1.9485000000000001E-6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1.4693000000000001E-6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1.4861000000000001E-6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1.8751000000000001E-6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2.7082000000000002E-6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5.1773999999999998E-6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9.2663999999999999E-6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1.0796E-5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9.7905000000000005E-6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1.0101E-5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8.3131000000000001E-6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9.4914000000000003E-6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1.0138E-5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8.9242E-6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6.5660000000000003E-6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5.6712E-6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3.3473999999999999E-6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2.8629999999999999E-6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3.0894E-6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2.7072000000000001E-6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1.4726000000000001E-6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1.3548999999999999E-6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2.7180000000000001E-6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2.4505999999999999E-6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1.6578E-6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2.7408999999999999E-6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7.5225000000000004E-6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8.4047999999999996E-6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3.4207000000000001E-6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2.1789E-6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3.1754000000000001E-6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5.434E-6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2.3767E-6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1.1386E-6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8.7751999999999999E-7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8.8197E-7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8.5468999999999999E-7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1.1203000000000001E-6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1.9354000000000001E-6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2.6141000000000001E-6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1.9881999999999999E-6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3.9677000000000001E-6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8.0585999999999994E-6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8.9594999999999995E-6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4.4741000000000001E-6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3.1520000000000001E-6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3.3243999999999999E-6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6.2903999999999999E-6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8.8475999999999998E-6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1.0242E-5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5.2213000000000003E-6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2.4841999999999999E-6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1.81E-6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1.9968000000000001E-6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1.6465E-6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2.2481000000000001E-6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3.0917E-6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5.6488E-6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8.6542999999999995E-6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9.5674999999999995E-6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5.2094999999999998E-6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2.6734999999999999E-6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1.9875E-6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3.5484000000000002E-6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4.6303000000000004E-6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1.8184E-6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1.2138999999999999E-6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1.3124999999999999E-6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2.0831E-6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1.5867E-6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1.4842999999999999E-6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1.7764000000000001E-6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3.0912000000000002E-6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6.4175E-6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8.9118E-6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1.0009E-5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5.8459999999999996E-6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2.9011999999999999E-6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2.2257000000000001E-6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3.6038999999999999E-6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4.4225999999999998E-6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1.9404000000000001E-6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1.6218000000000001E-6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2.0596999999999999E-6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1.6852E-6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1.886E-6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2.4279999999999999E-6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3.4309000000000001E-6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6.4041000000000002E-6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9.4844000000000002E-6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1.0451E-5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1.0583E-5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1.0028E-5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9.3623000000000001E-6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8.9089000000000004E-6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8.5524999999999999E-6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8.2177999999999995E-6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7.0631000000000002E-6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6.1882999999999997E-6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5.2428E-6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4.6264999999999997E-6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4.3274000000000003E-6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4.0918999999999997E-6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4.5641000000000001E-6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6.7870000000000004E-6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8.9143000000000004E-6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1.0478E-5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9.6702999999999996E-6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5.9800000000000003E-6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4.0334999999999996E-6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3.2820000000000001E-6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4.5445999999999997E-6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5.3600000000000004E-6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4.1308000000000003E-6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4.7318000000000002E-6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5.5922999999999998E-6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7.4097999999999998E-6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1.0045E-5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1.0848E-5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1.0712E-5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1.0135999999999999E-5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1.0436E-5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1.0828E-5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1.0587999999999999E-5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8.2641999999999996E-6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5.6698999999999997E-6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4.1988000000000004E-6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4.7705000000000003E-6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5.0350000000000001E-6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2.9301999999999999E-6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2.6408000000000002E-6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3.7678000000000002E-6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3.0357999999999998E-6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2.7524000000000001E-6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3.3668000000000001E-6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5.7697E-6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7.6868000000000007E-6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9.4413000000000006E-6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1.0708E-5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9.9434000000000004E-6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7.2599999999999999E-6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4.6564E-6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3.9926999999999999E-6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4.7870000000000001E-6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4.0575999999999999E-6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2.5969000000000001E-6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2.5544999999999999E-6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3.4039000000000001E-6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5.0439000000000001E-6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5.2166000000000002E-6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8.5923000000000007E-6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1.0597999999999999E-5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9.6312000000000002E-6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1.0199E-5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1.0746E-5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9.8568000000000002E-6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7.6992000000000008E-6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6.1202000000000003E-6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4.9091000000000001E-6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5.6300999999999997E-6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5.2024000000000004E-6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4.6839000000000002E-6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5.0351000000000003E-6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5.8193999999999997E-6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6.9086000000000002E-6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7.6915000000000008E-6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8.5840999999999997E-6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9.0469999999999999E-6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9.8245000000000006E-6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1.0603E-5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1.0744000000000001E-5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1.0434999999999999E-5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1.0192E-5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1.0199E-5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1.0509999999999999E-5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1.0701E-5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9.3696999999999994E-6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6.3949000000000004E-6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4.7594999999999999E-6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4.0457000000000001E-6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4.0364E-6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5.9055999999999998E-6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7.3439000000000001E-6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6.7347000000000001E-6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8.7459000000000004E-6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1.0533999999999999E-5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1.0736E-5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9.8536E-6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7.3452999999999998E-6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5.5770000000000001E-6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5.8347000000000002E-6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4.0119999999999999E-6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3.4616E-6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3.5458999999999998E-6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3.7164999999999999E-6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3.9492000000000002E-6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4.9250000000000003E-6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6.9558000000000004E-6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7.3706000000000002E-6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8.3699999999999995E-6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1.011E-5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1.0757000000000001E-5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1.0713000000000001E-5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1.0682999999999999E-5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8.6664000000000006E-6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6.0410000000000003E-6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5.4145000000000004E-6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5.6369000000000002E-6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3.7243000000000001E-6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3.4674999999999998E-6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3.2922E-6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3.8631000000000003E-6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6.3369000000000003E-6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6.4941999999999996E-6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6.9607000000000001E-6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8.9538000000000006E-6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1.0387999999999999E-5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1.0789E-5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1.0485E-5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8.8446E-6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6.5240999999999999E-6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5.1491999999999998E-6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4.8821000000000002E-6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4.7859999999999996E-6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5.0860000000000001E-6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3.4438E-6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3.5835000000000001E-6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5.2809999999999999E-6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6.8519000000000004E-6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6.6116000000000004E-6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7.5487999999999996E-6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9.4097000000000007E-6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1.0599E-5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1.0774000000000001E-5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1.0295999999999999E-5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8.5149000000000004E-6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6.4129E-6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5.6567999999999998E-6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5.3097000000000002E-6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3.9129000000000003E-6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4.4008000000000003E-6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5.1325999999999998E-6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4.6531000000000004E-6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7.1118999999999996E-6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6.7279000000000004E-6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7.9122000000000002E-6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9.6215999999999995E-6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9.8707000000000002E-6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1.0635000000000001E-5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1.075E-5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1.0285999999999999E-5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8.6317999999999992E-6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6.8529000000000001E-6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6.2792E-6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5.1148999999999999E-6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3.9349000000000002E-6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3.8985E-6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5.5454000000000003E-6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7.0689000000000002E-6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7.0458000000000004E-6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7.1052000000000002E-6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7.4095E-6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8.8849000000000003E-6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1.0301E-5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1.0740999999999999E-5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1.0628999999999999E-5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9.7941E-6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7.9546E-6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6.5007000000000003E-6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6.4416999999999997E-6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4.7527000000000003E-6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4.2854999999999999E-6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4.5198000000000003E-6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5.6790000000000002E-6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8.2675E-6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8.0476999999999992E-6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7.7679000000000006E-6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7.9860999999999997E-6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9.3129000000000002E-6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1.0505E-5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1.0764000000000001E-5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1.0478E-5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9.3306000000000001E-6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7.7404999999999998E-6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6.4828E-6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6.0279000000000003E-6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4.2597000000000001E-6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3.9028000000000001E-6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4.7129999999999996E-6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7.1123999999999999E-6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7.8012000000000008E-6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7.9507E-6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6.6966000000000004E-6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7.7504999999999997E-6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9.6421000000000004E-6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1.0601999999999999E-5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1.0713000000000001E-5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1.0268000000000001E-5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8.6963000000000001E-6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7.1771999999999997E-6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7.1551000000000003E-6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5.5099000000000004E-6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4.2342000000000001E-6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4.6527999999999997E-6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5.8174000000000004E-6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8.4255999999999994E-6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7.8398000000000007E-6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6.1028999999999996E-6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7.4990999999999999E-6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8.6500000000000002E-6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1.0224000000000001E-5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1.0691E-5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1.0574000000000001E-5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9.5025999999999994E-6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7.4717E-6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6.2470999999999999E-6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6.7783E-6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5.6660999999999998E-6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4.5132000000000003E-6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5.3924000000000002E-6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8.3255000000000002E-6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8.3727000000000003E-6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6.1149999999999999E-6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5.6771000000000002E-6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6.9237999999999997E-6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9.0404000000000007E-6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1.0346000000000001E-5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1.0703999999999999E-5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1.0390999999999999E-5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9.0219000000000008E-6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8.1479000000000004E-6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9.3888000000000006E-6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7.8495E-6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6.0329000000000003E-6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6.601E-6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8.9838000000000003E-6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8.4303999999999998E-6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6.1029999999999998E-6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5.1742999999999997E-6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5.7490000000000004E-6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6.9122999999999999E-6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9.0673000000000004E-6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1.0468E-5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1.0592E-5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9.9670999999999998E-6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8.1552999999999997E-6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6.9326999999999997E-6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7.0016E-6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6.5660000000000003E-6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7.5954000000000002E-6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9.6177999999999996E-6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9.1650999999999997E-6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7.4926000000000001E-6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7.4850999999999997E-6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7.0140000000000001E-6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8.2658999999999999E-6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8.8831999999999999E-6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1.0142E-5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1.0553999999999999E-5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1.0525E-5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1.0251999999999999E-5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1.0375E-5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1.0637E-5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1.0558E-5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1.046E-5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1.0529E-5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1.0515E-5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1.0545E-5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1.0575E-5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1.0625000000000001E-5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1.0669000000000001E-5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1.0696000000000001E-5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1.0716E-5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1.0740000000000001E-5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1.0752E-5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1.0753E-5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1.0757999999999999E-5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1.0767999999999999E-5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1.0769E-5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1.0774000000000001E-5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1.0778000000000001E-5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1.0778000000000001E-5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1.0757999999999999E-5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1.0701E-5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1.0616E-5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1.0495E-5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1.0329999999999999E-5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1.0091E-5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9.7850000000000003E-6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9.4151999999999992E-6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9.0282999999999996E-6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8.6882999999999995E-6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8.5413000000000007E-6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9.2690000000000005E-6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1.0168E-5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1.0292000000000001E-5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9.9261999999999999E-6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9.9383999999999996E-6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9.3665999999999994E-6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7.1764999999999998E-6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6.3396000000000003E-6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5.5794000000000003E-6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5.1644000000000001E-6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5.0104999999999997E-6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4.8195000000000002E-6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5.3237999999999997E-6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7.0489999999999998E-6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9.3895000000000005E-6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1.0169E-5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9.9975000000000004E-6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1.0332E-5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9.9251999999999994E-6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9.9568999999999995E-6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1.0487E-5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9.7760999999999995E-6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7.4491999999999998E-6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5.5346999999999997E-6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4.899E-6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4.5522000000000002E-6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4.4757000000000002E-6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4.9861000000000004E-6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6.2744999999999998E-6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9.3543999999999997E-6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1.0281E-5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9.6725999999999995E-6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1.0379E-5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1.0036E-5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9.5782999999999994E-6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1.0393E-5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1.0502999999999999E-5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9.7430999999999999E-6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7.8150000000000006E-6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6.1561999999999996E-6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5.5995000000000003E-6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5.5577000000000002E-6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6.3849999999999999E-6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8.5276999999999997E-6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1.0383999999999999E-5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1.0122999999999999E-5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9.7125000000000006E-6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1.0427E-5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1.0202E-5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9.6593999999999994E-6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1.022E-5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1.0584000000000001E-5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1.0385E-5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9.2476999999999996E-6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7.7981000000000008E-6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6.8407000000000004E-6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6.9971000000000003E-6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8.1696000000000005E-6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1.0017000000000001E-5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1.0558E-5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1.0365E-5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1.0581000000000001E-5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1.0516999999999999E-5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1.0496000000000001E-5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1.0063E-5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1.0011E-5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1.0481E-5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1.058E-5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1.0175E-5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9.0226000000000007E-6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8.1225000000000006E-6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8.5206999999999996E-6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9.6506000000000004E-6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1.0399E-5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1.0565E-5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1.0142999999999999E-5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9.9857E-6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1.0349E-5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1.0502E-5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1.0002E-5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9.8186999999999997E-6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1.0271E-5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1.0584000000000001E-5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1.0481E-5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9.8549999999999997E-6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9.2335000000000006E-6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9.5410000000000006E-6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1.0292000000000001E-5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1.0604999999999999E-5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1.0485E-5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1.0057E-5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9.9391999999999996E-6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1.0317E-5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1.0541E-5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1.0185E-5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9.8379999999999997E-6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1.0057E-5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1.0468E-5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1.0597E-5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1.0326000000000001E-5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1.0026E-5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1.0216E-5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1.0504E-5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1.0635000000000001E-5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1.0456E-5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1.0168E-5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9.9691999999999994E-6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1.0237E-5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1.0548E-5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1.0396E-5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9.9907000000000008E-6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9.9409E-6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1.0299000000000001E-5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1.0574000000000001E-5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1.0512E-5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1.0312000000000001E-5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1.0387999999999999E-5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1.0576E-5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1.0624E-5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1.0479000000000001E-5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1.0302000000000001E-5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1.0139999999999999E-5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1.0242E-5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1.0515E-5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1.0472000000000001E-5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1.0097E-5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9.9902999999999999E-6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1.0178E-5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1.0494E-5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1.0586E-5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1.0489000000000001E-5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1.0540000000000001E-5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1.0628000000000001E-5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1.0584999999999999E-5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1.0436E-5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1.0341E-5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1.0156999999999999E-5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1.0200000000000001E-5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1.0453E-5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1.0556E-5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1.0406E-5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1.0278999999999999E-5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1.0251000000000001E-5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1.0368E-5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1.0564000000000001E-5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1.0550000000000001E-5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1.0563E-5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1.0628999999999999E-5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1.0593E-5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1.0494E-5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1.0419E-5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1.0265000000000001E-5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1.0210999999999999E-5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1.0368E-5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1.0548E-5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1.0473E-5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1.0292000000000001E-5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1.0205E-5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1.0326000000000001E-5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1.0507E-5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1.0576E-5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1.0593E-5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1.0634E-5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1.0593E-5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1.0523000000000001E-5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1.0465000000000001E-5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1.0334E-5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1.0241000000000001E-5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1.0349E-5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1.0526999999999999E-5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1.0473E-5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1.0336000000000001E-5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1.0302999999999999E-5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1.0366999999999999E-5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1.0468999999999999E-5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1.0574000000000001E-5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1.0604999999999999E-5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1.0624E-5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1.0582E-5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1.0541E-5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1.0487E-5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1.0361E-5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1.0355E-5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1.0424E-5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1.0458999999999999E-5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1.0508E-5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1.0424999999999999E-5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1.0380999999999999E-5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1.0406E-5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1.0492000000000001E-5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1.0552E-5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1.0594999999999999E-5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1.0614E-5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1.0579E-5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1.0545E-5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1.0501E-5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1.045E-5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1.0448000000000001E-5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1.0326000000000001E-5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1.0375E-5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1.0506000000000001E-5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1.0467E-5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1.0411000000000001E-5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1.0431000000000001E-5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1.0485999999999999E-5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1.0546E-5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1.0589E-5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1.0603E-5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1.0575E-5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1.0549E-5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1.0525E-5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1.0496000000000001E-5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1.0385E-5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1.0311E-5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1.0331E-5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1.0453E-5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1.0485999999999999E-5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1.0448000000000001E-5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1.045E-5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1.0498E-5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1.0543000000000001E-5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1.0579E-5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1.0592E-5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1.0567000000000001E-5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1.0548E-5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1.0538E-5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1.0462000000000001E-5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1.0387000000000001E-5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1.0345E-5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1.0370999999999999E-5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1.0421000000000001E-5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1.0487E-5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1.0461E-5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1.0465999999999999E-5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1.0499999999999999E-5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1.0539E-5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1.0567000000000001E-5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1.0581000000000001E-5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1.0560999999999999E-5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1.0548E-5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1.0526999999999999E-5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1.0464E-5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1.0414000000000001E-5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1.0399E-5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1.0393E-5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1.0383E-5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1.0443E-5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1.0471E-5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1.0473E-5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1.0499999999999999E-5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1.0532E-5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1.0556E-5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1.0567000000000001E-5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1.0557000000000001E-5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1.0540000000000001E-5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1.0523000000000001E-5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1.0473E-5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1.0434E-5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1.0417E-5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1.0379E-5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1.0380000000000001E-5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1.0417E-5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1.0458999999999999E-5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1.0472000000000001E-5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1.0495E-5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1.0523000000000001E-5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1.0543000000000001E-5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1.0553999999999999E-5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1.0545E-5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1.0526999999999999E-5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1.0515E-5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1.048E-5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1.0448999999999999E-5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1.0417E-5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1.0392E-5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1.0397000000000001E-5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1.0417E-5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1.0441E-5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1.0468E-5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1.0498E-5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1.0519999999999999E-5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1.0532E-5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1.0540000000000001E-5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1.0533999999999999E-5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1.0521E-5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1.0509999999999999E-5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1.0494E-5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1.0474E-5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1.0454E-5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1.0446E-5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1.0448999999999999E-5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1.0463E-5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1.048E-5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1.0505E-5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1.0519999999999999E-5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1.0522E-5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1.0525E-5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1.0526000000000001E-5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1.0525E-5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1.0515E-5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1.0511E-5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1.0505E-5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1.0492000000000001E-5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1.0482000000000001E-5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1.0473E-5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1.0464E-5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1.0462000000000001E-5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1.0457E-5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1.0465999999999999E-5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1.0473E-5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1.0485E-5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1.0499000000000001E-5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1.0509999999999999E-5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1.0511E-5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1.0502E-5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1.0494E-5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1.0485999999999999E-5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1.0462000000000001E-5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1.0436E-5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1.0419E-5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1.0409E-5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1.0412E-5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1.0417999999999999E-5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1.0434999999999999E-5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1.0451E-5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1.0468999999999999E-5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1.0485999999999999E-5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1.0498E-5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1.0497E-5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1.049E-5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1.0479000000000001E-5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1.0473E-5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1.0454E-5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1.0434E-5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1.0416E-5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1.0407E-5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1.0404999999999999E-5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1.0411000000000001E-5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1.0419E-5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1.0433E-5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1.0451999999999999E-5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1.0471E-5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1.048E-5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1.0482000000000001E-5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1.0479000000000001E-5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1.0468E-5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1.0458999999999999E-5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1.0445000000000001E-5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1.0434999999999999E-5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1.0416E-5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1.04E-5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1.0397999999999999E-5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1.0397000000000001E-5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1.0403E-5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1.0419E-5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1.0438000000000001E-5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1.0457E-5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1.0464E-5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1.0468E-5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1.0465999999999999E-5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1.0454E-5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1.0447E-5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1.0438999999999999E-5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1.0423E-5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1.0417E-5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1.0394000000000001E-5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1.0387000000000001E-5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1.0379E-5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1.0380999999999999E-5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1.0396E-5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1.0416E-5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1.0438000000000001E-5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1.0444E-5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1.0451999999999999E-5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1.0451999999999999E-5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1.0446E-5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1.0434999999999999E-5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1.0427E-5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1.0409E-5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1.0400999999999999E-5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1.0397999999999999E-5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1.0382E-5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1.0365E-5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1.0363000000000001E-5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1.0375E-5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1.0395E-5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1.0419E-5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1.0426E-5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1.0433E-5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1.0438000000000001E-5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1.0434999999999999E-5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1.0423E-5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1.0416E-5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1.0404999999999999E-5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1.0385E-5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1.0385E-5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1.0372E-5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1.0353000000000001E-5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1.0342E-5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1.0349999999999999E-5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1.0370000000000001E-5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1.0397000000000001E-5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1.0404999999999999E-5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1.0411000000000001E-5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1.0421000000000001E-5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1.0421999999999999E-5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1.0414000000000001E-5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1.0402E-5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1.0394000000000001E-5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1.0370999999999999E-5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1.0356E-5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1.0365E-5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1.0353000000000001E-5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1.0329999999999999E-5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1.0326000000000001E-5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1.0343000000000001E-5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1.0370999999999999E-5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1.0382E-5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1.0387999999999999E-5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1.0400999999999999E-5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1.0407E-5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1.0400999999999999E-5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1.0386E-5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1.0378E-5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1.0363999999999999E-5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1.0335E-5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1.0327E-5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1.0349999999999999E-5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1.0324E-5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1.0308E-5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1.0314E-5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1.0339999999999999E-5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1.0363999999999999E-5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1.0377000000000001E-5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1.0383E-5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1.0389E-5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1.0390999999999999E-5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1.0382E-5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1.0372E-5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1.0363000000000001E-5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1.0349999999999999E-5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1.0335E-5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1.0332999999999999E-5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1.0343000000000001E-5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1.0319000000000001E-5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1.0308E-5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1.0309000000000001E-5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1.0329000000000001E-5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1.0332999999999999E-5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1.0342E-5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1.0360000000000001E-5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1.0376E-5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1.0363000000000001E-5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1.0344E-5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1.0332E-5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1.0319999999999999E-5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1.0314E-5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1.0314E-5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1.0319000000000001E-5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1.0329000000000001E-5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1.0316000000000001E-5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1.0312000000000001E-5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1.0315E-5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1.0317E-5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1.0319999999999999E-5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1.0328E-5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1.0342E-5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1.0349E-5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1.0338E-5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1.0332E-5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1.0331E-5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1.0332E-5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1.0335E-5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1.0336999999999999E-5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1.0339999999999999E-5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1.0343000000000001E-5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1.0344E-5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1.0345E-5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1.0346999999999999E-5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1.0346999999999999E-5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1.0346000000000001E-5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1.0345E-5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1.0344E-5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1.0343000000000001E-5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1.0342E-5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1.0341E-5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1.0339999999999999E-5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1.0339E-5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1.0338E-5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1.0336999999999999E-5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1.0336000000000001E-5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1.0335E-5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1.0334E-5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1.0332999999999999E-5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1.0332E-5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1.0331E-5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1.0329000000000001E-5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1.0328E-5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1.0327E-5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1.0326000000000001E-5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1.0325E-5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1.0324E-5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1.0322999999999999E-5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1.0321E-5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1.0319999999999999E-5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1.0319999999999999E-5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1.0319000000000001E-5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1.0316000000000001E-5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1.0311E-5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1.0308E-5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1.0304E-5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1.0299000000000001E-5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1.0291E-5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1.0292000000000001E-5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1.0281E-5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1.0285000000000001E-5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1.028E-5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1.0288E-5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1.0288E-5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1.0288999999999999E-5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1.0298E-5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1.0302999999999999E-5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1.0301E-5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1.029E-5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1.028E-5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1.0276E-5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1.0259E-5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1.0242E-5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1.0236E-5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1.0232E-5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1.0225E-5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1.0229E-5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1.0243E-5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1.0265000000000001E-5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1.0271E-5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1.0273E-5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1.0283E-5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1.0285999999999999E-5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1.0284E-5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1.0274E-5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1.0266E-5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1.0263E-5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1.0239E-5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1.0223E-5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1.0214000000000001E-5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1.0207000000000001E-5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1.0203E-5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1.0213E-5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1.023E-5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1.0251000000000001E-5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1.0258000000000001E-5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1.0261000000000001E-5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1.0268999999999999E-5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1.0268999999999999E-5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1.0266E-5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1.0256E-5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1.0251000000000001E-5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1.0244999999999999E-5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1.0224000000000001E-5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1.0206E-5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1.0195E-5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1.0190999999999999E-5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1.0190999999999999E-5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1.0200999999999999E-5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1.0217000000000001E-5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1.0237E-5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1.0244000000000001E-5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1.0247E-5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1.0253E-5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1.0251999999999999E-5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1.0248000000000001E-5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1.0237999999999999E-5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1.0234000000000001E-5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1.0227000000000001E-5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1.0206E-5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1.0186E-5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1.0178E-5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1.0176E-5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1.0176999999999999E-5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1.0186E-5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1.0200999999999999E-5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1.0220999999999999E-5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1.0227999999999999E-5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1.023E-5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1.0236E-5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1.0234999999999999E-5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1.0231000000000001E-5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1.0223E-5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1.0217000000000001E-5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1.0203E-5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1.0183000000000001E-5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1.0168E-5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1.0163000000000001E-5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1.0164E-5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1.0164E-5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1.0173000000000001E-5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1.0189E-5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1.0203E-5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1.0212E-5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1.0217000000000001E-5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1.0219E-5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1.0217999999999999E-5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1.0209E-5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1.0202E-5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1.0197000000000001E-5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1.0180000000000001E-5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1.0159E-5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1.0145E-5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1.0141E-5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1.0145E-5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1.0144E-5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1.0156999999999999E-5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1.0171E-5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1.0183000000000001E-5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1.0195E-5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1.0200000000000001E-5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1.0200999999999999E-5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1.0200000000000001E-5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1.0190999999999999E-5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1.0183999999999999E-5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1.0178E-5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1.0161E-5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1.0139000000000001E-5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1.0124E-5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1.012E-5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1.0125999999999999E-5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1.0127E-5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1.0137E-5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1.0148E-5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1.0163000000000001E-5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1.0178E-5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1.0185E-5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1.0183999999999999E-5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1.0183000000000001E-5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1.0172E-5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1.0164E-5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1.0159999999999999E-5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1.0139999999999999E-5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1.0117E-5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1.0101E-5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1.0096E-5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1.0105999999999999E-5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1.0108E-5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1.0112000000000001E-5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1.0127E-5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1.0142E-5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1.0156000000000001E-5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1.0165E-5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1.0166000000000001E-5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1.0163000000000001E-5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1.0152E-5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1.0144E-5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1.0141E-5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1.0118999999999999E-5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1.0093E-5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1.0077E-5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1.0073E-5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1.0083E-5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1.0081999999999999E-5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1.0088000000000001E-5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1.0104E-5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1.0121E-5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1.0135999999999999E-5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1.0147E-5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1.0148E-5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1.0145E-5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1.0132000000000001E-5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1.0122000000000001E-5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1.012E-5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1.0096E-5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1.0067E-5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1.005E-5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1.0046E-5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1.0049E-5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1.0057E-5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1.0062E-5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1.0079E-5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1.0098000000000001E-5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1.0115000000000001E-5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1.0127E-5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1.013E-5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1.0125999999999999E-5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1.0112000000000001E-5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1.0101E-5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1.0098000000000001E-5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1.0073E-5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1.0044000000000001E-5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1.0037000000000001E-5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1.0022E-5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1.0016E-5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1.0033E-5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1.0034000000000001E-5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1.0052E-5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1.0074E-5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1.0093E-5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1.0107E-5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1.0112000000000001E-5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1.0107E-5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1.0094E-5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1.0084E-5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1.0078000000000001E-5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1.0057E-5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1.0030999999999999E-5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1.0011E-5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9.9938999999999993E-6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9.9929000000000005E-6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1.0013999999999999E-5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1.0012E-5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1.0026E-5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1.0047999999999999E-5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1.007E-5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1.0087E-5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1.0094E-5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1.0088999999999999E-5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1.0073E-5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1.0057E-5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1.0051000000000001E-5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1.0025E-5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9.9875000000000005E-6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9.9492999999999998E-6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9.9263000000000002E-6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9.9299999999999998E-6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9.9720000000000004E-6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9.9745000000000008E-6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9.9850000000000001E-6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1.0015E-5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1.0042E-5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1.0063E-5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1.0076E-5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1.0071000000000001E-5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1.0056E-5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1.0030000000000001E-5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1.0022E-5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1.0017000000000001E-5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9.9595000000000001E-6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9.9105999999999996E-6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9.8768E-6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9.8817000000000006E-6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9.9341000000000003E-6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9.9451999999999992E-6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9.9519000000000004E-6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9.9827000000000002E-6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1.0015E-5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1.004E-5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1.0057E-5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1.0047999999999999E-5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1.0036E-5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1.0018E-5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1.0001E-5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9.9922000000000007E-6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9.9346999999999999E-6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9.8633999999999994E-6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9.8224999999999996E-6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9.8329000000000003E-6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9.9059999999999997E-6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9.9073999999999994E-6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9.9116000000000001E-6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9.9460999999999995E-6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9.9848999999999999E-6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1.0016E-5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1.0036E-5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1.0027000000000001E-5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1.0000000000000001E-5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9.9868999999999992E-6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9.9847999999999997E-6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9.9699999999999994E-6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9.8833000000000007E-6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9.7914000000000008E-6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9.7453999999999999E-6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9.7717E-6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9.8802000000000007E-6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9.8718999999999995E-6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9.8359000000000001E-6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9.8743999999999999E-6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9.9251999999999994E-6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9.9721000000000006E-6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1.0005E-5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1.0013999999999999E-5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9.9879999999999999E-6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9.9536999999999992E-6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9.9438999999999998E-6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9.9606999999999993E-6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9.8670000000000006E-6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9.7491999999999998E-6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9.6779999999999995E-6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9.6771999999999994E-6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9.8067000000000005E-6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9.8772999999999994E-6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9.8306000000000004E-6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9.8196E-6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9.8746000000000003E-6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9.9341000000000003E-6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9.9772E-6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9.9964999999999999E-6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9.9645999999999994E-6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9.9172000000000005E-6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9.876E-6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9.9127000000000008E-6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9.8990999999999998E-6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9.7358999999999994E-6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9.6005999999999992E-6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9.5936000000000008E-6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9.7729999999999994E-6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9.8400999999999992E-6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9.7090999999999999E-6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9.7064999999999993E-6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9.7957000000000001E-6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9.8786000000000006E-6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9.9397999999999993E-6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9.9755999999999998E-6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9.9457000000000003E-6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9.8874999999999998E-6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9.8255999999999996E-6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9.8238000000000007E-6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9.8395999999999998E-6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9.8377999999999992E-6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9.6441999999999999E-6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9.5519000000000008E-6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9.7552999999999996E-6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9.8303999999999999E-6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9.6438000000000007E-6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9.5837999999999996E-6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9.6866999999999999E-6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9.8097000000000003E-6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9.8964000000000007E-6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9.9463E-6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9.9243999999999994E-6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9.8540999999999994E-6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9.7759999999999992E-6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9.7549000000000004E-6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9.7481000000000007E-6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9.6126000000000001E-6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9.7326999999999992E-6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9.6763999999999994E-6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9.7471000000000002E-6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9.8177999999999994E-6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9.5895000000000003E-6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9.4350000000000003E-6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9.5106E-6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9.6748999999999995E-6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9.8115000000000008E-6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9.8957999999999993E-6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9.9196999999999992E-6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9.8563000000000008E-6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9.7587000000000003E-6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9.6661000000000005E-6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9.7088999999999995E-6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9.4512000000000002E-6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9.3078999999999994E-6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9.5780000000000005E-6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9.7842000000000003E-6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9.8089000000000002E-6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9.5349000000000008E-6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9.2043999999999995E-6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9.2048000000000004E-6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9.4499999999999993E-6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9.6983E-6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9.8424999999999994E-6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9.9018999999999992E-6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9.8274000000000001E-6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9.7126999999999994E-6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9.5580999999999992E-6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9.6821E-6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9.4647999999999996E-6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9.0735000000000005E-6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9.3203999999999997E-6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9.7079999999999992E-6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9.8127000000000001E-6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9.5362000000000003E-6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9.0211999999999993E-6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8.8014000000000001E-6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9.0621999999999994E-6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9.4723999999999993E-6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9.7448000000000003E-6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9.8592000000000004E-6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9.8201999999999996E-6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9.6702999999999996E-6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9.3178000000000008E-6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9.2025000000000004E-6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9.3129000000000002E-6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8.8864000000000002E-6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9.2538999999999996E-6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9.7088999999999995E-6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9.7821000000000008E-6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9.6082000000000006E-6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9.1818000000000008E-6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8.4272999999999998E-6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8.4095999999999999E-6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8.9285999999999995E-6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9.4864999999999997E-6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9.7651999999999993E-6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9.8232999999999996E-6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9.6785000000000006E-6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9.2636000000000006E-6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8.8666000000000008E-6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9.1725999999999992E-6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9.0806999999999993E-6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9.4344999999999992E-6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9.7529999999999996E-6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9.6530000000000006E-6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9.0551999999999993E-6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8.5887999999999998E-6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9.1053000000000007E-6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8.1504999999999993E-6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8.1955999999999999E-6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9.0781000000000004E-6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9.6332999999999997E-6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9.8039999999999996E-6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9.6321000000000005E-6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9.0683999999999994E-6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8.3781000000000003E-6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8.5999000000000005E-6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9.0425000000000002E-6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9.4129999999999995E-6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9.7312999999999995E-6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9.6315999999999994E-6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9.0015000000000001E-6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8.0043000000000006E-6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7.3638999999999999E-6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8.0929000000000001E-6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8.7275999999999992E-6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8.6578000000000004E-6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9.3695999999999992E-6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9.7324000000000002E-6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9.6137999999999993E-6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8.8823999999999999E-6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7.8975000000000002E-6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7.9608000000000001E-6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8.9739000000000006E-6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9.4574000000000003E-6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9.7358999999999994E-6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9.5454000000000001E-6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8.7409999999999998E-6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7.3274999999999997E-6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6.2144000000000002E-6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5.6647000000000002E-6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6.3068000000000003E-6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8.2545000000000003E-6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8.7363999999999999E-6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9.4872999999999998E-6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9.6865999999999997E-6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9.1004000000000001E-6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7.9760999999999997E-6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8.3057000000000008E-6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8.9701000000000007E-6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9.5320999999999998E-6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9.7125000000000006E-6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9.3981000000000007E-6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8.3118000000000006E-6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6.8056999999999999E-6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5.5559999999999998E-6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4.8914999999999997E-6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5.0672999999999997E-6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6.2767000000000004E-6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7.4702000000000001E-6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9.0749000000000001E-6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9.5533000000000005E-6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9.2364000000000002E-6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7.7542999999999996E-6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7.5807000000000001E-6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8.6407000000000001E-6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9.5325000000000006E-6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9.6328000000000003E-6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9.1663999999999992E-6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7.8413000000000006E-6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6.0764E-6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5.2996E-6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4.6013000000000003E-6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4.8694999999999997E-6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5.6009E-6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6.4075000000000001E-6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7.5872E-6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8.8738999999999999E-6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9.4357000000000001E-6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8.2075000000000006E-6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7.9801E-6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9.0634000000000003E-6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9.5636999999999996E-6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9.4468000000000008E-6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8.4162999999999994E-6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7.6879999999999999E-6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6.3055E-6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5.8478000000000002E-6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6.4000999999999999E-6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6.1190000000000002E-6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6.9765E-6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7.1355999999999999E-6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8.1728000000000008E-6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8.1510000000000004E-6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9.3402999999999993E-6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9.2410000000000001E-6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9.1015999999999994E-6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9.2986999999999996E-6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9.5882999999999993E-6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9.4861000000000005E-6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9.3564000000000007E-6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9.3936999999999995E-6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9.4120999999999992E-6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9.5046000000000004E-6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9.4870999999999993E-6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9.5475999999999999E-6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9.5914999999999996E-6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9.6226E-6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9.6270999999999997E-6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9.6557999999999999E-6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9.6638000000000005E-6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9.6816000000000006E-6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9.6909999999999992E-6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9.7010999999999993E-6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9.7063000000000006E-6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9.7077000000000002E-6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9.7123000000000002E-6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9.7165999999999994E-6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9.7184E-6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9.7184E-6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9.7211000000000008E-6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9.7151999999999998E-6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9.6747999999999993E-6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9.6052999999999993E-6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9.5069000000000004E-6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9.3858999999999994E-6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9.2791000000000007E-6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9.3023000000000007E-6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9.1468000000000002E-6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8.7685000000000008E-6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8.0392999999999994E-6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7.5433000000000003E-6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7.4296E-6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7.2264E-6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6.5297999999999997E-6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6.4872999999999997E-6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7.8312000000000005E-6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8.9190000000000005E-6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7.9453E-6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6.6575999999999996E-6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5.322E-6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4.3147000000000004E-6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4.3796000000000004E-6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5.2337000000000004E-6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7.1825999999999996E-6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4.5464999999999996E-6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4.1489999999999996E-6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4.2388E-6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4.4595999999999996E-6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5.8849000000000002E-6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5.6342000000000002E-6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6.8983999999999999E-6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9.0373999999999992E-6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9.302E-6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8.1416000000000001E-6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6.2380999999999996E-6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4.4309000000000002E-6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3.4715999999999999E-6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2.8389E-6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3.0624000000000001E-6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5.6296999999999996E-6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4.7817999999999997E-6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3.1860999999999999E-6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3.2090999999999999E-6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4.4340000000000002E-6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6.1877000000000001E-6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6.6931999999999997E-6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8.6457999999999995E-6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9.4366000000000004E-6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9.2672E-6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7.7658999999999996E-6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5.7416000000000002E-6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4.1187000000000001E-6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3.2206000000000001E-6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2.7621000000000002E-6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3.112E-6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4.1930000000000003E-6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4.9376E-6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3.7100000000000001E-6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3.771E-6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5.1545999999999997E-6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7.0261999999999997E-6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8.1371000000000004E-6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9.3304999999999999E-6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9.4689000000000001E-6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8.9209999999999998E-6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7.8148000000000001E-6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5.7679000000000003E-6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4.0790999999999996E-6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3.4746000000000002E-6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3.1725000000000001E-6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4.1378999999999998E-6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3.6886000000000001E-6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3.6710999999999999E-6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4.6334000000000004E-6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4.5890999999999998E-6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6.3575999999999999E-6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8.0071E-6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9.0796000000000003E-6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9.5071000000000008E-6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9.3146000000000006E-6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8.2456999999999997E-6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7.2107999999999996E-6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5.8672000000000003E-6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4.3476999999999999E-6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4.7122999999999998E-6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5.7344999999999999E-6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4.8037000000000003E-6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3.9415999999999997E-6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3.7079000000000001E-6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4.8064000000000003E-6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5.4909000000000002E-6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7.1633999999999999E-6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8.6448999999999992E-6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9.3658999999999996E-6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9.4751000000000001E-6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9.0329999999999997E-6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7.6248000000000002E-6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6.5382999999999997E-6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6.4725000000000003E-6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4.5719000000000002E-6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4.4843000000000004E-6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5.7979E-6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5.5171000000000001E-6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3.9798999999999998E-6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4.3100999999999996E-6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5.1103E-6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6.6820999999999999E-6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8.4283000000000003E-6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9.2831999999999995E-6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9.4984000000000004E-6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9.2065999999999992E-6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8.0112000000000005E-6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6.3160000000000002E-6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5.3484000000000003E-6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6.1207999999999999E-6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4.9193999999999999E-6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4.8119999999999998E-6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3.5540000000000002E-6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3.3278999999999999E-6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3.7631999999999998E-6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4.8628000000000003E-6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6.0024999999999997E-6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7.7099000000000005E-6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9.0888000000000001E-6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9.4498000000000006E-6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9.3350999999999998E-6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8.4437000000000002E-6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6.6922000000000001E-6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5.3573000000000004E-6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4.5356000000000002E-6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5.6855E-6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5.7814999999999996E-6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3.5684E-6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3.1889000000000001E-6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3.4512000000000001E-6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4.2428999999999996E-6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5.1082999999999999E-6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6.691E-6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8.4689999999999997E-6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9.3250999999999999E-6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9.4274000000000006E-6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8.9973999999999996E-6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7.5561000000000004E-6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5.8706000000000002E-6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4.6110999999999998E-6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4.6129000000000003E-6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6.1168999999999998E-6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4.6643999999999998E-6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3.3421000000000002E-6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3.3355000000000001E-6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3.9294E-6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4.8826999999999999E-6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6.2809000000000003E-6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8.0971999999999993E-6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9.2134000000000006E-6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9.4351000000000005E-6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9.0780000000000002E-6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7.7341999999999996E-6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5.9460000000000003E-6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4.7767999999999997E-6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4.6403000000000003E-6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5.0649000000000004E-6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5.0672999999999997E-6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4.6126999999999999E-6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3.4647E-6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3.6117999999999999E-6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4.4268999999999999E-6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5.6264E-6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7.4826000000000002E-6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8.9840999999999992E-6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9.4056000000000002E-6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9.1997999999999996E-6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8.0520000000000002E-6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6.1716999999999997E-6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4.8628999999999996E-6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4.8014000000000003E-6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4.7226999999999997E-6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3.9002999999999997E-6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4.7076999999999998E-6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4.5917999999999998E-6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3.7025999999999999E-6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3.9841999999999999E-6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5.2430999999999998E-6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6.9805000000000003E-6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8.7849999999999997E-6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9.3463000000000006E-6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9.2099999999999999E-6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8.1251999999999997E-6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6.3449E-6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5.0660999999999997E-6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5.3967999999999997E-6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4.3769999999999998E-6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3.9831E-6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4.1575999999999998E-6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5.5118999999999997E-6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4.8648000000000004E-6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5.2734000000000002E-6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6.1442000000000004E-6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7.8522999999999993E-6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8.4502999999999994E-6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9.1844999999999999E-6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9.3203999999999997E-6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8.9289000000000002E-6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8.3183999999999998E-6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8.1812000000000005E-6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8.4648999999999992E-6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8.7484999999999993E-6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8.9346000000000008E-6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9.0988E-6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9.1575E-6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8.7315999999999995E-6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6.5141E-6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5.2835000000000003E-6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5.7452999999999999E-6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7.5216000000000001E-6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9.0705000000000007E-6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9.2696000000000002E-6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8.5346999999999998E-6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6.2863000000000003E-6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4.6357000000000004E-6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4.1419000000000001E-6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2.7259999999999998E-6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2.4436000000000002E-6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2.3379999999999999E-6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2.1314999999999998E-6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2.2429000000000002E-6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2.8476000000000001E-6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3.2695000000000002E-6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4.5031000000000001E-6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6.7746000000000003E-6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8.9305000000000003E-6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9.2196000000000006E-6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8.1844000000000008E-6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5.7088999999999997E-6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4.7925000000000003E-6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4.5307999999999999E-6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2.2110999999999999E-6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1.812E-6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1.8378E-6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2.0970999999999998E-6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3.3488999999999998E-6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5.8385000000000001E-6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3.2343999999999999E-6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3.7498000000000001E-6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5.9441000000000004E-6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8.6468E-6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9.1959999999999997E-6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8.0429000000000005E-6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5.6173999999999998E-6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4.5004000000000001E-6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2.5421000000000002E-6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1.8272000000000001E-6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1.4863000000000001E-6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1.3694E-6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1.3812E-6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1.7969999999999999E-6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2.6726E-6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3.1404E-6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3.1980999999999999E-6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5.1506999999999997E-6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8.2764999999999994E-6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9.1424000000000008E-6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7.7600000000000002E-6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5.4062E-6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4.3271999999999998E-6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2.2687E-6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1.5465999999999999E-6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1.2754000000000001E-6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1.1844E-6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1.1794000000000001E-6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1.3474E-6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2.1251000000000002E-6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3.5118E-6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3.2976E-6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4.6102999999999997E-6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7.9520999999999996E-6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9.0860999999999993E-6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7.5974999999999997E-6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4.7082000000000001E-6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4.2850999999999999E-6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2.4992000000000001E-6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1.4219000000000001E-6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1.1342000000000001E-6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1.0300000000000001E-6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1.0303999999999999E-6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1.127E-6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1.7118000000000001E-6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2.9208000000000001E-6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3.7482E-6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4.0250999999999998E-6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7.3888000000000003E-6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8.9503999999999999E-6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6.8326999999999998E-6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3.7921000000000001E-6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3.8917999999999997E-6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2.7846E-6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1.4656E-6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1.1855999999999999E-6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9.6767000000000009E-7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1.2810000000000001E-6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1.1994999999999999E-6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1.4965E-6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1.9052E-6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3.7220999999999999E-6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4.2486000000000003E-6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6.9662000000000003E-6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8.7782000000000001E-6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5.9669999999999998E-6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3.0064999999999999E-6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3.5464E-6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2.7157000000000001E-6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1.1449E-6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9.3557999999999996E-7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7.6056000000000003E-7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8.1539999999999996E-7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2.1851000000000001E-6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1.4014E-6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1.4431E-6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2.8947E-6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4.4217000000000004E-6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6.7634000000000003E-6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8.4655000000000005E-6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4.7795999999999999E-6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2.4752999999999998E-6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3.6892000000000002E-6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2.4461000000000002E-6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9.2574999999999999E-7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7.5517999999999996E-7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7.4512999999999995E-7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7.0847999999999995E-7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1.0404E-6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2.1307000000000002E-6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1.7579999999999999E-6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2.0086000000000001E-6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4.4947000000000004E-6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6.8129999999999998E-6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7.8213999999999993E-6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3.8438000000000004E-6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3.1313E-6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5.7200999999999997E-6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2.3665999999999999E-6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9.4794E-7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6.5033000000000003E-7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6.3776000000000001E-7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7.0918E-7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8.1959E-7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6.7864999999999995E-7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9.9195999999999994E-7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1.4545E-6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3.1986000000000002E-6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6.3582999999999998E-6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7.2200999999999997E-6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3.3668000000000001E-6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2.7279000000000002E-6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3.3718999999999999E-6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1.5064000000000001E-6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7.6931000000000005E-7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6.8418000000000003E-7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6.9694999999999995E-7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8.7501000000000005E-7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9.9871999999999999E-7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1.0443999999999999E-6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1.4499000000000001E-6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1.9794999999999999E-6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2.8652999999999999E-6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6.3138999999999998E-6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6.8854000000000002E-6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3.4012000000000001E-6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3.4284999999999999E-6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2.4972999999999998E-6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1.0363999999999999E-6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7.4087999999999995E-7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3.9631999999999999E-7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3.7907999999999998E-7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5.5273999999999996E-7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4.5595E-7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5.0085000000000004E-7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9.2676999999999998E-7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1.0329000000000001E-6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2.0609E-6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6.2638000000000001E-6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4.4012000000000003E-6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1.9062000000000001E-6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3.1968E-6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1.1629999999999999E-6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7.0767000000000004E-7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5.5733999999999999E-7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3.2719000000000001E-7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3.8842999999999999E-7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3.6969000000000002E-7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4.2416000000000001E-7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4.6763000000000001E-7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4.3431999999999999E-7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8.2562999999999996E-7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1.6177E-6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5.2549000000000003E-6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4.5143000000000001E-6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3.0241E-6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1.9489000000000001E-6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5.7866999999999998E-7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4.0513999999999999E-7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6.7780999999999995E-7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3.4896999999999998E-7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3.4378000000000003E-7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3.2798E-7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3.7409999999999999E-7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3.1496000000000001E-7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3.6549999999999998E-7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5.3728999999999996E-7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1.5997999999999999E-6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4.2660000000000003E-6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4.2336999999999998E-6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2.9119E-6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8.1231E-7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4.3553999999999999E-7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3.1262E-7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4.7310000000000002E-7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5.4344E-7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3.0326999999999999E-7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3.3582E-7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2.7883000000000002E-7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3.0740000000000001E-7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3.6264000000000002E-7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5.2491000000000001E-7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1.5114E-6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3.535E-6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3.9487E-6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1.8537999999999999E-6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5.1322000000000004E-7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3.7710000000000001E-7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3.2892000000000001E-7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4.7219E-7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5.4242000000000001E-7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2.6618000000000002E-7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2.6645000000000001E-7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2.6225000000000001E-7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3.2515000000000002E-7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3.7264999999999999E-7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5.3580000000000002E-7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1.6255999999999999E-6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3.3542999999999998E-6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2.1117999999999998E-6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2.0030000000000001E-6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5.5738999999999999E-7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3.4438999999999998E-7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3.7913999999999999E-7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3.4208E-7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3.8937E-7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3.6416E-7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1.9866000000000001E-7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1.9662E-7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2.1537999999999999E-7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3.1925E-7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7.8153000000000004E-7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2.4518E-6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1.4468000000000001E-6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1.0708E-6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2.0329000000000001E-6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6.0452999999999997E-7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3.2593000000000001E-7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2.7846999999999998E-7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3.0218000000000002E-7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1.8956000000000001E-7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5.0992999999999996E-7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2.1190000000000001E-7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3.3981000000000002E-7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2.7928E-7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4.9589999999999999E-7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1.5546999999999999E-6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1.1156E-6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6.8706999999999997E-7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8.1908E-7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1.7507E-6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8.6028999999999998E-7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2.9096000000000001E-7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3.3060000000000001E-7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2.2973999999999999E-7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1.8750999999999999E-7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3.4079000000000002E-7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4.0148999999999998E-7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3.0423000000000002E-7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8.4888000000000002E-7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1.945E-6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7.3587000000000004E-7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7.6170000000000005E-7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3.8389999999999999E-7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5.4020000000000003E-7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1.2914E-6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1.1991000000000001E-6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4.5316000000000002E-7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2.8364999999999998E-7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2.8351999999999999E-7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2.9072E-7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9.4445000000000002E-7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6.9709999999999996E-7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7.7036999999999998E-7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8.6535999999999996E-7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3.3008E-7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3.6834999999999999E-7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5.0780000000000003E-7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2.6805999999999998E-7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3.6759000000000002E-7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8.0745999999999995E-7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1.2286E-6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8.4063000000000003E-7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7.2625000000000003E-7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5.3519999999999997E-7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3.0405000000000003E-7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3.805E-7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6.8686999999999996E-7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6.6802999999999998E-7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2.3788999999999999E-7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1.9322999999999999E-7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3.1857000000000003E-7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3.4080999999999999E-7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1.9511999999999999E-7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3.1666999999999999E-7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5.1412999999999996E-7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8.8546999999999995E-7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7.8947000000000004E-7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5.8019999999999997E-7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2.8028999999999998E-7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3.5448999999999999E-7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6.2071999999999996E-7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2.1108999999999999E-7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3.1357000000000002E-7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2.9821999999999998E-7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1.7428E-7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2.9621999999999999E-7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2.3825999999999999E-7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2.5241999999999998E-7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1.7825E-7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3.1739000000000001E-7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8.8250000000000002E-7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4.5758E-7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9.8352999999999997E-7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6.2776E-7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3.5129999999999998E-7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2.4138000000000001E-7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1.5594999999999999E-7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1.6203E-7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4.0190000000000002E-7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1.8398000000000001E-7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2.8325E-7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2.3222E-7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2.5158999999999999E-7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2.6052000000000001E-7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6.4275999999999997E-7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1.7816E-6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1.0044000000000001E-6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9.0179000000000003E-7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9.3743999999999996E-7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3.4649999999999999E-7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1.98E-7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1.7226000000000001E-7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1.7078E-7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2.6659000000000001E-7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3.1579E-7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2.7998E-7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2.8096E-7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2.8778E-7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5.8251999999999995E-7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2.3271999999999999E-6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1.8734999999999999E-6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5.8757000000000001E-7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5.3784999999999996E-7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9.7285999999999999E-7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6.5379999999999999E-7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2.2067E-7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1.7700000000000001E-7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1.6229000000000001E-7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2.4376000000000001E-7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1.8761E-7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3.7472000000000001E-7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1.8372000000000001E-7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2.0515999999999999E-7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2.8227E-7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2.1105E-7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3.9677000000000003E-7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3.1133000000000002E-7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3.1495E-7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5.9365999999999998E-7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1.0348E-6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3.3716999999999999E-7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2.3155000000000001E-7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6.3633999999999999E-7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1.0372E-6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3.2557000000000002E-7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3.3485000000000001E-7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2.3048000000000001E-7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1.9117000000000001E-7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1.5096E-7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1.5258000000000001E-7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3.0890000000000002E-7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2.5114000000000001E-7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2.1072E-7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3.0478000000000001E-7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6.4293999999999996E-7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8.6181999999999997E-7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2.6722999999999999E-7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2.3657000000000001E-7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1.5949000000000001E-7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2.1218000000000001E-7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1.8297999999999999E-7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3.3407999999999998E-7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1.6054000000000001E-7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1.4730999999999999E-7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1.6215000000000001E-7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2.5699999999999999E-7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2.0938000000000001E-7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1.6826E-7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2.5857999999999998E-7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3.8187999999999998E-7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9.1347000000000004E-7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5.2256000000000004E-7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2.5681999999999999E-7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1.6668000000000001E-7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1.7147000000000001E-7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1.4616000000000001E-7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2.2198000000000001E-7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2.5886999999999999E-7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1.5802999999999999E-7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1.8754E-7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1.9089000000000001E-7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1.9756E-7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1.5281E-7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1.6432999999999999E-7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2.7971000000000001E-7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5.9380999999999999E-7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8.9009999999999996E-7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3.0144999999999999E-7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2.205E-7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2.1128E-7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2.2868999999999999E-7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3.5190999999999998E-7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4.7514E-7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1.4285E-6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3.6726000000000002E-6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1.8178E-6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5.5451999999999997E-7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3.1773999999999999E-7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2.4821000000000002E-7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2.8008E-7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3.0652000000000002E-7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7.7005000000000004E-7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5.6291999999999996E-7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2.2361E-7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1.695E-7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1.5694E-7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2.0842999999999999E-7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1.9229000000000001E-7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1.6472000000000001E-7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2.3999000000000002E-7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1.786E-7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1.5753999999999999E-7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1.3703E-7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1.8309999999999999E-7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1.5662999999999999E-7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1.5547E-7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3.1450999999999998E-7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6.3445000000000002E-7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3.1622000000000001E-7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1.5827E-7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1.3846000000000001E-7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1.9570000000000001E-7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1.4560999999999999E-7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1.4635000000000001E-7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2.1603000000000001E-7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1.4068000000000001E-7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1.4665000000000001E-7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1.3448E-7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1.8481E-7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1.2807000000000001E-7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1.3784E-7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1.6309000000000001E-7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4.0907E-7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3.8224000000000001E-7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1.8224E-7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1.9595E-7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1.4083E-7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1.4812999999999999E-7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1.5033E-7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2.0048000000000001E-7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1.4782999999999999E-7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2.2072000000000001E-7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1.3762000000000001E-7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1.6651E-7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1.3738999999999999E-7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1.4244E-7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1.6159000000000001E-7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2.2574999999999999E-7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3.1833999999999998E-7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2.4522999999999998E-7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2.0452999999999999E-7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1.7695999999999999E-7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1.9444000000000001E-7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1.8852E-7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1.8582999999999999E-7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2.5068999999999998E-7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2.6838999999999998E-7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2.3764E-7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2.2819000000000001E-7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2.7578E-7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3.3864999999999998E-7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3.9523000000000003E-7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6.0633E-7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1.1768999999999999E-6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3.693E-6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5.0265000000000001E-6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4.4648E-6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3.9643000000000003E-6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3.3162999999999999E-6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2.7171000000000002E-6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2.4082999999999999E-6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2.0150000000000002E-6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1.7402000000000001E-6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1.3459999999999999E-6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1.0247999999999999E-6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8.8522000000000003E-7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7.9386999999999995E-7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6.5884999999999995E-7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5.1944E-7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4.9451000000000005E-7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4.2935000000000002E-7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4.0194000000000001E-7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3.5774999999999998E-7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3.0204000000000002E-7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3.4438000000000002E-7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2.9079999999999998E-7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3.6815000000000002E-7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6.4588999999999997E-7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1.1968999999999999E-6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1.2533999999999999E-6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4.0666999999999997E-7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2.5820000000000002E-7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2.7513E-7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2.1269999999999999E-7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2.0447E-7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2.5902E-7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2.0790999999999999E-7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2.0286999999999999E-7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2.0375999999999999E-7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2.4480999999999998E-7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2.2454E-7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2.4497E-7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3.9253999999999999E-7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8.9769000000000004E-7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4.3295000000000002E-7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3.4270999999999998E-7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4.9623999999999995E-7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1.0640999999999999E-6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3.7560999999999999E-6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2.6935999999999999E-6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6.2926000000000001E-7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4.0867999999999998E-7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2.8185E-7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2.3592000000000001E-7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2.4376000000000001E-7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2.1745E-7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2.2746E-7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2.6178000000000001E-7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7.2457000000000004E-7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8.3584000000000005E-7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3.6347000000000001E-7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2.3986999999999999E-7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2.0842999999999999E-7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2.1591999999999999E-7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2.9648999999999998E-7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6.6751000000000003E-7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3.7515000000000002E-7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2.2560000000000001E-7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2.7109999999999999E-7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2.1416000000000001E-7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2.3425E-7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2.7818000000000002E-7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3.8160999999999999E-7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7.3101000000000003E-7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2.3184000000000001E-6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4.5700999999999997E-6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1.8683E-6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2.1105E-6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5.5245999999999996E-7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3.2915000000000001E-7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8.3188000000000001E-7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3.2197999999999998E-7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2.0727E-7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1.8126E-7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2.1348999999999999E-7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1.7123999999999999E-7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1.7174E-7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1.8126E-7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2.5306000000000002E-7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6.9380999999999999E-7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1.0542E-6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3.5695999999999999E-7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1.9675000000000001E-7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1.6640000000000001E-7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1.5480999999999999E-7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1.4555E-7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1.7277E-7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1.3829E-7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1.4014000000000001E-7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1.7786000000000001E-7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1.4350000000000001E-7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1.4252000000000001E-7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1.5365E-7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2.1068999999999999E-7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3.0700999999999999E-7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1.0402E-6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7.6646000000000005E-7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2.4424000000000002E-7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1.6745999999999999E-7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1.4511000000000001E-7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1.6444000000000001E-7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1.3430999999999999E-7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1.3134000000000001E-7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1.3173E-7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1.3783000000000001E-7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1.695E-7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1.4441999999999999E-7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1.6897000000000001E-7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2.4218999999999997E-7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8.4898000000000002E-7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7.3267999999999997E-7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1.2746E-6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4.4710000000000003E-7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2.6598E-7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4.9632000000000004E-7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1.5561E-6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4.1540999999999999E-7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1.9487E-7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1.5340000000000001E-7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1.4333E-7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1.6764000000000001E-7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1.3232000000000001E-7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1.4809E-7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1.4063999999999999E-7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1.5764E-7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2.0512E-7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7.4633000000000004E-7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1.0624E-6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2.8965E-7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1.7852000000000001E-7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1.6722000000000001E-7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1.272E-7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1.2256999999999999E-7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1.2157E-7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1.2676E-7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1.4261999999999999E-7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1.3290000000000001E-7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1.2774999999999999E-7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1.5942000000000001E-7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2.2614000000000001E-7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1.8734999999999999E-7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3.3882000000000001E-7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1.1805E-6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4.6339999999999998E-7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1.7975E-7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1.6717000000000001E-7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1.5173E-7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1.3314000000000001E-7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1.2198000000000001E-7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1.2359000000000001E-7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1.483E-7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1.2501000000000001E-7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1.2090999999999999E-7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1.5185E-7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1.3476E-7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1.4770999999999999E-7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1.9357999999999999E-7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7.0045999999999996E-7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9.6207999999999994E-7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3.1510000000000001E-7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4.7736999999999999E-7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3.1212000000000002E-7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6.6461999999999998E-7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6.1200000000000003E-7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1.9376000000000001E-7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1.6196999999999999E-7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1.3637E-7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1.2895E-7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1.3145999999999999E-7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1.5652E-7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1.4487E-7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1.7648999999999999E-7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2.9129000000000001E-7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9.2266999999999999E-7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5.5102999999999998E-7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1.7536E-7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1.5793000000000001E-7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1.2987000000000001E-7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1.2449E-7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1.2788999999999999E-7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1.1359E-7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1.1375999999999999E-7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1.1368E-7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1.1507E-7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1.3598999999999999E-7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1.2571000000000001E-7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1.4581000000000001E-7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1.6702E-7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4.9503999999999996E-7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8.2274999999999998E-7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2.3447999999999999E-7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1.4471E-7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1.4660999999999999E-7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1.2153E-7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1.2312000000000001E-7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1.1427E-7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1.1284E-7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1.1406E-7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1.1478E-7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1.3287E-7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1.1885999999999999E-7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1.3633E-7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1.4404000000000001E-7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2.1668999999999999E-7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6.9676999999999996E-7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4.9735999999999995E-7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1.621E-7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1.4639999999999999E-7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1.2861000000000001E-7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1.3451999999999999E-7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1.1784E-7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1.1734E-7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1.1975E-7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1.1845000000000001E-7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1.3379999999999999E-7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1.3547999999999999E-7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1.5215E-7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2.8971000000000002E-7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7.4835999999999996E-7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4.2749000000000002E-7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7.2995999999999995E-7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2.5844999999999999E-7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1.878E-7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1.7372E-7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4.4536000000000001E-7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5.8831000000000001E-7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2.0303000000000001E-7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1.3981000000000001E-7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1.2709000000000001E-7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1.3407999999999999E-7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1.1885E-7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1.2508000000000001E-7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1.2657E-7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1.4767E-7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1.8869999999999999E-7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5.3116000000000005E-7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3.9971000000000002E-7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1.476E-7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1.2412E-7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1.1765E-7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1.2634999999999999E-7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1.1438E-7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1.1349000000000001E-7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1.2029E-7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1.3313E-7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1.1402E-7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1.2445999999999999E-7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1.2223999999999999E-7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1.2993E-7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1.2984999999999999E-7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1.9714999999999999E-7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5.1595999999999997E-7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2.219E-7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1.3087999999999999E-7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1.1766999999999999E-7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1.1431E-7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1.2153E-7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1.1374E-7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1.1616E-7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1.0998E-7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1.1056000000000001E-7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1.1128E-7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1.1640999999999999E-7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1.2428E-7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1.1763E-7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1.3491999999999999E-7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2.7842999999999999E-7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3.7476E-7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1.5692E-7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1.2001E-7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1.1524E-7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1.1873000000000001E-7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1.096E-7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1.1231E-7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1.0766E-7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1.083E-7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1.0809E-7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1.1567E-7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1.1857E-7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1.1198E-7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1.2144000000000001E-7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1.4163999999999999E-7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3.2716000000000003E-7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2.2018E-7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1.2716999999999999E-7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1.1301E-7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1.1625E-7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1.1171E-7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1.1238E-7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1.2248E-7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1.0812E-7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1.0635E-7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1.1301E-7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1.1577E-7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1.1197E-7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1.0931E-7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1.1637E-7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1.9446999999999999E-7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2.7594000000000002E-7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1.3787E-7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1.1368E-7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1.1661E-7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1.0631E-7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1.0532000000000001E-7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1.0530999999999999E-7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1.1293000000000001E-7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1.1074E-7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1.0829E-7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1.1724E-7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1.0533E-7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1.06E-7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1.0942999999999999E-7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1.2933000000000001E-7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2.2056000000000001E-7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1.7889999999999999E-7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1.1838000000000001E-7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1.1192E-7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1.0416E-7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1.0352E-7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1.0328E-7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1.1105000000000001E-7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1.0307E-7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1.0584E-7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1.1098000000000001E-7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1.0486E-7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1.0508E-7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1.0624E-7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1.1164E-7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1.4016999999999999E-7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2.2354E-7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2.0296000000000001E-7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4.1368999999999999E-7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2.3844000000000001E-7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1.2737000000000001E-7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1.1207E-7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1.1436E-7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1.0641E-7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1.0773E-7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1.0355E-7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1.03E-7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1.0213E-7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1.0265E-7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1.0472E-7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1.1202000000000001E-7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1.4929999999999999E-7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1.6509E-7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1.1239E-7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1.0613E-7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1.1075E-7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1.1026E-7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1.4761000000000001E-7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1.5874999999999999E-7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1.2478999999999999E-7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1.1661999999999999E-7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1.3232000000000001E-7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1.8713000000000001E-7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4.7571999999999997E-7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5.2745999999999999E-7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1.8717E-7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1.4415E-7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1.8470999999999999E-7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2.3125999999999999E-7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2.3129E-7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1.6754E-7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1.4796999999999999E-7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1.427E-7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1.2970999999999999E-7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1.222E-7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1.1654E-7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1.1857999999999999E-7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1.1600000000000001E-7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1.1941000000000001E-7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1.0977999999999999E-7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1.0959E-7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1.0683E-7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1.1403E-7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1.4497000000000001E-7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1.1344E-7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1.0939E-7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1.0324E-7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1.1015E-7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1.0502E-7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1.0458E-7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1.0484E-7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1.0989E-7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1.0997E-7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1.1603E-7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1.1003E-7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1.0355E-7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1.0227E-7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1.0407E-7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1.1487E-7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1.265E-7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1.1117999999999999E-7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1.0591E-7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1.0549E-7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1.0188E-7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1.0184E-7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1.0236E-7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1.0278E-7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1.0939E-7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1.0968E-7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1.075E-7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1.0306E-7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1.0375E-7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1.0937000000000001E-7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1.1449E-7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1.2349E-7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1.1315E-7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1.1182E-7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1.0731E-7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1.0384E-7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1.0326E-7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1.0369E-7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1.0466E-7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1.071E-7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1.0857E-7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1.1044E-7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1.0511000000000001E-7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1.0903E-7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1.0975E-7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1.0732E-7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1.0983E-7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1.1712000000000001E-7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1.0995E-7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1.1304E-7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1.0836E-7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1.1095E-7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1.1161E-7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1.0733999999999999E-7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1.1052E-7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1.076E-7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1.1353E-7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1.1378E-7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1.1934000000000001E-7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1.5809000000000001E-7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1.2249999999999999E-7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1.1385E-7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1.1109E-7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1.1548E-7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1.113E-7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1.1571E-7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1.0988E-7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1.083E-7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1.1054E-7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1.1036E-7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1.097E-7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1.1178E-7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1.2034999999999999E-7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1.1103999999999999E-7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1.0921E-7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1.0949999999999999E-7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1.1377000000000001E-7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1.1054E-7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1.1222E-7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1.1585E-7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1.1546E-7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1.1905E-7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1.1414E-7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1.1440000000000001E-7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1.1818E-7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1.1309E-7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1.1340999999999999E-7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1.1738E-7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1.2202E-7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1.1458E-7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1.1549E-7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1.1455E-7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1.1612999999999999E-7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1.1514E-7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1.1689E-7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1.2319000000000001E-7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1.1978E-7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1.2644000000000001E-7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1.2499000000000001E-7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1.2653999999999999E-7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1.4224000000000001E-7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1.8381E-7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5.5399000000000005E-7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3.8178000000000002E-7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2.9152000000000001E-7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1.5043E-7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1.5384000000000001E-7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1.8157999999999999E-7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1.2938000000000001E-7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1.2431000000000001E-7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1.2854000000000001E-7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1.2396000000000001E-7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1.2562999999999999E-7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1.3096999999999999E-7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1.3199000000000001E-7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1.3021E-7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1.2659E-7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1.2742000000000001E-7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1.3407999999999999E-7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1.3654999999999999E-7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1.3288000000000001E-7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1.392E-7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2.1226E-7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2.2347E-7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1.5276E-7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1.4208000000000001E-7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1.3755000000000001E-7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1.3463000000000001E-7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1.3596999999999999E-7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1.4186E-7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1.4016000000000001E-7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1.3733E-7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1.3799999999999999E-7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1.4198999999999999E-7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1.4593000000000001E-7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1.4361E-7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1.4119000000000001E-7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1.4142000000000001E-7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1.4324E-7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1.4656999999999999E-7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1.4644000000000001E-7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1.451E-7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1.4683E-7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1.4693000000000001E-7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1.4728000000000001E-7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1.5179000000000001E-7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1.5449999999999999E-7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1.508E-7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1.5183999999999999E-7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1.5306E-7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1.5935000000000001E-7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1.5384999999999999E-7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1.5200000000000001E-7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1.543E-7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1.5799E-7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1.5629999999999999E-7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1.5620000000000001E-7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1.5655000000000001E-7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1.5673E-7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1.5867E-7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1.5904E-7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1.6462E-7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1.6595E-7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1.5991000000000001E-7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1.6047000000000001E-7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1.6651E-7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1.6343E-7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1.6156E-7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1.5921999999999999E-7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1.6143000000000001E-7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1.6694000000000001E-7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1.6124000000000001E-7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1.6061999999999999E-7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1.6117999999999999E-7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1.6565E-7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1.6205E-7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1.6140999999999999E-7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1.6742E-7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1.6465000000000001E-7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1.6737E-7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1.6684999999999999E-7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1.705E-7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1.6787000000000001E-7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1.6308E-7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1.5855E-7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1.5918E-7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1.5843E-7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1.5269E-7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1.5125999999999999E-7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1.5431999999999999E-7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1.5029E-7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1.539E-7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1.5937E-7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1.6467999999999999E-7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1.6264000000000001E-7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1.6955999999999999E-7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1.7371000000000001E-7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1.9347E-7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2.6520000000000002E-7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7.9072000000000003E-7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5.6667000000000003E-7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2.3094999999999999E-7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1.8334E-7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1.7156999999999999E-7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1.6682000000000001E-7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1.6114E-7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1.6376000000000001E-7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1.6182999999999999E-7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1.5582E-7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1.5843E-7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1.5863000000000001E-7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1.5758000000000001E-7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1.6551E-7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1.5568E-7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1.5200000000000001E-7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1.5576000000000001E-7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1.6390000000000001E-7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1.6397999999999999E-7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1.5524000000000001E-7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1.5372999999999999E-7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1.4795E-7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1.5172000000000001E-7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1.536E-7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1.5169E-7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1.6177E-7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1.7936000000000001E-7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2.3412999999999999E-7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8.1177000000000002E-7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1.1444E-6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3.9698E-7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2.1806999999999999E-7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3.1061E-7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2.4584999999999999E-7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5.2043000000000001E-7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1.5932E-7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1.4419E-7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1.4663000000000001E-7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1.97E-7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1.7613999999999999E-7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1.4434000000000001E-7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1.3546E-7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1.4529E-7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1.4380999999999999E-7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1.3652999999999999E-7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1.3549E-7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1.3497E-7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1.4114999999999999E-7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1.5738E-7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2.4600000000000001E-7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6.3702999999999998E-7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5.6174E-7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1.8022999999999999E-7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1.4252000000000001E-7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1.3001000000000001E-7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1.2484E-7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1.2291999999999999E-7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1.1994E-7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1.1685E-7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1.1598E-7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1.2013999999999999E-7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1.1529999999999999E-7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1.2071E-7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1.1543E-7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1.1263999999999999E-7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1.2024E-7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1.1427E-7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1.1284E-7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1.094E-7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1.1116E-7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1.1219E-7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1.1142E-7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1.1147E-7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1.0831E-7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1.1077000000000001E-7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1.1289E-7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1.1289E-7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1.152E-7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1.1081E-7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1.1312E-7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1.1374E-7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1.1596E-7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1.0598E-7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1.0609000000000001E-7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1.1064E-7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1.0824E-7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1.0968E-7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1.0432E-7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1.0521E-7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1.1438999999999999E-7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1.6133999999999999E-7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1.1196E-7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1.0416E-7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1.0599E-7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1.1016E-7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1.1059E-7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1.1054999999999999E-7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1.0473E-7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1.0909000000000001E-7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1.111E-7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1.0907999999999999E-7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1.1960000000000001E-7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1.0386E-7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1.1184E-7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1.1046E-7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1.0439E-7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9.9237000000000004E-8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1.037E-7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1.0732E-7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1.0852E-7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9.8774999999999996E-8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9.7535999999999994E-8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1.108E-7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1.0811000000000001E-7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1.0476000000000001E-7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9.9242999999999997E-8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1.017E-7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1.1047E-7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1.0761999999999999E-7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1.0157E-7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9.8083999999999993E-8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1.0247E-7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1.1225E-7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1.0877E-7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1.0108E-7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9.9369999999999996E-8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1.0843E-7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1.1209000000000001E-7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1.0627E-7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1.0186E-7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1.0181999999999999E-7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1.1745E-7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1.1193E-7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1.0265E-7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9.9685999999999997E-8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1.1031E-7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1.1577E-7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1.0831E-7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1.0087E-7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1.0588000000000001E-7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1.2046000000000001E-7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1.1715E-7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1.1135E-7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1.0686000000000001E-7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1.1371E-7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1.2814000000000001E-7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1.2158000000000001E-7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1.14E-7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1.1548E-7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1.3808999999999999E-7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1.3960999999999999E-7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1.2039999999999999E-7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1.0722E-7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1.1689999999999999E-7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2.2252999999999999E-7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1.3454000000000001E-7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1.1081E-7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1.1218E-7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1.698E-7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4.0684000000000001E-7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1.4989E-7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1.1442E-7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1.0758E-7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1.3003000000000001E-7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1.1287E-7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1.0137E-7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9.9800999999999995E-8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1.1541E-7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1.2632999999999999E-7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1.0188E-7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1.0291E-7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1.0391E-7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1.3015000000000001E-7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1.0834E-7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9.9609000000000002E-8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1.0309000000000001E-7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1.1714E-7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1.2630000000000001E-7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1.0339E-7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1.0758E-7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1.1007000000000001E-7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1.4600000000000001E-7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1.209E-7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1.1246E-7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1.2457999999999999E-7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1.3357E-7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1.3084E-7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1.0683E-7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1.0479E-7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1.0514E-7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1.3577E-7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1.0621E-7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1.0348E-7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1.0595000000000001E-7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1.2387000000000001E-7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1.2312999999999999E-7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1.0457E-7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1.0506E-7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1.091E-7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1.3694999999999999E-7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1.0381E-7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1.0535E-7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1.0579999999999999E-7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1.3215E-7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1.1412000000000001E-7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1.0490000000000001E-7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1.0523999999999999E-7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1.0911E-7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1.3500999999999999E-7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1.0982E-7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1.0711E-7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1.1052E-7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1.3871999999999999E-7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1.1852000000000001E-7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1.2417000000000001E-7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1.4035000000000001E-7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2.663E-7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6.9561000000000002E-7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2.6964000000000002E-7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1.4119999999999999E-7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1.2722E-7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1.4384E-7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1.1932000000000001E-7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1.1155E-7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1.1115E-7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1.3136999999999999E-7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1.1208E-7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1.0942999999999999E-7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1.0944000000000001E-7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1.2282000000000001E-7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1.3647E-7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1.1632E-7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1.0976E-7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1.1022E-7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1.2779999999999999E-7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1.097E-7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1.0688E-7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1.1082E-7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1.2557000000000001E-7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1.1191E-7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1.0963999999999999E-7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1.0937000000000001E-7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1.14E-7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1.2195999999999999E-7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1.1197E-7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1.1222E-7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1.1217E-7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1.2311E-7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1.1068E-7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1.1531E-7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1.1138999999999999E-7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1.2127E-7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1.091E-7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1.0967E-7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1.1296E-7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1.1869E-7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1.0981E-7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1.1154E-7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1.1487E-7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1.1471E-7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1.2016000000000001E-7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1.134E-7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1.1301E-7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1.142E-7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1.2272E-7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1.0986000000000001E-7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1.1422E-7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1.1441E-7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1.1955000000000001E-7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1.1284999999999999E-7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1.0904E-7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1.151E-7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1.201E-7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1.148E-7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1.106E-7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1.1092E-7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1.2242999999999999E-7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1.1667E-7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1.1635000000000001E-7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1.119E-7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1.1303E-7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1.1751E-7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1.1736E-7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1.2121000000000001E-7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1.2069999999999999E-7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1.2429000000000001E-7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1.2629E-7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1.4364000000000001E-7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1.4992999999999999E-7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2.6272000000000001E-7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4.2221999999999998E-7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2.1567E-7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1.9341999999999999E-7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1.8806999999999999E-7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2.1432999999999999E-7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1.9740999999999999E-7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1.3267999999999999E-7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1.2525000000000001E-7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1.1573E-7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1.1323E-7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1.0991E-7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1.1556E-7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1.1745E-7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1.0942E-7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1.0993000000000001E-7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1.1004E-7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1.2249000000000001E-7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1.1743E-7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1.1945E-7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1.1347E-7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1.1573E-7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1.2449E-7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1.1709E-7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1.1899E-7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1.2902E-7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1.8386000000000001E-7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1.8577E-7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1.2651000000000001E-7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1.2468999999999999E-7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1.1754000000000001E-7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1.2620000000000001E-7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1.2415000000000001E-7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1.2837999999999999E-7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1.1665E-7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1.1503E-7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1.2959000000000001E-7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1.2547E-7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1.2884999999999999E-7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1.192E-7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1.2192E-7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1.3332999999999999E-7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1.2886999999999999E-7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1.1835E-7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1.1587E-7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1.3388000000000001E-7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1.6432999999999999E-7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1.3028E-7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1.2129E-7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1.2863999999999999E-7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1.4777000000000001E-7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1.2982000000000001E-7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1.3108999999999999E-7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1.8914000000000001E-7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3.7029000000000002E-7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1.8372999999999999E-7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1.3238E-7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1.2744999999999999E-7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1.3829E-7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1.3348E-7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1.2511000000000001E-7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1.1988000000000001E-7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1.3276999999999999E-7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1.1799E-7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1.3414000000000001E-7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1.2155E-7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1.3302999999999999E-7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1.1504E-7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1.2417000000000001E-7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1.3255999999999999E-7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1.5211999999999999E-7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1.1319999999999999E-7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1.1552E-7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1.3010999999999999E-7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1.4075000000000001E-7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1.1326E-7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1.1854E-7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1.2749000000000001E-7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1.4891E-7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1.1417999999999999E-7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1.1922E-7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1.1521E-7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1.5316E-7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1.2763000000000001E-7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1.2151000000000001E-7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1.3133E-7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1.9527E-7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4.8851999999999998E-7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5.8108000000000001E-7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2.1608000000000001E-7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1.6555E-7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1.4324E-7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1.2604999999999999E-7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1.3427E-7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1.5298000000000001E-7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1.4978000000000001E-7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1.4672999999999999E-7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1.4023999999999999E-7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1.3720000000000001E-7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1.1745999999999999E-7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1.3645000000000001E-7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1.7197E-7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2.5799E-7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1.3843999999999999E-7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1.3785000000000001E-7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1.5253E-7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1.3318999999999999E-7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1.1673E-7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1.1758E-7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1.5288999999999999E-7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1.2851E-7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1.1472E-7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1.1985999999999999E-7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1.5683999999999999E-7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1.3168E-7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1.1803000000000001E-7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1.4803000000000001E-7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1.5772000000000001E-7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1.335E-7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1.1409E-7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1.2139E-7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1.4513E-7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1.2954000000000001E-7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1.1389E-7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1.2961999999999999E-7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1.3729000000000001E-7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1.2328999999999999E-7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1.2587E-7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1.5559000000000001E-7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1.8820999999999999E-7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1.2786999999999999E-7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1.3402999999999999E-7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1.4408999999999999E-7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1.2959000000000001E-7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1.2167999999999999E-7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1.2939E-7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1.4238999999999999E-7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1.4517E-7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1.2087E-7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1.2704999999999999E-7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1.3570999999999999E-7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1.2564999999999999E-7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1.1256999999999999E-7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1.2548000000000001E-7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1.3194E-7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1.2216999999999999E-7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1.1906E-7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1.2673E-7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1.2926999999999999E-7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1.2723999999999999E-7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1.1871E-7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1.2676E-7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1.2178E-7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1.1829E-7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1.1848E-7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1.2239E-7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1.1925000000000001E-7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1.1539E-7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1.2146999999999999E-7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1.2172000000000001E-7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1.2109000000000001E-7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1.2163000000000001E-7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1.2557000000000001E-7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1.1929E-7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1.1484E-7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1.2653000000000001E-7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1.3533999999999999E-7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1.4177999999999999E-7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1.1953000000000001E-7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1.2569000000000001E-7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1.2704E-7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1.2786999999999999E-7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1.268E-7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1.3563E-7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1.3892999999999999E-7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1.4233999999999999E-7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1.4002999999999999E-7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1.5246E-7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1.4560999999999999E-7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1.4434000000000001E-7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1.3311999999999999E-7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1.2641E-7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1.1164E-7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1.1161E-7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1.2302E-7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1.3297999999999999E-7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1.2069E-7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1.1382999999999999E-7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1.1183E-7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1.0948E-7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1.1021000000000001E-7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1.1342000000000001E-7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1.3339000000000001E-7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1.2072000000000001E-7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1.1751E-7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1.1576E-7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1.1473999999999999E-7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1.1553E-7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1.1674E-7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1.2113E-7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1.1929E-7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1.2093000000000001E-7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1.3252E-7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1.1787E-7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1.1089999999999999E-7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1.2088999999999999E-7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1.2074999999999999E-7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1.1223000000000001E-7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1.1019E-7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1.1054E-7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1.1077000000000001E-7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1.117E-7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1.1152999999999999E-7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1.0863E-7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1.0856E-7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1.1332E-7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1.1022E-7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1.0888000000000001E-7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1.1508E-7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1.4219E-7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1.1857E-7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1.1029E-7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1.0808E-7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1.1626999999999999E-7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1.1338E-7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1.2104999999999999E-7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1.1051E-7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1.1568E-7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1.0661E-7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1.0582E-7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1.059E-7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1.1737E-7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1.067E-7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1.0577E-7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1.0837E-7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1.1927999999999999E-7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1.2230999999999999E-7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1.1926E-7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1.2066E-7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1.23E-7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1.0662E-7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1.0702E-7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1.0993000000000001E-7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1.2066E-7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1.1992999999999999E-7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1.1033E-7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1.0865E-7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1.2065000000000001E-7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1.1014000000000001E-7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1.0478E-7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1.1199E-7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1.1638E-7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1.1059E-7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1.2209E-7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1.2088999999999999E-7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1.1459999999999999E-7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1.1452E-7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1.1702E-7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1.2099E-7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1.1531E-7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1.041E-7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1.0572999999999999E-7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1.2492000000000001E-7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1.2506999999999999E-7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1.1194E-7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1.0689E-7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1.2401999999999999E-7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1.0927E-7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1.0649E-7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1.2193000000000001E-7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1.5029999999999999E-7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1.1536E-7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1.0759E-7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1.155E-7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1.2589E-7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1.2520999999999999E-7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1.1424999999999999E-7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1.3332999999999999E-7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1.9595E-7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1.3416E-7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1.0961E-7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1.2877999999999999E-7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1.3629000000000001E-7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1.2599000000000001E-7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1.1189E-7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1.3107E-7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1.2575E-7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1.1168E-7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1.1567E-7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1.2403999999999999E-7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1.141E-7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1.1085E-7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1.2704E-7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1.4359999999999999E-7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1.2989000000000001E-7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1.1589E-7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1.4618999999999999E-7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1.5172000000000001E-7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1.4238000000000001E-7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1.2283E-7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1.5153000000000001E-7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1.3771000000000001E-7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1.3817E-7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1.6422E-7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2.7219E-7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7.7660000000000001E-7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2.7929000000000001E-7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1.6157999999999999E-7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1.3411E-7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1.2321999999999999E-7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1.2571000000000001E-7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1.5221000000000001E-7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1.3672E-7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1.2009000000000001E-7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1.2700000000000001E-7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1.3043000000000001E-7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1.3413E-7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1.2519E-7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1.5984999999999999E-7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1.5279999999999999E-7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1.2652E-7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1.219E-7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1.3148000000000001E-7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1.2813E-7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1.2148E-7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1.2729E-7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1.2627999999999999E-7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1.2352000000000001E-7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1.2921999999999999E-7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1.4996E-7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1.3383E-7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1.2461999999999999E-7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1.2762E-7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1.3061E-7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1.2704999999999999E-7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1.29E-7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1.4483999999999999E-7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1.5270000000000001E-7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1.4504000000000001E-7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1.3288999999999999E-7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1.314E-7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1.2601E-7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1.2634000000000001E-7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1.2977E-7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1.3068999999999999E-7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1.2884999999999999E-7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1.4182000000000001E-7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1.4910000000000001E-7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1.3253000000000001E-7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1.2858E-7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1.2818E-7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1.3133E-7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1.3178999999999999E-7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1.3169999999999999E-7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1.5316999999999999E-7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1.8174000000000001E-7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1.4672999999999999E-7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1.3290000000000001E-7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1.3848999999999999E-7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1.4433E-7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1.4961E-7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1.3360999999999999E-7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1.3454000000000001E-7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1.3582000000000001E-7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1.5165000000000001E-7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1.3759E-7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1.307E-7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1.2998999999999999E-7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1.2870000000000001E-7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1.3171000000000001E-7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1.2919999999999999E-7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1.4188E-7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1.5393999999999999E-7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1.3906E-7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1.2911E-7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1.2807000000000001E-7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1.3029000000000001E-7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1.2907E-7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1.2746E-7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1.2877000000000001E-7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1.3724E-7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1.8015999999999999E-7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1.5662000000000001E-7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1.2923E-7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1.2737999999999999E-7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1.2671E-7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1.2778E-7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1.2811E-7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1.3979999999999999E-7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1.5078E-7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1.3257999999999999E-7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1.2743E-7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1.2515999999999999E-7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1.2557000000000001E-7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1.2858999999999999E-7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1.2807999999999999E-7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1.2793000000000001E-7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1.2744999999999999E-7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1.4515E-7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1.3591999999999999E-7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1.7335E-7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1.4719000000000001E-7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1.6091999999999999E-7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1.8524999999999999E-7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1.3587000000000001E-7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1.3162000000000001E-7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1.4551000000000001E-7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1.3036000000000001E-7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1.3145999999999999E-7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1.3058E-7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1.3332000000000001E-7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1.2921999999999999E-7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1.2981E-7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1.4044000000000001E-7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1.5531999999999999E-7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1.5501000000000001E-7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1.2443999999999999E-7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1.2870000000000001E-7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1.3218999999999999E-7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1.2072000000000001E-7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1.2415999999999999E-7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1.2520999999999999E-7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1.4391E-7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1.7804E-7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2.0093000000000001E-7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1.4688E-7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1.4376000000000001E-7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1.5654E-7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1.7672999999999999E-7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1.8995999999999999E-7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1.6649999999999999E-7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1.7074999999999999E-7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1.9439000000000001E-7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2.1714E-7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1.8809000000000001E-7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1.3883999999999999E-7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2.2629E-7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4.1567999999999997E-7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1.7873000000000001E-7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1.5748E-7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1.5279000000000001E-7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1.5083999999999999E-7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1.5932E-7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1.6302000000000001E-7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2.195E-7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2.6768999999999998E-7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2.2373999999999999E-7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2.3179000000000001E-7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1.9886E-7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1.1812E-7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1.1258000000000001E-7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1.1674E-7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1.2001E-7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1.1251000000000001E-7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1.1493E-7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1.2256000000000001E-7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1.2498E-7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1.1821E-7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1.2188E-7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1.2004000000000001E-7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1.3024999999999999E-7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1.402E-7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1.3031999999999999E-7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1.4376000000000001E-7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1.8587000000000001E-7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4.4307000000000001E-7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3.5308999999999999E-7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1.4823E-7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1.2970999999999999E-7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1.2933000000000001E-7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1.3309000000000001E-7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1.3869000000000001E-7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1.3591999999999999E-7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1.2779999999999999E-7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1.3407000000000001E-7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1.4212E-7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1.3554000000000001E-7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1.2779000000000001E-7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1.2679000000000001E-7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1.2858E-7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1.2366000000000001E-7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1.2597999999999999E-7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1.2886999999999999E-7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1.3094000000000001E-7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1.4513999999999999E-7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2.3820999999999999E-7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2.9359999999999998E-7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1.6864999999999999E-7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1.7506000000000001E-7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1.6245E-7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1.3897000000000001E-7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1.3293000000000001E-7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1.2988E-7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1.3715000000000001E-7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1.3115999999999999E-7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1.2828000000000001E-7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1.3122000000000001E-7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1.3302999999999999E-7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1.363E-7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1.3463000000000001E-7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1.3082999999999999E-7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1.4133000000000001E-7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1.7020999999999999E-7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1.6511E-7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1.5715E-7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2.8486999999999998E-7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3.4472999999999999E-7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1.7414E-7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1.5041999999999999E-7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1.3661E-7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1.3866E-7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1.3763E-7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1.3421999999999999E-7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1.3183000000000001E-7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1.4850000000000001E-7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1.6362000000000001E-7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1.3857999999999999E-7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1.3911000000000001E-7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1.4261999999999999E-7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1.3805E-7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1.3423999999999999E-7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1.3360999999999999E-7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1.4471999999999999E-7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1.7541999999999999E-7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1.7123000000000001E-7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3.1405999999999999E-7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4.0274999999999998E-7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1.8697000000000001E-7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1.6803E-7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1.5452000000000001E-7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1.3416999999999999E-7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1.3612999999999999E-7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1.4492E-7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1.4978999999999999E-7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1.4287000000000001E-7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1.2935E-7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1.3502E-7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1.3472E-7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1.2645E-7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1.2398E-7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1.3614E-7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1.3531000000000001E-7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1.3831E-7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1.3694999999999999E-7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1.9651E-7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5.1488000000000002E-7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2.5479999999999998E-7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1.5543000000000001E-7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1.3428999999999999E-7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1.1784E-7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1.1363000000000001E-7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1.1224E-7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1.136E-7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1.1736E-7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1.3377000000000001E-7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1.2963999999999999E-7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1.1267E-7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1.1036E-7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1.1372E-7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1.1431999999999999E-7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1.1445999999999999E-7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1.1955000000000001E-7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1.4761000000000001E-7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1.8166E-7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5.0908999999999996E-7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3.7224E-7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1.4058000000000001E-7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1.2513999999999999E-7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1.1652E-7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1.2828999999999999E-7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1.114E-7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1.0624E-7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1.0416E-7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1.0285E-7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1.0342999999999999E-7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1.0788E-7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1.1978E-7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1.1553E-7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1.0491E-7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1.1127E-7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1.0998E-7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1.157E-7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1.4483999999999999E-7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4.3878999999999997E-7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5.8475999999999995E-7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1.8474E-7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1.2337E-7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1.0681E-7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1.0278E-7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1.0616000000000001E-7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1.1692E-7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1.1703999999999999E-7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1.0067E-7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9.6718000000000006E-8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9.6285000000000005E-8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9.7676999999999995E-8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1.0641E-7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1.2165999999999999E-7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1.0596E-7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1.0843E-7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1.2340000000000001E-7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1.9668000000000001E-7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6.5417000000000004E-7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4.7450999999999998E-7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1.6364E-7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1.2716999999999999E-7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1.052E-7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1.0066E-7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9.8971999999999994E-8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1.0034E-7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1.1729E-7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1.105E-7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9.7721000000000005E-8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9.6909999999999999E-8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9.8305000000000006E-8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1.0335999999999999E-7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1.0188999999999999E-7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1.1151E-7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1.3645999999999999E-7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1.4329000000000001E-7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2.9903E-7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8.5743000000000002E-7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2.8012E-7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1.4892000000000001E-7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1.3391000000000001E-7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1.2687E-7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1.2637000000000001E-7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1.0694E-7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9.9780999999999999E-8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1.0120000000000001E-7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1.0087E-7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1.1531E-7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1.1042000000000001E-7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9.9925000000000003E-8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1.0111999999999999E-7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1.0528E-7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1.2078E-7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1.5372999999999999E-7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2.3216999999999999E-7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7.9752000000000001E-7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5.7095000000000001E-7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1.5811E-7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1.1924E-7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1.0833E-7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1.1394E-7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1.1775000000000001E-7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1.0197000000000001E-7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1.0062E-7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9.9547999999999999E-8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1.1049000000000001E-7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1.1408E-7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1.0194E-7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1.0216E-7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1.0752E-7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1.1608E-7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1.3841999999999999E-7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2.4186000000000002E-7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8.6578999999999997E-7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6.2341999999999995E-7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1.6864000000000001E-7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1.2793000000000001E-7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1.1473E-7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1.2079000000000001E-7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1.0979000000000001E-7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1.2130999999999999E-7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1.1098000000000001E-7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1.0156E-7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9.8820999999999995E-8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9.9508999999999995E-8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1.0346E-7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1.2067000000000001E-7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1.1437E-7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1.1696999999999999E-7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1.4165E-7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2.6095000000000002E-7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8.9976999999999996E-7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6.4885000000000004E-7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1.7088999999999999E-7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1.2679000000000001E-7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1.1068999999999999E-7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1.0504000000000001E-7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1.0445E-7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1.1598E-7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1.191E-7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1.0412999999999999E-7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1.0281000000000001E-7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1.1478E-7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1.0897E-7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1.0527E-7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1.1051E-7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1.2316E-7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1.6173000000000001E-7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4.2443E-7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1.0695000000000001E-6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3.2706999999999998E-7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1.7137000000000001E-7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1.4531E-7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2.0368999999999999E-7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5.3880000000000003E-7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2.6558999999999998E-7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1.3015000000000001E-7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1.1703999999999999E-7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1.0889E-7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1.0363999999999999E-7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1.0352E-7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1.0516E-7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1.1147E-7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1.2758000000000001E-7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1.4560000000000001E-7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2.6543000000000002E-7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9.0940999999999999E-7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6.7378999999999995E-7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1.7434000000000001E-7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1.2634000000000001E-7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1.1172E-7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1.066E-7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1.0249E-7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1.0389E-7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1.0648E-7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1.0871E-7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1.0262E-7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1.0799E-7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1.041E-7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1.0738E-7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1.1689E-7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1.4415999999999999E-7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2.5295E-7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8.6665999999999995E-7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6.5997000000000005E-7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1.7321E-7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1.3323999999999999E-7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1.1647E-7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1.1387E-7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1.1463E-7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1.1134E-7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1.0216999999999999E-7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1.0230999999999999E-7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9.9636999999999994E-8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1.0034E-7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1.0237999999999999E-7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1.0758E-7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1.2078E-7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1.4513999999999999E-7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2.4723000000000002E-7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8.0055999999999996E-7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6.2664999999999996E-7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1.6868E-7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1.2557999999999999E-7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1.2241E-7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1.9515E-7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1.2480000000000001E-7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1.0333E-7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1.0412999999999999E-7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1.0838E-7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1.0092000000000001E-7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1.0146E-7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1.0909000000000001E-7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1.1354999999999999E-7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1.1932000000000001E-7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1.4822000000000001E-7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3.4044E-7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8.4345000000000005E-7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2.8930999999999999E-7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1.5074000000000001E-7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1.2102999999999999E-7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1.0869E-7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1.0684999999999999E-7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1.2305000000000001E-7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1.9007999999999999E-7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1.2746999999999999E-7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1.0509999999999999E-7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1.064E-7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1.3224E-7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1.1952E-7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1.1521E-7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1.2788999999999999E-7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2.0202999999999999E-7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5.7879999999999997E-7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4.8858000000000005E-7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1.5011000000000001E-7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1.1558000000000001E-7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1.0564E-7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1.0153999999999999E-7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1.0045E-7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9.9759E-8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1.0121E-7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1.0007E-7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9.9738000000000003E-8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9.7956999999999995E-8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9.8934000000000004E-8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1.0191E-7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1.089E-7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1.3332000000000001E-7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3.8212999999999999E-7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4.3612000000000002E-7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1.7380000000000001E-7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1.1716E-7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1.0389E-7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1.0007999999999999E-7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9.7189999999999999E-8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9.9399000000000002E-8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1.0011E-7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1.0096E-7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9.6224000000000002E-8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1.0034E-7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9.8115000000000002E-8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1.0005E-7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1.131E-7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1.4824000000000001E-7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2.7284E-7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2.5442000000000002E-7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1.1918E-7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1.1454000000000001E-7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1.0277E-7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1.0596E-7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9.6977999999999997E-8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9.9331000000000005E-8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9.8487E-8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9.4438000000000002E-8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9.3947000000000001E-8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9.9162999999999999E-8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9.5056000000000001E-8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9.4874999999999994E-8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9.6419999999999999E-8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1.0214E-7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9.8908000000000001E-8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1.0285E-7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1.0166E-7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9.5518999999999997E-8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9.7328999999999998E-8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1.0223E-7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1.0600999999999999E-7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1.5419000000000001E-7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1.9768000000000001E-7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1.2174999999999999E-7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1.0930000000000001E-7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9.9650999999999997E-8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1.0617E-7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1.0368E-7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1.0116E-7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1.0183000000000001E-7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9.8758000000000003E-8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1.0181999999999999E-7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9.7508000000000002E-8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1.0129E-7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1.0726E-7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1.1786E-7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1.6863E-7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4.0708999999999997E-7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2.4556999999999999E-7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1.2606999999999999E-7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1.1072E-7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1.0472E-7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1.0617E-7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1.0342999999999999E-7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1.0504000000000001E-7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1.0435E-7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1.008E-7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1.0478E-7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1.1783E-7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1.2435E-7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1.3908E-7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2.1268E-7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5.6090999999999996E-7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3.6908999999999998E-7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1.4247999999999999E-7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1.1871999999999999E-7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1.1459E-7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1.1729E-7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1.3215999999999999E-7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1.2223E-7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1.1875E-7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1.122E-7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1.1885999999999999E-7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1.2751000000000001E-7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1.3321000000000001E-7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1.5668E-7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3.1356000000000001E-7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7.8797000000000003E-7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3.1493999999999999E-7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1.5958999999999999E-7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1.2447999999999999E-7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1.1571E-7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1.3288000000000001E-7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1.7098000000000001E-7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1.4378999999999999E-7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1.3134999999999999E-7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1.1398000000000001E-7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1.3505000000000001E-7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1.6873E-7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1.5617E-7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1.7683E-7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6.1450999999999996E-7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7.6578000000000002E-7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2.4914000000000002E-7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1.4782000000000001E-7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1.2753E-7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1.108E-7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1.1253E-7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1.0883E-7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1.0595000000000001E-7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1.1434E-7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1.1308E-7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1.2041E-7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1.2641E-7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1.6493000000000001E-7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4.3037000000000001E-7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9.6701999999999993E-7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3.0134999999999998E-7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1.5069999999999999E-7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1.2856000000000001E-7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1.1466E-7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1.0831E-7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1.0911E-7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1.0805E-7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1.1468000000000001E-7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1.2227E-7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1.3001000000000001E-7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1.3434E-7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1.6561000000000001E-7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3.8800999999999999E-7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1.0473999999999999E-6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3.4892999999999999E-7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1.5935000000000001E-7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1.2686000000000001E-7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1.1719000000000001E-7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1.1787E-7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1.1071E-7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1.2233000000000001E-7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1.6345E-7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1.4273000000000001E-7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1.3428999999999999E-7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1.6787999999999999E-7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1.8260000000000001E-7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5.7571000000000001E-7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9.7986999999999995E-7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2.8238000000000002E-7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1.6077999999999999E-7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1.2630000000000001E-7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1.2767E-7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1.1166E-7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1.1792E-7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1.1552E-7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1.1459999999999999E-7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1.2046000000000001E-7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1.3409E-7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1.7779000000000001E-7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2.6880000000000002E-7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8.9670999999999999E-7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6.7184000000000001E-7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2.3507E-7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1.6126E-7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1.2482999999999999E-7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1.2979E-7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1.2244E-7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1.6131999999999999E-7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1.4906000000000001E-7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1.2363E-7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1.2778E-7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1.3274000000000001E-7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1.8579E-7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6.5743999999999999E-7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8.6316999999999997E-7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2.6481E-7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1.6241999999999999E-7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1.3238E-7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1.1505E-7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1.3334E-7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1.1929E-7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1.0804000000000001E-7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1.1899999999999999E-7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1.2618000000000001E-7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1.5148999999999999E-7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1.8461999999999999E-7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5.5308999999999998E-7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1.0025999999999999E-6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3.326E-7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1.808E-7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1.5388E-7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1.2139999999999999E-7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1.2037000000000001E-7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1.2716000000000001E-7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1.1654999999999999E-7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1.2468999999999999E-7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1.3010000000000001E-7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1.4014999999999999E-7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1.6495999999999999E-7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5.4565999999999998E-7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7.7408999999999997E-7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2.5652999999999998E-7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2.3495E-7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1.7940999999999999E-7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1.3749E-7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1.1514E-7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1.2393E-7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1.2461999999999999E-7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1.2587E-7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1.4070999999999999E-7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1.4712999999999999E-7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2.5072000000000001E-7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7.2554000000000002E-7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4.6757E-7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1.8592000000000001E-7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1.476E-7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1.3093E-7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1.7762E-7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1.7456E-7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1.4497000000000001E-7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1.2692E-7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1.2387999999999999E-7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1.3652999999999999E-7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1.5702000000000001E-7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4.6993999999999998E-7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6.1032999999999999E-7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2.0494999999999999E-7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1.4289E-7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1.4208000000000001E-7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1.4403E-7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1.3037E-7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1.2522999999999999E-7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1.9439999999999999E-7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1.6987E-7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1.4205E-7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1.6668000000000001E-7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4.0792999999999997E-7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5.5838E-7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2.4335999999999998E-7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1.3978E-7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1.5209999999999999E-7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1.4614000000000001E-7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1.5900999999999999E-7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1.3430999999999999E-7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1.3427E-7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1.3243999999999999E-7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2.6455000000000002E-7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2.6679999999999998E-7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4.8655999999999998E-7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3.5223000000000002E-7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1.6189E-7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1.5884000000000001E-7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1.3958999999999999E-7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1.1573E-7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1.2113E-7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1.6950999999999999E-7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1.5141999999999999E-7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1.4068000000000001E-7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1.5369E-7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1.9406000000000001E-7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6.0340000000000002E-7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2.3542E-7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1.9698999999999999E-7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1.4985000000000001E-7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1.6712E-7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1.5634999999999999E-7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1.7205000000000001E-7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1.5620000000000001E-7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1.5372E-7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1.7989E-7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2.0903000000000001E-7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3.4936E-7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2.8403999999999999E-7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2.3418E-7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2.9254E-7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2.5025000000000001E-7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1.4723E-7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1.5699999999999999E-7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1.5153999999999999E-7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1.4002999999999999E-7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1.2550000000000001E-7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1.8839999999999999E-7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3.6892E-7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2.7370000000000002E-7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1.4833000000000001E-7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1.4329000000000001E-7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1.3262000000000001E-7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1.9742E-7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2.6808E-7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2.4675000000000001E-7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2.4625000000000002E-7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1.6304000000000001E-7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1.4978000000000001E-7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2.9371E-7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3.5726000000000001E-7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1.8048000000000001E-7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2.1182E-7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1.3220000000000001E-7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1.5323E-7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1.7252000000000001E-7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2.5148000000000003E-7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1.9294999999999999E-7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3.1351000000000001E-7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3.9761999999999998E-7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2.8629E-7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1.5449999999999999E-7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1.4632E-7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1.8012E-7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2.4139999999999998E-7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1.9173000000000001E-7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1.7335E-7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1.4478999999999999E-7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1.4910999999999999E-7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2.4031000000000001E-7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2.3057000000000001E-7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1.8549E-7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4.3478999999999999E-7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2.3956000000000001E-7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2.6309000000000001E-7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1.8447000000000001E-7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2.4835000000000002E-7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2.3512999999999999E-7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3.5392999999999999E-7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1.5258999999999999E-7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2.3293999999999999E-7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2.1701000000000001E-7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3.1106999999999999E-7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1.237E-7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1.5300000000000001E-7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2.9620000000000002E-7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6.1289999999999999E-7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1.9411000000000001E-7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1.6633999999999999E-7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2.7515000000000003E-7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2.7158E-7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2.2975E-7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1.6115000000000001E-7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1.6927000000000001E-7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1.9458000000000001E-7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2.4325000000000001E-7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1.4838000000000001E-7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3.0120999999999998E-7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1.9948999999999999E-7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2.9326000000000002E-7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5.0688000000000005E-7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3.7599000000000002E-7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2.5333000000000001E-7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3.0895999999999998E-7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2.9210999999999999E-7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3.3416000000000002E-7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1.6939999999999999E-7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2.2396E-7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4.2720000000000001E-7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1.8225000000000001E-7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1.4901000000000001E-7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2.3929000000000002E-7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4.0349999999999998E-7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5.3453000000000001E-7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4.1492000000000001E-7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3.9967999999999999E-7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3.0264999999999997E-7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1.5808E-7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2.2474000000000001E-7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2.2583999999999999E-7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1.7753999999999999E-7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3.0142000000000001E-7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3.0181999999999999E-7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2.0727E-7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1.6969999999999999E-7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3.2113000000000002E-7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2.4308999999999999E-7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6.3826000000000005E-7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6.2562999999999997E-7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3.9322999999999998E-7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2.1867000000000001E-7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4.1879000000000001E-7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1.4920000000000001E-7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3.3710000000000002E-7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3.5017000000000002E-7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2.4363999999999998E-7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1.9145000000000001E-7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1.7044999999999999E-7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5.1243000000000004E-7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5.5636000000000004E-7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7.3707000000000002E-7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4.7971E-7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2.9177999999999998E-7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1.9782000000000001E-7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1.8558E-7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2.265E-7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3.2686E-7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3.6833999999999998E-7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2.4401999999999998E-7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1.3222999999999999E-7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3.4955E-7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3.1557000000000001E-7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2.2387000000000001E-7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7.7082999999999997E-7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8.3946000000000003E-7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4.6894000000000002E-7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3.953E-7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2.3048999999999999E-7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2.8403999999999999E-7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5.6660999999999996E-7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1.9826999999999999E-7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1.9763E-7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2.9432E-7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6.2765000000000004E-7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2.8612000000000002E-7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6.1249999999999996E-7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8.7364000000000003E-7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5.6591999999999997E-7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2.4607999999999999E-7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1.7928E-7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2.3939999999999999E-7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3.8184999999999999E-7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4.9434999999999998E-7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2.6702000000000002E-7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2.3868999999999998E-7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3.8551999999999997E-7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3.2146000000000002E-7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3.3654000000000002E-7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9.2017999999999997E-7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6.0444999999999999E-7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6.4282000000000003E-7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6.032E-7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4.7877999999999995E-7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4.9042999999999998E-7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5.5888000000000004E-7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2.6932999999999999E-7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2.6556E-7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4.2553000000000003E-7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6.3863E-7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3.6866999999999998E-7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6.9286999999999998E-7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7.1109E-7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6.2936999999999998E-7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6.4262999999999998E-7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2.8439999999999998E-7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2.3961000000000001E-7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5.5850000000000003E-7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5.1618999999999997E-7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1.8066999999999999E-7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2.336E-7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5.9843000000000005E-7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3.4723999999999998E-7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7.2127999999999996E-7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7.3160000000000001E-7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3.5489999999999998E-7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7.4407999999999998E-7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1.1948E-6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3.5834000000000002E-7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5.6281999999999995E-7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5.1580999999999996E-7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2.0235000000000001E-7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3.9301E-7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6.7288999999999999E-7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6.1449000000000005E-7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5.7576000000000002E-7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7.6443000000000002E-7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6.7586999999999998E-7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6.8919000000000005E-7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4.3211999999999998E-7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6.9299999999999997E-7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5.7289999999999995E-7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6.2468000000000001E-7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4.1265999999999999E-7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2.6649E-7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7.0707999999999995E-7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3.7995000000000001E-7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8.7751999999999999E-7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8.1337000000000004E-7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3.6305000000000001E-7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3.3705999999999998E-7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1.0749000000000001E-6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1.1298E-6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8.2915000000000004E-7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6.7001E-7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2.4243999999999999E-7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5.0887999999999999E-7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7.0449000000000003E-7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6.5268999999999995E-7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6.4097E-7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8.6682000000000003E-7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7.2063000000000001E-7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3.8053999999999999E-7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7.6135000000000002E-7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6.5695999999999997E-7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1.0517E-6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7.4386000000000004E-7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4.9584000000000002E-7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5.2384000000000001E-7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5.8869000000000001E-7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5.5349000000000001E-7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9.019E-7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9.1752999999999998E-7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2.4806000000000001E-7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4.9044000000000004E-7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8.7314E-7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1.2617999999999999E-6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1.2225999999999999E-6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8.6021999999999996E-7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4.0545999999999998E-7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5.6998000000000003E-7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6.8540000000000004E-7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7.9757000000000001E-7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8.9225000000000001E-7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7.2872999999999999E-7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8.6800999999999995E-7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4.9778999999999996E-7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4.7633999999999999E-7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9.1698000000000005E-7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1.2146E-6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9.1525000000000005E-7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4.2030999999999998E-7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7.7741999999999998E-7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3.1478999999999998E-7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7.9011999999999998E-7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1.0413000000000001E-6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7.8578000000000004E-7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2.6399000000000002E-7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9.3144000000000003E-7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5.8475999999999995E-7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1.466E-6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1.1784E-6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9.8783000000000008E-7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5.6949000000000005E-7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6.9815000000000004E-7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7.4547000000000002E-7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1.1006000000000001E-6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1.0045000000000001E-6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5.4883000000000002E-7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9.0032E-7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4.9526999999999996E-7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9.8456000000000002E-7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1.0262E-6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1.0939E-6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9.7112000000000003E-7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8.9082999999999999E-7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6.9836000000000001E-7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8.9897999999999997E-7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1.1176999999999999E-6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8.6039999999999995E-7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3.6395999999999998E-7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9.4315999999999998E-7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5.8515999999999998E-7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1.3834E-6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1.4586000000000001E-6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9.8741999999999998E-7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1.1031000000000001E-6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7.9905999999999996E-7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6.4132999999999999E-7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1.3036000000000001E-6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9.8591000000000002E-7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5.5338000000000005E-7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9.3368000000000003E-7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6.2131000000000005E-7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6.9617999999999998E-7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1.466E-6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1.0181E-6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1.0871999999999999E-6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1.1717999999999999E-6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4.9650999999999999E-7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1.1731E-6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1.0029E-6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9.1113999999999999E-7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5.5003000000000001E-7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1.1273E-6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8.3481999999999995E-7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1.4054999999999999E-6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1.5557E-6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8.3170999999999997E-7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1.548E-6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1.1947E-6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6.9638999999999995E-7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1.3876000000000001E-6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1.0724000000000001E-6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6.4372999999999995E-7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1.1192E-6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4.7594000000000001E-7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9.9567999999999993E-7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1.5778E-6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7.7458000000000004E-7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9.5819999999999999E-7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1.4005E-6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6.5692999999999999E-7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1.4855E-6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1.1161E-6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4.5847E-7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1.1531E-6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8.1215999999999999E-7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1.2929999999999999E-6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1.3714999999999999E-6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1.5391E-6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6.8996000000000002E-7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1.6083999999999999E-6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8.2315999999999997E-7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1.4802E-6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1.1139E-6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6.4168000000000001E-7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1.1753E-6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7.1358000000000001E-7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6.9726000000000004E-7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1.5465999999999999E-6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1.2961E-6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8.1391000000000001E-7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1.5941999999999999E-6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1.0431E-6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1.5398000000000001E-6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1.1886999999999999E-6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6.4779000000000001E-7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1.2698999999999999E-6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7.6637999999999996E-7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1.5584E-6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1.2747000000000001E-6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1.632E-6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8.3562000000000001E-7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1.3244E-6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1.4457E-6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1.6023999999999999E-6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1.1717999999999999E-6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5.9146999999999999E-7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1.1836E-6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8.3806000000000003E-7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1.1829999999999999E-6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1.6546E-6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1.0512E-6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9.7880999999999991E-7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1.1221E-6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1.6525000000000001E-6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1.5637E-6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1.1085000000000001E-6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8.7619000000000001E-7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1.3407999999999999E-6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1.0018000000000001E-6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1.6493E-6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1.7504E-6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1.0042000000000001E-6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1.0954999999999999E-6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1.1928E-6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1.8753000000000001E-6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1.4777000000000001E-6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8.8105000000000002E-7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6.2888E-7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1.3258000000000001E-6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7.7652000000000002E-7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1.3009999999999999E-6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1.7606999999999999E-6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9.0118000000000003E-7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1.136E-6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1.6308999999999999E-6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1.7569000000000001E-6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1.3261000000000001E-6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6.5537999999999998E-7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1.3314000000000001E-6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1.2106999999999999E-6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1.7452E-6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1.6469000000000001E-6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1.5657000000000001E-6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1.1701E-6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1.0470000000000001E-6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1.8327E-6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1.7372000000000001E-6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8.5807000000000001E-7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6.6191999999999999E-7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1.4192999999999999E-6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1.2229E-6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1.1425000000000001E-6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1.7939000000000001E-6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1.2006E-6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6.6288999999999998E-7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1.3963000000000001E-6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2.0007000000000002E-6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1.3487999999999999E-6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7.6784000000000003E-7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1.3865E-6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1.3995999999999999E-6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1.7404000000000001E-6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1.8603E-6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1.2147E-6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1.1235999999999999E-6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1.3761E-6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1.9319999999999999E-6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1.4893000000000001E-6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6.1580999999999995E-7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8.7087999999999997E-7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1.426E-6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1.1586E-6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1.5201000000000001E-6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1.6197999999999999E-6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1.0515E-6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9.5855999999999998E-7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1.7434999999999999E-6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1.8694000000000001E-6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7.6128E-7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9.3572000000000002E-7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1.5246E-6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1.7556E-6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1.8358000000000001E-6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1.6761999999999999E-6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1.0644999999999999E-6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1.0926999999999999E-6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1.8747E-6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1.7469E-6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7.6881999999999997E-7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6.7850000000000005E-7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1.539E-6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1.2194999999999999E-6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1.4352E-6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1.7781E-6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8.2753E-7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9.8319999999999996E-7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1.6888E-6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1.8674999999999999E-6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8.9518999999999996E-7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7.6675000000000001E-7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1.5520999999999999E-6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1.5606999999999999E-6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2.0547E-6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1.5012999999999999E-6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7.1213999999999997E-7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1.1663E-6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1.9502E-6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1.7506E-6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7.6295000000000004E-7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9.034E-7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1.6232E-6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9.9423999999999999E-7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1.5978E-6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1.6265E-6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7.9062000000000002E-7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9.5066999999999998E-7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1.9721999999999999E-6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1.2508E-6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6.9749999999999999E-7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1.0642999999999999E-6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1.6503999999999999E-6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1.7314000000000001E-6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2.0368000000000001E-6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1.0143E-6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9.8131999999999995E-7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1.6896000000000001E-6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1.9067000000000001E-6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1.1932000000000001E-6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8.9299999999999996E-7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1.5549999999999999E-6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1.0987E-6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1.3611E-6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1.6525000000000001E-6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8.8034999999999997E-7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8.0258000000000003E-7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1.7155999999999999E-6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1.7194E-6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9.6187000000000008E-7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1.0804000000000001E-6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1.5705E-6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1.4398E-6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2.041E-6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1.3371000000000001E-6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1.1609E-6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1.7126999999999999E-6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1.6049000000000001E-6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1.102E-6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9.1905999999999997E-7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1.3475E-6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1.2295E-6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1.3305E-6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1.4697000000000001E-6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1.1182999999999999E-6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8.6725000000000004E-7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1.8340999999999999E-6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1.4292E-6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7.2877000000000003E-7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1.2306999999999999E-6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1.7075E-6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1.8543E-6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2.0068999999999998E-6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1.1120999999999999E-6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1.5654000000000001E-6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1.4942E-6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1.2143E-6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1.1911999999999999E-6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1.401E-6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1.7551999999999999E-6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1.1885999999999999E-6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1.5115000000000001E-6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1.2760999999999999E-6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9.871099999999999E-7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1.6513E-6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1.4539E-6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9.9214999999999989E-7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1.4446999999999999E-6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1.3740000000000001E-6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1.4865000000000001E-6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1.6903999999999999E-6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1.8038E-6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1.4781000000000001E-6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1.4388000000000001E-6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1.3593000000000001E-6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1.1946E-6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1.2560999999999999E-6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1.6631E-6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1.7800999999999999E-6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1.6203E-6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1.4983999999999999E-6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1.5757E-6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1.5419E-6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1.3288000000000001E-6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1.0497000000000001E-6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1.429E-6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1.4440000000000001E-6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1.4226999999999999E-6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1.8031999999999999E-6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1.8563999999999999E-6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1.8537999999999999E-6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1.3592E-6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1.4214000000000001E-6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1.4417999999999999E-6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1.1680000000000001E-6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1.6191000000000001E-6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1.5992000000000001E-6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2.1146999999999998E-6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1.9046999999999999E-6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1.6503999999999999E-6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1.4495000000000001E-6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1.5693E-6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1.4628E-6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1.5996999999999999E-6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1.7304E-6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1.7733E-6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1.4887E-6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1.5850000000000001E-6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1.7124999999999999E-6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1.5754E-6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1.7731E-6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1.7595000000000001E-6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1.2851E-6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1.4962E-6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1.6352E-6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1.7800999999999999E-6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1.9348000000000001E-6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1.6714E-6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1.5309E-6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1.6916E-6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1.548E-6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1.4434E-6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1.5355E-6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6.4092999999999996E-7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8.8209999999999999E-7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4.6296000000000001E-7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5.8851999999999998E-7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3.9708000000000001E-7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4.7744999999999998E-7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3.2462E-7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4.9317000000000001E-7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2.4653000000000002E-7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4.7358999999999999E-7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7.1358999999999997E-7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5.8833999999999999E-7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1.1763000000000001E-6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5.7299E-7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3.157E-7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3.4647E-7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4.0344000000000002E-7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7.3957E-7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3.3790999999999999E-7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4.5152000000000001E-7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3.0498000000000002E-7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3.0825999999999998E-7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2.8971999999999998E-7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3.4018999999999998E-7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8.3185999999999999E-7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6.3289000000000005E-7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1.3662999999999999E-6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9.9080999999999996E-7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5.8288000000000004E-7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5.6038000000000005E-7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1.2756999999999999E-6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1.2829E-6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1.4831E-6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6.2442000000000003E-7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8.5450000000000003E-7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3.6749000000000002E-7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4.4840000000000002E-7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1.0733E-6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9.0612000000000002E-7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7.8591000000000003E-7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1.3827999999999999E-6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1.4914E-6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1.4339999999999999E-6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1.1650000000000001E-6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7.7456999999999998E-7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1.4859E-6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1.0452E-6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1.7520999999999999E-6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1.483E-6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2.0064E-6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9.9744000000000002E-7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5.8302999999999995E-7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1.1882999999999999E-6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1.4243000000000001E-6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1.0988E-6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1.5494999999999999E-6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1.6492E-6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1.6451999999999999E-6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1.3226000000000001E-6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1.4258E-6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1.6427E-6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1.7251E-6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1.7776999999999999E-6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1.5607999999999999E-6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1.3004000000000001E-6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1.0519E-6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8.4346999999999997E-7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2.035E-6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1.7687999999999999E-6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1.5043999999999999E-6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1.6752000000000001E-6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1.9724E-6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1.4189000000000001E-6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9.5262999999999997E-7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1.9655000000000001E-6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2.0847000000000001E-6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1.7166E-6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1.7815E-6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1.0821E-6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1.2397E-6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8.0773999999999995E-7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1.4274000000000001E-6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1.6068E-6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1.84E-6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1.9053E-6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2.1613E-6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2.0331999999999999E-6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1.4619999999999999E-6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1.9474000000000002E-6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2.1519999999999999E-6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1.9232999999999999E-6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1.6132000000000001E-6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1.1642E-6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1.4586000000000001E-6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8.8097999999999999E-7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1.4661E-6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1.8796E-6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2.0231000000000002E-6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9.896799999999999E-7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1.3113E-6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1.9489999999999999E-6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1.9808000000000002E-6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2.1915000000000001E-6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2.4178E-6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2.0348E-6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1.4783000000000001E-6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1.4429E-6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1.0007E-6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1.4239E-6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2.0099999999999998E-6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1.7925E-6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1.3817E-6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1.6273000000000001E-6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1.6202E-6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1.2609000000000001E-6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1.7298999999999999E-6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2.0725000000000001E-6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2.1712000000000001E-6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1.55E-6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1.5774999999999999E-6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2.3072999999999999E-6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1.6123E-6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1.8027999999999999E-6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1.7319000000000001E-6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1.6628E-6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9.4218999999999999E-7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1.5092000000000001E-6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1.1353E-6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1.7809E-6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1.6344E-6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2.2742000000000002E-6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2.0173000000000002E-6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1.3794000000000001E-6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1.6273000000000001E-6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2.0037E-6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1.0661000000000001E-6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1.1612E-6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1.7527E-6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1.7036000000000001E-6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1.5550999999999999E-6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1.8588999999999999E-6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1.9095000000000001E-6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1.7758E-6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1.829E-6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1.9408999999999999E-6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1.8143999999999999E-6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1.6423999999999999E-6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9.9590999999999992E-7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9.5837000000000002E-7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1.0057E-6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1.5444E-6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1.903E-6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1.9153999999999999E-6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2.0325999999999998E-6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2.2183E-6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1.3388E-6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1.0451E-6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1.5169E-6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1.9504999999999998E-6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1.4472000000000001E-6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7.7314E-7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7.7107999999999999E-7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1.5696E-6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1.933E-6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1.7691999999999999E-6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1.6428E-6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1.3451E-6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1.421E-6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8.766E-7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1.7690999999999999E-6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1.7368E-6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1.6921000000000001E-6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1.1546999999999999E-6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1.2278999999999999E-6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1.6263E-6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1.8253999999999999E-6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9.9143999999999999E-7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1.5472E-6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1.2764E-6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1.2079999999999999E-6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1.0624E-6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1.2336999999999999E-6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1.5650000000000001E-6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1.6068E-6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1.3879000000000001E-6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1.3990000000000001E-6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1.6101000000000001E-6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1.3931000000000001E-6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7.9113999999999998E-7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1.093E-6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1.5337E-6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1.3211999999999999E-6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1.4445000000000001E-6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1.1570999999999999E-6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7.1213000000000001E-7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1.2692000000000001E-6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1.2998E-6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1.3768000000000001E-6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1.1127E-6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1.2601E-6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7.8337000000000001E-7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9.1732999999999997E-7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1.2027999999999999E-6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1.0699999999999999E-6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1.0962E-6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1.4154E-6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1.6728000000000001E-6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1.3953E-6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5.2852000000000002E-7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4.2924E-7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7.8561999999999996E-7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8.6079000000000002E-7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1.0364999999999999E-6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7.5213000000000005E-7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7.2841000000000005E-7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1.5318000000000001E-6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1.2129000000000001E-6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9.2287999999999996E-7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7.3112999999999996E-7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9.4883000000000001E-7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4.4760000000000001E-7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7.5092999999999996E-7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3.3691000000000002E-7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1.0759999999999999E-6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1.0981999999999999E-6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8.1128000000000005E-7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5.4483000000000004E-7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1.1425000000000001E-6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9.2162000000000002E-7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4.9070999999999998E-7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8.0322000000000002E-7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5.0849000000000002E-7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8.8459000000000001E-7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4.9082000000000005E-7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6.5797000000000001E-7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3.3140000000000002E-7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4.1390999999999998E-7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9.3712999999999997E-7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8.3766E-7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1.029E-6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6.1605000000000001E-7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9.2192000000000004E-7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1.403E-6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6.4173000000000002E-7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6.4799999999999998E-7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4.7621E-7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3.5970000000000002E-7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4.6530000000000002E-7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8.1992E-7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5.7513999999999995E-7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7.0454000000000003E-7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2.5146E-7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2.5156000000000001E-7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3.4816999999999997E-7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5.6708000000000002E-7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4.8042999999999997E-7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1.0727999999999999E-6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6.7879000000000001E-7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4.9851999999999999E-7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2.5564999999999999E-7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2.1089E-7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4.8688000000000003E-7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3.6609000000000002E-7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4.6749000000000001E-7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3.3421999999999998E-7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2.2006E-7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5.3662999999999996E-7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3.6841E-7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5.2145999999999996E-7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5.0752000000000003E-7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8.0864000000000002E-7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8.9031999999999999E-7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5.1814999999999996E-7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3.0730000000000001E-7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3.5282000000000001E-7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1.5288E-7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2.3055000000000001E-7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1.8711000000000001E-7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2.6982999999999998E-7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2.6129999999999999E-7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2.9035E-7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2.3985000000000002E-7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2.8808000000000002E-7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2.2293E-7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3.6730000000000001E-7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1.0905E-6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6.1330000000000002E-7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3.3697999999999999E-7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2.2597E-7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2.9340000000000002E-7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1.5365E-7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2.2996999999999999E-7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2.0024E-7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1.5454999999999999E-7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1.9644999999999999E-7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2.7936999999999999E-7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2.4373000000000003E-7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2.3286000000000001E-7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3.2319000000000002E-7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9.7531000000000007E-7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8.3628000000000002E-7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2.1885E-7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1.9501E-7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1.8708999999999999E-7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2.1255999999999999E-7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1.8806E-7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2.104E-7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2.1157000000000001E-7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1.7321E-7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1.4889999999999999E-7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1.7422000000000001E-7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2.4671000000000002E-7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3.6986E-7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1.0622E-6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8.3307000000000003E-7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2.5604000000000001E-7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1.6925999999999999E-7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1.8309999999999999E-7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2.1722999999999999E-7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1.5400999999999999E-7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1.9945E-7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1.5933000000000001E-7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2.4541000000000003E-7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1.9285999999999999E-7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3.3569000000000001E-7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5.7479999999999999E-7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5.6118999999999996E-7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1.2653E-6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5.0940000000000005E-7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3.3140999999999997E-7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5.6482999999999996E-7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3.8624E-7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1.6901999999999999E-7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2.2541999999999999E-7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1.9187000000000001E-7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1.4460000000000001E-7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1.9968E-7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1.8654E-7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1.9409000000000001E-7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3.9377000000000001E-7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1.0952999999999999E-6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7.9843000000000004E-7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3.1444E-7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1.8080999999999999E-7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1.8391000000000001E-7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1.4761000000000001E-7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1.3579E-7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2.5255000000000002E-7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1.8519999999999999E-7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1.8267000000000001E-7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2.2439000000000001E-7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1.7233000000000001E-7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2.5204999999999998E-7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7.5852000000000005E-7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1.0316E-6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4.0256999999999998E-7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2.0797E-7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2.1371E-7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2.0961000000000001E-7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1.9854999999999999E-7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1.875E-7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1.6479999999999999E-7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1.4502000000000001E-7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2.6743000000000001E-7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2.0209999999999999E-7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3.0648999999999999E-7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1.012E-6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7.2872999999999999E-7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2.4293999999999998E-7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2.0835999999999999E-7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2.2219999999999999E-7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2.1177E-7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1.5435999999999999E-7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1.4681999999999999E-7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1.4077999999999999E-7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2.0111000000000001E-7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2.0706999999999999E-7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2.1764999999999999E-7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4.5798999999999999E-7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1.1136E-6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4.0558000000000001E-7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2.1355999999999999E-7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1.5909E-7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2.9703000000000001E-7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2.0137999999999999E-7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1.8866E-7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2.0479E-7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1.6798E-7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2.2791000000000001E-7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1.7672000000000001E-7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3.0890000000000002E-7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9.5328999999999998E-7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7.5771000000000003E-7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5.3414000000000004E-7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2.6017999999999999E-7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2.1442000000000001E-7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2.1528999999999999E-7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1.6151E-7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2.4112999999999999E-7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2.5667999999999999E-7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2.0178E-7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1.8266E-7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2.5036000000000003E-7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7.9378E-7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6.1307000000000002E-7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2.3146999999999999E-7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1.7053000000000001E-7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2.0961999999999999E-7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1.6906999999999999E-7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1.9140000000000001E-7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1.4319E-7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2.0638E-7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2.5064999999999998E-7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2.0682E-7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2.2768000000000001E-7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6.9688999999999999E-7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5.4682000000000002E-7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1.8433999999999999E-7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2.1952E-7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2.2387000000000001E-7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1.9352E-7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1.7536E-7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1.5676000000000001E-7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1.906E-7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2.3218999999999999E-7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2.4042999999999999E-7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4.4420000000000002E-7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6.8848999999999999E-7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3.2104999999999998E-7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1.6103999999999999E-7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1.8610000000000001E-7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2.1624999999999999E-7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2.1978E-7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1.4334000000000001E-7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1.5543999999999999E-7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1.899E-7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2.7552000000000002E-7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2.3033E-7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5.8116999999999996E-7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3.7661999999999999E-7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2.6095000000000002E-7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2.3207000000000001E-7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1.6061000000000001E-7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1.575E-7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2.6828999999999998E-7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1.9156999999999999E-7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1.4609000000000001E-7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1.5337999999999999E-7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3.1418999999999998E-7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4.6108E-7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3.0955999999999997E-7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2.1784E-7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3.0577000000000002E-7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1.7590000000000001E-7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2.1932999999999999E-7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2.4340000000000002E-7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2.9354999999999998E-7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2.0821999999999999E-7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2.1801999999999999E-7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2.2630999999999999E-7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4.9584000000000002E-7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2.9212E-7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1.5578000000000001E-7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1.8552999999999999E-7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2.0918E-7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2.4297000000000001E-7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1.7310000000000001E-7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1.8985E-7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1.8444999999999999E-7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2.3372999999999999E-7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2.9049E-7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3.3435000000000003E-7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2.1171999999999999E-7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2.0891000000000001E-7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1.9168000000000001E-7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1.5302999999999999E-7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1.7721000000000001E-7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2.8972999999999999E-7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1.6343E-7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1.7419E-7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3.1190999999999999E-7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3.5685999999999998E-7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1.7048E-7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1.6453E-7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1.5916E-7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2.3691E-7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1.3848000000000001E-7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1.3404E-7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1.7172000000000001E-7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2.5605000000000002E-7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2.3300999999999999E-7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3.0688000000000001E-7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3.5135999999999999E-7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4.9635000000000002E-7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2.3910999999999998E-7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1.7603E-7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1.533E-7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1.8594999999999999E-7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2.1204000000000001E-7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1.4077999999999999E-7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1.9504E-7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2.4179E-7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3.0245000000000001E-7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1.381E-7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1.5899E-7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1.5963000000000001E-7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2.2742999999999999E-7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2.1064000000000001E-7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1.3467E-7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1.4208000000000001E-7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2.6012999999999999E-7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2.3298000000000001E-7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1.7606999999999999E-7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1.6602E-7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1.8099999999999999E-7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2.3013999999999999E-7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1.4984E-7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1.3493E-7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2.3914000000000001E-7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2.195E-7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1.8573000000000001E-7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1.6906000000000001E-7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2.0177000000000001E-7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2.3106999999999999E-7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1.5029999999999999E-7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2.1115999999999999E-7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1.8659000000000001E-7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1.8614E-7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2.7915000000000001E-7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2.0755999999999999E-7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2.7037E-7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1.5440999999999999E-7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1.9921E-7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1.3187999999999999E-7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1.3911000000000001E-7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2.8022E-7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1.4548999999999999E-7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1.6917E-7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1.385E-7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2.2037999999999999E-7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1.4125E-7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1.7410999999999999E-7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1.7674000000000001E-7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1.3012999999999999E-7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1.4712999999999999E-7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2.1443E-7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1.9259999999999999E-7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1.9784E-7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1.4328E-7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1.9019000000000001E-7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1.3426000000000001E-7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2.2982999999999999E-7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1.3668E-7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1.4007999999999999E-7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1.4250000000000001E-7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1.4780000000000001E-7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2.1953000000000001E-7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2.0067999999999999E-7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1.3549E-7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2.1430999999999999E-7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1.4149999999999999E-7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1.3642E-7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1.9179E-7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2.0739000000000001E-7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1.8050999999999999E-7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1.4219E-7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1.9492E-7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2.1385E-7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1.7123999999999999E-7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1.6334000000000001E-7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1.9229999999999999E-7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1.4648E-7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1.9929999999999999E-7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1.5648000000000001E-7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1.5391000000000001E-7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2.0935999999999999E-7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2.4805E-7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3.5485999999999999E-7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3.8776000000000003E-7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1.6834000000000001E-7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1.6437000000000001E-7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2.3251000000000001E-7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1.4805000000000001E-7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2.2100000000000001E-7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1.8538999999999999E-7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1.6145999999999999E-7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1.4602999999999999E-7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1.4964000000000001E-7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1.8346999999999999E-7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1.3239000000000001E-7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2.0515000000000001E-7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2.0018999999999999E-7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1.4068000000000001E-7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2.0760999999999999E-7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2.4112999999999999E-7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5.2822E-7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2.4742999999999999E-7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1.6402000000000001E-7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2.5552E-7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2.1252E-7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1.6654999999999999E-7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2.1547000000000001E-7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2.1407000000000001E-7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2.4241000000000001E-7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2.1019E-7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1.7564E-7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1.4879E-7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1.5242000000000001E-7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1.4124000000000001E-7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1.3568000000000001E-7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1.3673000000000001E-7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1.3913E-7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1.8832999999999999E-7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1.5717E-7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2.4973E-7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1.8024999999999999E-7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1.4058999999999999E-7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1.4083E-7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1.4601E-7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1.7280000000000001E-7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2.0988E-7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2.2847000000000001E-7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1.9824999999999999E-7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1.3925000000000001E-7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1.4899000000000001E-7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1.2959000000000001E-7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1.8066999999999999E-7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1.3503000000000001E-7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1.2632000000000001E-7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1.7742000000000001E-7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1.5223999999999999E-7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1.2744999999999999E-7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1.6885000000000001E-7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1.7431E-7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2.0662000000000001E-7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2.0496999999999999E-7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1.3024999999999999E-7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1.3657000000000001E-7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1.7646999999999999E-7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1.2375000000000001E-7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1.2574000000000001E-7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1.6102E-7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1.3906999999999999E-7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2.6100000000000002E-7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1.54E-7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1.5241E-7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1.9959999999999999E-7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3.8080999999999998E-7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9.6937E-7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3.0983999999999997E-7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1.7324999999999999E-7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1.5183E-7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1.8145E-7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2.0401000000000001E-7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1.3939000000000001E-7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1.5783999999999999E-7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1.5541000000000001E-7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2.1556999999999999E-7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1.8538000000000001E-7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1.3533000000000001E-7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1.4824000000000001E-7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1.5433999999999999E-7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1.5356999999999999E-7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1.3579E-7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1.2688000000000001E-7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1.6411999999999999E-7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2.4531999999999998E-7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1.6046E-7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1.3687999999999999E-7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1.2251999999999999E-7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1.1990999999999999E-7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1.3166E-7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1.2167E-7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2.1598999999999999E-7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1.5793000000000001E-7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1.2821000000000001E-7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1.2377999999999999E-7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1.2616000000000001E-7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1.2555000000000001E-7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1.2688000000000001E-7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2.2240999999999999E-7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1.3449999999999999E-7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1.6535999999999999E-7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1.1989E-7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1.4042000000000001E-7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1.2522999999999999E-7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1.5759E-7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1.9628999999999999E-7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1.3969999999999999E-7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1.8935000000000001E-7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1.7461E-7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2.4592999999999998E-7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1.4559E-7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2.9338E-7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2.2141E-7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5.6370999999999996E-7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6.4504000000000001E-7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2.5625999999999999E-7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1.8220999999999999E-7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1.7546000000000001E-7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1.3115999999999999E-7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1.4600000000000001E-7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1.244E-7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2.3059E-7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1.4033000000000001E-7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1.2886E-7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1.2590999999999999E-7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1.4380999999999999E-7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1.4566E-7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2.1064000000000001E-7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1.3567E-7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1.1775000000000001E-7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1.3318000000000001E-7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2.7807E-7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1.4387E-7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1.2813E-7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2.1850999999999999E-7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1.5232999999999999E-7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1.3962E-7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1.2716000000000001E-7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1.2802999999999999E-7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1.3203E-7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2.5251999999999999E-7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1.3661E-7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1.3113000000000001E-7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1.2284999999999999E-7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1.4245999999999999E-7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2.3097000000000001E-7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1.1922999999999999E-7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1.3213000000000001E-7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1.3651E-7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1.4245000000000001E-7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2.9051999999999998E-7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1.5269E-7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2.558E-7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1.3204999999999999E-7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1.3131E-7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1.1602E-7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1.2832E-7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1.1780999999999999E-7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1.2144999999999999E-7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1.3817E-7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1.8503999999999999E-7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1.5053000000000001E-7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1.1752E-7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1.7366999999999999E-7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1.2044000000000001E-7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1.3839000000000001E-7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2.6464999999999998E-7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1.3092000000000001E-7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2.3328999999999999E-7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3.1227999999999999E-7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1.4427999999999999E-7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1.1534E-7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1.2869E-7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1.1539E-7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1.4868999999999999E-7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1.4336999999999999E-7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1.2111E-7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1.5209000000000001E-7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1.6362000000000001E-7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3.0609000000000001E-7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1.2821000000000001E-7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1.1839E-7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1.3792999999999999E-7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1.2683E-7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1.3218000000000001E-7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1.3771000000000001E-7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1.4238999999999999E-7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2.5442000000000002E-7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3.3814999999999999E-7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1.4945999999999999E-7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1.6778000000000001E-7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2.4400000000000001E-7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1.4233E-7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3.0494999999999999E-7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1.3299E-7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1.1733000000000001E-7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1.3162999999999999E-7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1.1335000000000001E-7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1.1445999999999999E-7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1.4714999999999999E-7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1.1661999999999999E-7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1.2916E-7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1.7993E-7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1.1749E-7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1.3461000000000001E-7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1.4240999999999999E-7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4.0721E-7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4.602E-7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2.0003E-7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1.8068E-7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4.7505000000000001E-7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8.8655999999999997E-7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2.9859999999999999E-7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2.7592E-7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2.5443999999999999E-7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1.3421999999999999E-7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1.356E-7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1.1434E-7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1.1724E-7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1.3005999999999999E-7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1.5510000000000001E-7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1.6757000000000001E-7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1.6231E-7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3.7067000000000002E-7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3.0554000000000002E-7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1.2027999999999999E-7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1.1647999999999999E-7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1.1505E-7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1.2179999999999999E-7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1.3518E-7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1.1622E-7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1.1431999999999999E-7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1.2478000000000001E-7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2.0076000000000001E-7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1.3021E-7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1.2781999999999999E-7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2.2658999999999999E-7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1.6645000000000001E-7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2.9134000000000001E-7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1.7861000000000001E-7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1.2069999999999999E-7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2.8598000000000002E-7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2.4366E-7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1.1564E-7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1.2135000000000001E-7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1.6889E-7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1.9378999999999999E-7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1.5625000000000001E-7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1.6224999999999999E-7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1.8787E-7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1.2354999999999999E-7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2.1059999999999999E-7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1.1483E-7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1.2914999999999999E-7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3.0375E-7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1.1012999999999999E-7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1.1681E-7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1.2445999999999999E-7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2.287E-7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3.5900999999999998E-7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1.2599000000000001E-7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1.5101E-7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1.0649999999999999E-7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1.0947E-7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1.1137E-7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1.5185E-7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1.0925E-7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1.0754999999999999E-7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1.1685E-7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2.2938000000000001E-7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2.6609000000000002E-7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1.6145000000000001E-7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1.1619E-7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1.5396000000000001E-7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1.0529E-7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1.2233000000000001E-7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2.9705999999999999E-7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1.1783E-7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2.9794999999999999E-7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1.1496000000000001E-7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1.1291999999999999E-7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1.0832000000000001E-7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1.0796E-7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1.2641E-7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1.0300999999999999E-7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1.0659E-7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2.4511E-7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1.1633999999999999E-7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1.8428999999999999E-7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2.1061999999999999E-7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1.1693E-7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2.2184999999999999E-7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1.2062999999999999E-7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2.3925999999999999E-7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1.1047999999999999E-7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1.1406E-7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1.1695E-7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1.2123000000000001E-7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1.9420000000000001E-7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1.2345000000000001E-7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2.3012E-7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1.1899999999999999E-7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2.4908E-7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1.3582000000000001E-7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2.1731999999999999E-7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1.2475999999999999E-7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1.8274000000000001E-7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1.2288E-7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1.5006999999999999E-7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1.4093000000000001E-7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2.5814000000000001E-7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1.8767000000000001E-7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2.2909E-7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1.1864999999999999E-7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1.0459E-7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1.3890000000000001E-7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2.1337000000000001E-7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1.8264E-7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1.3108999999999999E-7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2.2529E-7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1.1161E-7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1.1612999999999999E-7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1.0362E-7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1.0435E-7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1.7112000000000001E-7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2.3054E-7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2.2802E-7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1.9910999999999999E-7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1.1542E-7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1.1638E-7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1.0882E-7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1.1202000000000001E-7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1.0821E-7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1.5235000000000001E-7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1.5900000000000001E-7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2.7816E-7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1.8832999999999999E-7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1.1506E-7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1.3468000000000001E-7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1.6964999999999999E-7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1.166E-7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1.6544999999999999E-7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1.4448000000000001E-7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2.0991999999999999E-7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2.4359000000000003E-7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1.2312000000000001E-7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1.1731E-7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1.1487999999999999E-7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1.2041E-7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1.9049000000000001E-7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2.3201E-7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1.6911000000000001E-7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2.5213000000000002E-7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3.8080000000000002E-7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4.3267000000000002E-7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9.1508000000000001E-7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2.1291999999999999E-6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8.2630999999999999E-7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3.2230999999999998E-7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2.1008000000000001E-7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2.3437E-7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2.0370999999999999E-7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1.7225E-7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1.2708E-7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1.3038000000000001E-7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2.2411000000000001E-7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2.5493999999999998E-7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1.4068000000000001E-7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2.2053E-7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1.4394999999999999E-7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2.1290000000000001E-7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2.6361999999999997E-7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5.5736000000000001E-7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7.6336000000000003E-7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3.0913000000000002E-7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1.6471E-7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2.1297000000000001E-7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1.2277000000000001E-7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1.2788999999999999E-7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1.5381E-7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1.2457000000000001E-7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2.1453999999999999E-7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2.0158000000000001E-7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1.5008999999999999E-7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1.1053E-7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1.5706999999999999E-7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1.2758999999999999E-7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2.5207000000000001E-7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1.4908000000000001E-7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2.4204999999999997E-7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1.3017000000000001E-7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1.1600000000000001E-7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1.0951000000000001E-7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1.4474000000000001E-7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1.4366999999999999E-7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1.6046E-7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1.5736E-7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1.8762999999999999E-7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2.0598E-7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1.1836999999999999E-7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1.1029E-7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1.4663000000000001E-7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1.2034999999999999E-7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1.6733999999999999E-7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2.6832000000000001E-7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2.0869E-7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1.339E-7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1.0858E-7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1.2046000000000001E-7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1.3748000000000001E-7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1.2202E-7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1.3619999999999999E-7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3.0615000000000002E-7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1.8216000000000001E-7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1.6353000000000001E-7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1.7317999999999999E-7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1.0676E-7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1.3145E-7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1.7536999999999999E-7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1.4609999999999999E-7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2.9265000000000002E-7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1.8190000000000001E-7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1.2457000000000001E-7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1.161E-7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1.1092E-7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1.5701E-7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1.1843E-7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1.4866999999999999E-7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2.6832000000000001E-7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2.1985E-7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1.2851E-7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1.7421E-7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1.8164999999999999E-7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1.6446999999999999E-7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1.3664000000000001E-7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1.8526999999999999E-7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3.4448999999999998E-7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2.0802000000000001E-7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1.3101000000000001E-7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1.4791000000000001E-7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1.1081E-7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1.4149000000000001E-7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1.3503000000000001E-7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1.8064000000000001E-7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3.5810000000000001E-7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2.1094999999999999E-7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1.2949E-7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1.1971E-7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1.6659000000000001E-7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1.2674000000000001E-7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1.6116E-7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2.0412999999999999E-7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3.3095999999999999E-7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2.0650999999999999E-7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1.7662999999999999E-7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1.1533E-7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1.1209000000000001E-7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1.1533E-7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1.6661000000000001E-7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2.3587000000000001E-7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3.3316E-7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2.0942000000000001E-7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1.3472E-7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1.5197E-7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1.1235999999999999E-7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1.5799E-7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1.6999E-7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2.5213999999999998E-7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3.6352000000000002E-7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2.2238000000000001E-7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1.7592E-7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1.1684000000000001E-7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1.0944000000000001E-7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1.148E-7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1.3728E-7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3.0009999999999999E-7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3.9005999999999999E-7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2.2490999999999999E-7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1.5512999999999999E-7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1.2081000000000001E-7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1.3433000000000001E-7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1.1322E-7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1.3644E-7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3.6390000000000002E-7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3.7345E-7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2.4306000000000001E-7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1.7099E-7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1.3421999999999999E-7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1.2284999999999999E-7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1.3075999999999999E-7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1.5173E-7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3.579E-7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5.1758000000000001E-7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8.3824999999999998E-7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4.9716000000000004E-7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2.057E-7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1.3806000000000001E-7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1.3525E-7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1.7704999999999999E-7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3.3753999999999999E-7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4.0130999999999999E-7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2.4275999999999998E-7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1.9163999999999999E-7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1.5088000000000001E-7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1.1543E-7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1.1794E-7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1.3092000000000001E-7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3.0463E-7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4.4895000000000001E-7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2.4822999999999999E-7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1.6661000000000001E-7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1.3874000000000001E-7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1.6061000000000001E-7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2.0569000000000001E-7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3.6493000000000003E-7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3.7533000000000001E-7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5.0302999999999997E-7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1.7585E-7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1.6626000000000001E-7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1.413E-7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1.5704000000000001E-7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1.4429E-7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2.9480000000000002E-7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7.103E-7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5.9223999999999996E-7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1.956E-7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1.6033999999999999E-7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1.4478999999999999E-7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1.2104E-7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1.5034000000000001E-7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1.4166000000000001E-7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3.6159E-7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4.7798E-7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1.6702E-7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1.3983999999999999E-7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1.4051999999999999E-7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1.1496000000000001E-7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1.5886999999999999E-7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1.3012E-7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2.7417000000000003E-7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5.3942E-7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1.7018000000000001E-7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1.2585999999999999E-7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1.4534E-7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1.536E-7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2.0160999999999999E-7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1.3154E-7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2.3218000000000001E-7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5.4160000000000003E-7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1.9236999999999999E-7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1.2923E-7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1.2728000000000001E-7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1.2382999999999999E-7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1.1485E-7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1.5879999999999999E-7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2.3222E-7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5.5593999999999999E-7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2.1710999999999999E-7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1.5879000000000001E-7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1.3257E-7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1.3960999999999999E-7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1.4364000000000001E-7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1.5683000000000001E-7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1.7337E-7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5.2280999999999995E-7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2.8236E-7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1.2870000000000001E-7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1.1361999999999999E-7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1.3458999999999999E-7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1.0991999999999999E-7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1.7903999999999999E-7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1.9058E-7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4.6670999999999998E-7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3.3509999999999998E-7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1.4865E-7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1.1983000000000001E-7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1.1162E-7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1.1312999999999999E-7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1.1649000000000001E-7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2.0041000000000001E-7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4.6968000000000001E-7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3.6535999999999998E-7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1.6547000000000001E-7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1.1717E-7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1.0909000000000001E-7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1.0677E-7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1.3206999999999999E-7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1.667E-7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3.6231000000000002E-7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4.2950999999999999E-7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1.7247000000000001E-7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1.5718000000000001E-7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1.1769E-7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1.0537999999999999E-7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1.1783E-7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1.5886000000000001E-7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2.8410000000000001E-7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4.4952999999999998E-7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1.6486999999999999E-7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1.5069999999999999E-7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1.0945E-7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1.2172000000000001E-7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1.4740000000000001E-7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1.5454000000000001E-7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2.1012E-7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4.6582000000000002E-7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2.2109999999999999E-7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1.6714E-7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2.3418E-7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2.1365000000000001E-7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1.6164999999999999E-7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1.734E-7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1.4422E-7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3.5877999999999999E-7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2.8601E-7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1.1542E-7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1.3068E-7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1.0359E-7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1.1337E-7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1.3225000000000001E-7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1.4250000000000001E-7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2.7001000000000002E-7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3.3655999999999999E-7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1.4653E-7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1.3392E-7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1.0353E-7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1.3259E-7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1.1448E-7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1.4454E-7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2.1703000000000001E-7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3.3052999999999998E-7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1.3332999999999999E-7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9.9494000000000004E-8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1.205E-7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1.3096999999999999E-7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1.3645000000000001E-7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1.4915999999999999E-7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1.4103000000000001E-7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3.2697000000000002E-7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1.7987999999999999E-7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1.0497000000000001E-7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1.4186E-7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9.7772999999999998E-8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1.2277999999999999E-7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1.9457E-7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1.3701000000000001E-7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2.5310000000000001E-7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2.3694E-7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2.4255000000000001E-7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5.1386000000000002E-7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2.4625000000000002E-7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2.5018999999999999E-7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6.1958000000000005E-7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4.3886E-7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2.4394E-7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2.4672999999999999E-7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1.4674E-7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1.9801000000000001E-7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3.4252000000000003E-7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1.5442999999999999E-7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1.4992999999999999E-7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1.4630000000000001E-7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1.2370999999999999E-7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1.9831999999999999E-7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1.1960000000000001E-7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9.0209999999999998E-8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1.1543E-7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8.7507000000000004E-8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1.2608E-7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1.3334E-7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1.2718999999999999E-7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1.2690999999999999E-7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1.1458E-7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8.0914999999999994E-8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1.0731E-7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1.0281000000000001E-7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8.3819000000000004E-8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1.0046E-7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1.4133000000000001E-7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9.0033999999999997E-8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8.1425000000000003E-8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1.0243E-7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9.4495E-8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1.2482999999999999E-7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7.8371999999999995E-8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9.3494000000000003E-8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1.177E-7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1.3054E-7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1.2596E-7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1.1219E-7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8.5056000000000004E-8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1.5327E-7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1.0795E-7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8.4373999999999998E-8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1.1045E-7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1.4222000000000001E-7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1.6255999999999999E-7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1.5919000000000001E-7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1.0062E-7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1.423E-7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9.2659999999999997E-8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9.2728999999999996E-8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1.0824E-7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1.3022000000000001E-7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1.6234999999999999E-7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2.4247999999999998E-7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1.5339E-7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1.2071E-7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9.8341999999999995E-8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8.5038999999999998E-8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8.5580000000000003E-8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1.0793E-7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1.4445E-7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2.3925999999999999E-7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2.7781999999999998E-7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1.3927999999999999E-7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9.0077000000000006E-8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8.0836999999999998E-8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8.1464999999999995E-8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1.0202999999999999E-7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1.2325E-7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1.9906000000000001E-7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3.2705000000000001E-7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1.7550999999999999E-7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1.1829999999999999E-7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9.4313000000000005E-8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8.6215999999999996E-8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9.1501000000000007E-8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1.2326000000000001E-7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1.8318999999999999E-7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3.3730999999999999E-7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2.9065000000000003E-7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1.5066E-7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1.1352E-7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1.3502E-7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3.7160000000000002E-7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4.4432E-7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2.2426E-7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2.6252E-7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4.8945999999999999E-7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2.8370999999999999E-7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3.1944000000000001E-7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6.1088999999999999E-7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2.0064E-6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2.6802000000000002E-6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1.0837000000000001E-6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4.6074999999999999E-7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4.5830999999999998E-7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4.4756999999999998E-7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1.8942000000000001E-7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1.3904999999999999E-7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1.2849999999999999E-7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1.0794E-7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1.11E-7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1.4271000000000001E-7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1.9233999999999999E-7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4.5951999999999997E-7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2.1189E-7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1.0765E-7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8.6222000000000003E-8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9.8909000000000002E-8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8.8466999999999994E-8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1.2227E-7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1.5508000000000001E-7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3.1208000000000003E-7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4.1329000000000002E-7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1.5029E-7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9.1372000000000006E-8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1.1127E-7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8.9156999999999996E-8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9.5352999999999994E-8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1.3726E-7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1.5281E-7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4.4028999999999998E-7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2.7898999999999999E-7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1.0726999999999999E-7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1.2449E-7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1.4559E-7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1.1359E-7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1.1304E-7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1.2211E-7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2.8386E-7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4.3126000000000001E-7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1.5477999999999999E-7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9.2458000000000006E-8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1.2027999999999999E-7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1.2562999999999999E-7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1.0321E-7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1.0391999999999999E-7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1.343E-7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4.1409000000000002E-7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3.2523000000000001E-7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1.2473000000000001E-7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1.0011E-7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7.4217999999999997E-8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8.7667E-8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1.0846000000000001E-7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1.1464E-7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1.7905999999999999E-7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4.9640000000000002E-7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1.8690000000000001E-7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1.1628000000000001E-7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8.0454E-8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8.6964999999999998E-8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9.4191E-8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1.1075E-7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1.6047999999999999E-7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3.7471E-7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4.7044000000000002E-7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1.6301E-7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9.9299999999999996E-8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9.0646000000000003E-8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1.1022E-7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9.6320000000000005E-8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1.2024E-7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1.3325000000000001E-7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4.3561000000000002E-7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3.1155000000000001E-7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1.0886999999999999E-7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9.8270000000000006E-8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1.2793000000000001E-7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7.5020999999999994E-8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8.6707999999999998E-8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1.0365E-7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1.7662E-7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4.7747E-7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1.7492999999999999E-7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9.8504999999999994E-8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9.6941999999999995E-8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9.4722999999999994E-8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8.1517000000000001E-8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8.6502000000000003E-8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9.1327999999999996E-8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2.8403999999999999E-7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3.9825000000000001E-7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1.3791E-7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8.9692999999999995E-8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9.3976999999999995E-8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7.1435000000000004E-8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9.2074999999999996E-8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1.0509E-7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1.3686E-7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4.0153000000000002E-7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3.0991E-7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9.9042999999999996E-8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8.3045E-8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8.9637999999999998E-8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8.6364000000000005E-8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8.5685000000000003E-8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1.025E-7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1.5472E-7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4.4908E-7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1.8094999999999999E-7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9.5356999999999998E-8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1.068E-7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1.0842E-7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1.0433E-7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9.9229999999999996E-8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1.1305E-7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2.5199000000000002E-7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4.0199000000000001E-7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1.3605999999999999E-7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1.1267E-7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1.2319000000000001E-7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1.3549E-7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1.9710000000000001E-7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2.7230000000000002E-7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4.9915000000000002E-7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1.8465E-6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2.2357E-6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8.6710000000000003E-7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3.3836999999999998E-7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2.0685999999999999E-7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1.4615E-7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1.2429999999999999E-7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1.0433E-7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1.2788999999999999E-7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3.4596000000000001E-7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2.5148999999999998E-7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1.0274000000000001E-7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8.0728999999999995E-8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8.1022999999999997E-8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9.1164999999999996E-8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7.5301999999999995E-8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8.0520999999999997E-8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1.2767E-7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3.7603000000000001E-7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1.4980999999999999E-7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1.4943000000000001E-7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9.3215000000000005E-8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7.8476999999999995E-8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7.0402999999999999E-8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6.4349000000000003E-8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8.0192999999999996E-8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1.7149999999999999E-7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3.3435999999999998E-7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1.1675999999999999E-7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7.6488000000000003E-8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7.5697000000000006E-8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7.1527000000000002E-8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8.5463000000000002E-8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1.0668E-7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1.0761E-7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2.1589999999999999E-7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2.9306000000000001E-7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1.0863E-7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1.0974E-7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1.2459999999999999E-7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2.3181000000000001E-7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1.3300000000000001E-7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1.3093E-7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1.2223E-7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2.8979E-7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3.2021999999999999E-7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1.2784000000000001E-7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6.8913000000000003E-8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6.3176999999999997E-8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7.0762999999999996E-8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8.4311999999999994E-8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1.5099E-7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1.121E-7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2.5269999999999998E-7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1.6413E-7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6.7970999999999994E-8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5.9867000000000003E-8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8.1776000000000004E-8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1.1974000000000001E-7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2.1334E-7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8.0897E-8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9.6727000000000003E-8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2.5441000000000001E-7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1.0825000000000001E-7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6.3686000000000005E-8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9.1337999999999994E-8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1.2461999999999999E-7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5.9306000000000002E-8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6.5045999999999999E-8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6.3137000000000005E-8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1.0716E-7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2.2942E-7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8.5001999999999996E-8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6.6383999999999994E-8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5.5514000000000003E-8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5.4760000000000002E-8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5.5141999999999998E-8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5.5677999999999997E-8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6.0454000000000007E-8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1.5085999999999999E-7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2.6145E-7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8.2176999999999995E-8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5.6266999999999997E-8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5.4612E-8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6.4253E-8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5.861E-8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5.6203999999999998E-8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6.1897000000000002E-8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1.3444999999999999E-7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1.7375999999999999E-7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7.2895000000000005E-8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8.2908000000000004E-8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1.0372E-7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7.8288000000000006E-8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8.6387000000000005E-8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9.8856999999999996E-8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9.8572000000000004E-8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1.6439999999999999E-7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1.2525000000000001E-7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6.2362E-8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6.1484999999999998E-8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6.4641000000000003E-8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5.8175999999999998E-8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6.5133000000000005E-8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9.0636000000000005E-8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9.0927000000000004E-8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1.653E-7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1.3694000000000001E-7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1.0107E-7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1.2958E-7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2.1072E-7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5.2751999999999995E-7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1.5539000000000001E-6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1.2916000000000001E-6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3.1705E-7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2.5492000000000001E-7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2.4302000000000001E-7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1.151E-7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7.5674000000000006E-8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7.0546000000000002E-8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1.3981999999999999E-7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9.6480000000000001E-8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6.0719000000000003E-8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7.0306999999999996E-8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1.4252000000000001E-7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8.3063999999999995E-8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6.3640999999999994E-8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1.1497E-7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6.8080999999999999E-8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7.4320999999999994E-8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5.6910999999999999E-8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5.4399999999999997E-8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6.7201999999999995E-8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1.247E-7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6.2194999999999995E-8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4.7523000000000001E-8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4.7131E-8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5.0189E-8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6.3786E-8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5.3734000000000003E-8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5.8998999999999998E-8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1.2882000000000001E-7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2.9998000000000002E-7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8.1065000000000005E-8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5.5228999999999998E-8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6.6200999999999998E-8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7.5268999999999997E-8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1.9791999999999999E-7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7.6116000000000005E-8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5.6077E-8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7.4701000000000002E-8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9.6939000000000005E-8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5.9603000000000001E-8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5.9993E-8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1.1799E-7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2.2625E-7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6.8157999999999994E-8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8.5135000000000001E-8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1.3316000000000001E-7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8.1507000000000003E-8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9.6641999999999999E-8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9.5491000000000005E-8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8.6808000000000005E-8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6.9912999999999999E-8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1.0905E-7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8.1642999999999999E-8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1.02E-7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1.0379E-7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8.4414000000000004E-8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8.4050000000000002E-8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7.5526999999999999E-8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1.3552000000000001E-7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5.5187999999999998E-8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4.9012999999999997E-8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4.8130000000000002E-8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4.1582000000000001E-8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4.9019999999999998E-8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7.2547999999999996E-8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6.7052999999999998E-8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4.8439000000000001E-8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4.2580000000000001E-8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4.8485E-8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4.7426999999999998E-8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4.2729999999999999E-8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4.7928999999999999E-8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4.9204000000000002E-8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7.4402999999999995E-8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6.3686000000000005E-8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4.7454999999999997E-8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5.9435999999999997E-8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1.2456E-7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1.4627E-7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6.6760999999999998E-8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5.6109999999999998E-8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8.1924E-8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8.0354999999999994E-8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5.498E-8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4.4116999999999997E-8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4.1408000000000003E-8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4.2389000000000003E-8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4.3884999999999999E-8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3.8834999999999997E-8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4.0428999999999998E-8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4.9608999999999998E-8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6.3039E-8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5.2129999999999998E-8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4.4835999999999999E-8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4.8613E-8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9.8505999999999995E-8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2.2602000000000001E-7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6.1946000000000004E-8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4.6163000000000001E-8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4.3696999999999997E-8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5.7702999999999997E-8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4.8184000000000003E-8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4.9979E-8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4.5486000000000001E-8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6.0630999999999995E-8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8.3410000000000004E-8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5.7819999999999998E-8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4.4168000000000002E-8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4.4577000000000003E-8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6.0763E-8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5.9870999999999994E-8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5.4299000000000002E-8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4.8926999999999999E-8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5.2739E-8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1.0969E-7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1.0282E-7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1.6304999999999999E-7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1.7548999999999999E-7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3.3238999999999997E-7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1.1305E-7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6.6725999999999998E-8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6.1292000000000004E-8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6.7448999999999997E-8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1.05E-7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4.2917999999999998E-7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3.7939000000000001E-7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1.7259000000000001E-7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1.2307999999999999E-7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1.6649E-7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4.4998000000000001E-7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1.1263999999999999E-6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7.9686999999999996E-7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1.9784999999999999E-7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1.3367999999999999E-7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1.2918E-7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1.6199999999999999E-7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4.8370999999999998E-7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7.4687999999999998E-7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5.9192999999999998E-7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1.2986999999999999E-6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2.4244999999999998E-6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1.1624000000000001E-6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3.8281999999999998E-7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2.0024E-7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1.364E-7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1.0578E-7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8.1787000000000003E-8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8.6145999999999996E-8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9.4457999999999998E-8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6.3430999999999994E-8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5.5634E-8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4.9416999999999998E-8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5.1323999999999997E-8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6.4760999999999993E-8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5.1187E-8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4.7361999999999998E-8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4.6221000000000001E-8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4.6542000000000001E-8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5.2393999999999999E-8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4.3225999999999999E-8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4.1459000000000001E-8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4.3637000000000002E-8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4.5498000000000001E-8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4.3871999999999997E-8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5.0733000000000002E-8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4.8885999999999998E-8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6.5538000000000001E-8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1.3607E-7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7.9845999999999999E-8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4.8386000000000001E-8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4.3876000000000002E-8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5.0308999999999997E-8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7.2836000000000004E-8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7.8120000000000001E-8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7.7253999999999998E-8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5.5783999999999998E-8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6.2877000000000001E-8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1.145E-7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1.2641999999999999E-7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6.0597000000000002E-7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4.3220000000000002E-7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2.7753000000000002E-7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8.5186999999999994E-8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1.0879E-7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2.5853999999999998E-7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6.3687999999999994E-8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5.0702E-8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4.8247000000000002E-8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4.6789000000000003E-8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4.7348000000000002E-8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5.2356000000000002E-8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6.4432000000000004E-8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8.5102000000000003E-8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2.1988000000000001E-7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4.0605000000000001E-7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9.6423000000000003E-8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8.5876999999999995E-8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2.4361E-7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1.4730999999999999E-7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1.0195E-7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1.3841000000000001E-7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2.769E-7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1.1845000000000001E-6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1.4440000000000001E-6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7.7937999999999998E-7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2.2142000000000001E-7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1.2158999999999999E-7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9.2039999999999996E-8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8.3035000000000002E-8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8.6909000000000001E-8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7.2127999999999996E-8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7.2593999999999995E-8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9.9713000000000001E-8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2.8270000000000001E-7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1.0773E-6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2.692E-7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1.032E-7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8.6111999999999997E-8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1.3824E-7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6.6949000000000005E-7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3.6301999999999998E-7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1.4238000000000001E-7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7.2655999999999999E-8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6.3658E-8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8.2283999999999998E-8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1.7874E-7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7.5758000000000004E-7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2.7858E-7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2.6866000000000002E-7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9.8259000000000007E-8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6.4670999999999997E-8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7.7026000000000004E-8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7.0174000000000004E-8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6.6721000000000006E-8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9.2800999999999998E-8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2.2616000000000001E-7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9.9897999999999996E-7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5.1244E-7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1.1019999999999999E-7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7.2941000000000004E-8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6.5799000000000006E-8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7.0791000000000002E-8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1.0423E-7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2.4204999999999997E-7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7.0345000000000002E-7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1.6569E-7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9.2135999999999999E-8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8.7486999999999995E-8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1.105E-7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4.6045999999999998E-7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1.5723000000000001E-7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3.6316999999999999E-7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1.1333999999999999E-7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6.7070000000000004E-8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7.1701000000000001E-8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7.3896000000000002E-8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1.2571999999999999E-7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5.8309000000000002E-7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3.6955000000000002E-7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9.0754000000000007E-8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7.4630000000000001E-8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7.6231000000000003E-8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9.5129000000000004E-8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1.1452E-7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1.4135000000000001E-7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2.1155000000000001E-7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4.4135999999999998E-7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1.1661999999999999E-6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2.1940000000000001E-6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1.7124999999999999E-6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5.1277000000000001E-7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3.0922000000000001E-7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5.0467000000000003E-7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1.1036999999999999E-6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3.1436999999999998E-7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1.3419000000000001E-7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1.0216E-7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1.2022E-7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5.4580999999999999E-7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3.1395999999999999E-7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9.5422000000000006E-8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6.2699999999999999E-8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5.4535999999999999E-8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5.7764E-8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5.9962000000000004E-8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5.4656999999999998E-8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8.7995000000000001E-8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8.4148999999999995E-8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7.5511999999999995E-8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5.4673999999999997E-8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4.3171000000000003E-8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4.0160999999999998E-8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4.3219999999999999E-8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5.5830999999999999E-8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4.8697000000000003E-8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4.4402000000000003E-8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4.4648999999999998E-8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5.7963000000000001E-8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5.8870999999999998E-8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7.5279999999999996E-8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7.8253999999999994E-8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1.1256999999999999E-7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7.3280000000000005E-8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1.004E-7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2.1906999999999999E-7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1.0572E-6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6.9955000000000004E-7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1.5017E-7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1.1046E-7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1.7081999999999999E-7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8.7184999999999996E-7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5.0246999999999997E-7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7.9326000000000005E-7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2.4425999999999999E-7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1.388E-7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1.2039999999999999E-7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1.4448999999999999E-7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6.4560999999999997E-7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1.0667000000000001E-6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4.8256999999999996E-7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1.0436000000000001E-6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5.7426000000000001E-7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1.37E-7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9.9954999999999997E-8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9.6099000000000006E-8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8.6638999999999999E-8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4.9806000000000003E-8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4.4849E-8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4.2995000000000002E-8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4.2153E-8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4.9035000000000002E-8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7.1483999999999993E-8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6.6568000000000004E-8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4.4022000000000002E-8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5.3535000000000003E-8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7.3945000000000005E-8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5.3121000000000003E-8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4.4268999999999998E-8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7.3361000000000004E-8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6.8904999999999994E-8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5.2158000000000003E-8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5.2718999999999997E-8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5.8406E-8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4.5318000000000003E-8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6.9398999999999998E-8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9.2214999999999996E-8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6.0994999999999998E-8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6.0652000000000006E-8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7.2867E-8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6.9636000000000002E-8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1.0145E-7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2.5581000000000001E-7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1.1074E-6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3.2249000000000002E-7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1.105E-7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1.0397E-7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7.5253999999999993E-8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6.0572999999999996E-8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4.9614999999999998E-8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6.8086000000000005E-8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9.7064000000000001E-8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5.9533000000000001E-8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4.3998000000000001E-8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4.4984000000000001E-8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6.2292E-8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1.0708E-7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7.0038999999999996E-8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7.1710999999999999E-8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8.8037999999999997E-8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5.4803999999999999E-8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5.7705E-8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6.0243000000000005E-8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6.6390000000000001E-8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9.5800999999999999E-8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1.0472E-7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2.1044E-7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4.8951999999999995E-7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1.4840999999999999E-6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1.5370000000000001E-6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3.4854000000000002E-7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2.4842E-7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6.0625999999999998E-7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1.0721000000000001E-6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2.5162000000000003E-7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1.4184E-7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2.0272999999999999E-7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2.3767000000000001E-7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7.6062999999999995E-7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1.4719E-6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6.0961999999999998E-7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1.4947000000000001E-6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8.4980999999999996E-7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2.0492000000000001E-7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1.2461999999999999E-7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1.1295E-7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1.5790999999999999E-7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2.0802999999999999E-7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4.9961000000000001E-7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1.1630999999999999E-6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1.8007E-7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9.9567999999999995E-8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9.7018000000000002E-8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1.7978000000000001E-7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2.1878999999999999E-7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8.3676999999999999E-7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1.4084999999999999E-6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4.3080999999999998E-7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1.7163000000000001E-7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1.5302E-7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2.4145999999999999E-7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4.1113E-7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1.0904E-7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9.3742000000000007E-8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8.9150000000000001E-8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1.4070000000000001E-7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1.7097E-7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2.1150999999999999E-7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2.0489E-7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1.5641000000000001E-7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8.3754999999999998E-8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9.6083000000000001E-8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7.6499000000000002E-8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9.9521999999999996E-8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1.9424E-7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1.9942E-7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3.4686999999999998E-7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6.2350000000000004E-7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1.7885999999999999E-6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1.1121999999999999E-6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2.6664000000000001E-7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1.5823000000000001E-7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1.2368999999999999E-7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1.0864E-7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1.1571E-7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1.55E-7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4.0180000000000001E-7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1.3498E-6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1.3405999999999999E-6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3.2829999999999999E-7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1.4971999999999999E-7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1.2722E-7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1.3404E-7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2.0753999999999999E-7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4.4317999999999998E-7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1.5370000000000001E-6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8.4929E-7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4.8095000000000003E-7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2.0832999999999999E-7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2.0785E-7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2.8594999999999999E-7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4.9867999999999996E-7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1.5353999999999999E-6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5.1035000000000001E-7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2.3050999999999999E-7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2.3952000000000002E-7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4.9340999999999997E-7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5.0305999999999995E-7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6.8001000000000001E-7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1.7630999999999999E-6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2.4998000000000002E-6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1.3604999999999999E-6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5.3875000000000003E-7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3.1361000000000001E-7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2.3678999999999999E-7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2.6206000000000001E-7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5.4194999999999995E-7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4.8243999999999997E-7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2.6986000000000001E-7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4.3797E-7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1.4551000000000001E-6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2.0669999999999999E-6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7.2976000000000004E-7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3.6614000000000002E-7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3.1398000000000001E-7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6.2304000000000005E-7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1.9120000000000001E-6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1.1128E-6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3.2997999999999999E-7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2.2751999999999999E-7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2.3178E-7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2.6756E-7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7.0727999999999996E-7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1.8820999999999999E-6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8.0502000000000004E-7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4.2147999999999999E-7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7.3511999999999998E-7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3.3681000000000001E-7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1.8655000000000001E-7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1.3201999999999999E-7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1.2772000000000001E-7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1.4815000000000001E-7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1.871E-7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2.7524999999999998E-7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4.9716000000000004E-7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1.5067999999999999E-6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2.3398999999999998E-6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2.4553E-6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1.6767E-6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5.4860000000000003E-7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2.8439000000000002E-7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2.11E-7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2.4163999999999999E-7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2.9698E-7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2.3885E-7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7.0633999999999996E-7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5.0559000000000002E-7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1.5795999999999999E-7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1.1885999999999999E-7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1.3588E-7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1.9401E-7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1.9128999999999999E-7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1.8493E-7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3.7272999999999998E-7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1.1832E-6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1.9502E-6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8.0981000000000002E-7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3.8958000000000002E-7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8.6110999999999996E-7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1.4326000000000001E-6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3.4097000000000002E-7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1.6289E-7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1.4282E-7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2.0184000000000001E-7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4.8722999999999995E-7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9.6140000000000002E-7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2.8168000000000002E-7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1.3986999999999999E-7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1.0215E-7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1.0138E-7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1.1263E-7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2.0856999999999999E-7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4.0591000000000001E-7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3.5190999999999998E-7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9.5914999999999996E-7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6.8548999999999998E-7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1.8516E-7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1.5172000000000001E-7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1.2687E-7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1.4545E-7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1.6278999999999999E-7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3.3981000000000002E-7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5.2132999999999997E-7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5.1900999999999999E-7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1.2009E-6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6.5809000000000004E-7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2.5875000000000001E-7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1.8930999999999999E-7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1.8486999999999999E-7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2.5783999999999998E-7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3.9424000000000002E-7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1.0122E-6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2.1581999999999999E-6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1.4912E-6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1.5649E-6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2.0431E-6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2.1017000000000001E-6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2.1459999999999999E-6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8.9306999999999999E-7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3.9041000000000001E-7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2.8014999999999998E-7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2.8386E-7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4.6902E-7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1.3312000000000001E-6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9.1189000000000005E-7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3.8559E-7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3.8211999999999998E-7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4.7338000000000002E-7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1.3958E-6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1.9611000000000002E-6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7.1394E-7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4.2745999999999999E-7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1.0145E-6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1.3504E-6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4.5464E-7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2.4746999999999998E-7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2.0125000000000001E-7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1.5222E-7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1.6971999999999999E-7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3.1031999999999999E-7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3.0769000000000002E-7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5.2320999999999998E-7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1.5149999999999999E-6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1.1524E-6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1.4259E-6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1.9464999999999999E-6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6.5746999999999997E-7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3.1053999999999997E-7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2.4139999999999998E-7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2.6501999999999997E-7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3.4083999999999997E-7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1.1256000000000001E-6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1.5357E-6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5.4936000000000004E-7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2.5258E-7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2.0046999999999999E-7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1.6295000000000001E-7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1.6213999999999999E-7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2.0951E-7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3.6352999999999997E-7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7.0582E-7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1.77E-6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9.8167000000000008E-7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4.0188E-7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5.9773999999999995E-7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7.5265999999999996E-7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3.3663000000000002E-7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3.0615999999999998E-7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3.9084000000000002E-7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7.0882999999999998E-7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1.7105E-6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1.3667E-6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7.0829999999999996E-7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1.3014999999999999E-6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1.9583E-6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2.2002000000000001E-6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1.7066000000000001E-6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2.3234000000000001E-6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1.9077E-6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1.7879000000000001E-6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2.249E-6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2.5096000000000001E-6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2.7622E-6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2.3765E-6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1.5745999999999999E-6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1.1535000000000001E-6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1.7794000000000001E-6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2.1913999999999999E-6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1.4193999999999999E-6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2.0404E-6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1.2868999999999999E-6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5.9063999999999995E-7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4.3891E-7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4.5704000000000002E-7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9.0668000000000002E-7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2.0644999999999999E-6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9.8180000000000007E-7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9.1790999999999999E-7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1.9007000000000001E-6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1.6583000000000001E-6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1.7035000000000001E-6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2.1716999999999999E-6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9.8703000000000002E-7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5.0307000000000002E-7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3.8197999999999998E-7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3.9171E-7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5.7365E-7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1.5232000000000001E-6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1.9286999999999998E-6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1.0416999999999999E-6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9.0540000000000005E-7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1.8634E-6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2.3947000000000001E-6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1.2524000000000001E-6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6.6308999999999999E-7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6.4827000000000002E-7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1.435E-6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2.0524E-6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1.2063E-6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9.1225999999999999E-7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4.5671999999999998E-7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3.3412999999999999E-7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3.1231999999999998E-7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3.2758000000000003E-7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4.9047999999999998E-7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1.1721E-6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2.1337999999999998E-6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1.2487E-6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6.9854999999999997E-7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5.0571000000000005E-7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6.1480999999999998E-7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1.2502999999999999E-6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2.3369E-6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1.9180999999999999E-6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1.6442000000000001E-6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2.4708000000000001E-6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2.0932000000000001E-6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1.057E-6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7.1584000000000004E-7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1.3413E-6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8.1905000000000002E-7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4.4294999999999998E-7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5.2664000000000001E-7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1.0151E-6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2.1046999999999999E-6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1.9317999999999999E-6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9.8940000000000001E-7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5.4471000000000001E-7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3.5837E-7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3.3883000000000002E-7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4.0095E-7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5.5466999999999998E-7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1.0724999999999999E-6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2.0825E-6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1.84E-6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1.3816E-6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2.1055999999999998E-6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2.4356E-6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1.5860999999999999E-6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1.0518E-6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1.1925E-6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1.9862000000000001E-6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2.6102E-6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2.4888000000000002E-6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1.4655E-6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1.0767E-6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8.5150000000000002E-7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1.2189000000000001E-6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2.2207000000000002E-6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1.8730999999999999E-6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1.3781E-6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2.1235000000000001E-6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1.8242E-6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9.6379999999999999E-7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8.6824000000000005E-7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7.0819999999999995E-7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8.723E-7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1.6590999999999999E-6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2.5032E-6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2.0669999999999999E-6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2.1969999999999999E-6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1.8663E-6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9.8975999999999999E-7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1.0053999999999999E-6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9.4285E-7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1.4738E-6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2.4154000000000002E-6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2.1105E-6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1.5702E-6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2.1639999999999999E-6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1.9296000000000001E-6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1.3630999999999999E-6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2.0459000000000002E-6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2.3553000000000001E-6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2.3487999999999999E-6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2.4279999999999999E-6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2.6521E-6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2.5845E-6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2.4238E-6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1.978E-6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1.1336E-6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1.0287E-6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1.0764E-6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5.623E-7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5.5193000000000005E-7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8.075E-7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1.4223999999999999E-6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2.2292000000000002E-6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1.4506999999999999E-6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6.9559E-7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7.4475000000000005E-7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6.3181999999999995E-7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4.8747999999999997E-7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5.6011999999999996E-7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8.0798000000000001E-7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1.5911999999999999E-6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2.1849E-6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1.2217000000000001E-6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6.6833E-7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8.0485000000000001E-7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6.2725000000000001E-7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4.1684000000000002E-7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4.6843000000000002E-7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7.4511000000000003E-7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1.7629000000000001E-6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2.0563999999999999E-6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1.2104000000000001E-6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9.8599999999999996E-7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1.7479E-6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2.3537E-6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1.4886E-6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1.2998E-6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2.1946999999999999E-6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2.2593999999999999E-6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1.8452999999999999E-6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8.6904E-7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7.2345000000000004E-7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8.2175999999999997E-7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7.4308000000000001E-7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4.7731000000000003E-7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5.9528999999999998E-7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1.1785E-6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2.1135000000000002E-6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1.6018000000000001E-6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8.1627000000000004E-7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9.0535000000000004E-7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1.7106E-6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2.3419E-6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1.4974000000000001E-6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1.0282E-6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1.6304000000000001E-6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2.1247000000000002E-6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1.6511E-6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2.2566000000000001E-6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1.8378E-6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1.0801E-6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7.9966999999999996E-7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5.6125000000000003E-7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6.8762999999999997E-7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1.6345E-6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1.8913E-6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9.6151999999999994E-7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4.8426000000000002E-7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4.3355000000000001E-7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7.5298999999999997E-7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5.3952E-7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5.0152999999999997E-7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1.0142E-6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1.9676999999999998E-6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1.3778E-6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5.4471999999999997E-7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3.7948000000000001E-7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4.3648E-7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7.7612999999999995E-7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5.3140999999999997E-7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9.6190000000000006E-7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1.5722E-6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1.7874E-6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1.2517E-6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1.7266999999999999E-6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8.6323000000000003E-7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5.9918999999999995E-7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7.4448999999999997E-7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5.0508999999999998E-7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8.4460000000000003E-7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1.6803E-6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1.4755999999999999E-6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5.8793E-7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4.4270000000000001E-7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4.171E-7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8.4297000000000004E-7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8.3000999999999995E-7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7.4155000000000002E-7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1.5153999999999999E-6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2.1529000000000002E-6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2.2371000000000001E-6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1.2177E-6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6.4007000000000004E-7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4.9971000000000002E-7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7.1969000000000001E-7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7.0072000000000004E-7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7.3412000000000001E-7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1.4336999999999999E-6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1.3941999999999999E-6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1.6255999999999999E-6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2.0420999999999999E-6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1.1661999999999999E-6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1.3867E-6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2.2286000000000001E-6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1.9394E-6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1.5639E-6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1.683E-6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1.7902E-6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2.4304000000000001E-6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1.8868000000000001E-6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9.8305999999999991E-7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8.1442000000000001E-7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7.6703000000000001E-7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5.7983000000000002E-7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9.2213999999999997E-7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7.1411999999999999E-7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1.0505999999999999E-6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1.0671999999999999E-6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5.3886E-7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3.6147000000000002E-7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5.1666999999999998E-7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4.2520000000000002E-7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2.1959E-7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2.1941999999999999E-7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1.7870999999999999E-7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1.7891000000000001E-7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2.3125000000000001E-7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2.2009000000000001E-7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2.7735999999999999E-7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5.4450000000000004E-7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5.9225000000000003E-7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8.4366000000000003E-7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4.0322999999999999E-7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4.6961999999999999E-7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5.4351999999999999E-7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3.3196000000000002E-7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2.8748999999999999E-7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5.1239999999999996E-7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9.2898999999999996E-7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1.8294E-6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1.1347999999999999E-6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4.7112E-7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4.1041999999999999E-7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3.6720000000000001E-7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4.1138000000000002E-7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6.0121999999999998E-7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1.223E-6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2.1598999999999999E-6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2.3692999999999999E-6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1.4602E-6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1.4067E-6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2.0491E-6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2.3137E-6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1.5634999999999999E-6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1.2723000000000001E-6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1.8733999999999999E-6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2.3528000000000002E-6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1.8515E-6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2.2464000000000002E-6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1.5998999999999999E-6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9.2096000000000001E-7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1.0077999999999999E-6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1.9549999999999999E-6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2.3315999999999998E-6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2.0922000000000001E-6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1.2172E-6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6.3858999999999995E-7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4.7571000000000002E-7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4.1855E-7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4.9752000000000002E-7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1.3426000000000001E-6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1.6241E-6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1.9369999999999998E-6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1.2606000000000001E-6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6.0557999999999995E-7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4.5968E-7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3.8436999999999999E-7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4.4769000000000001E-7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9.7881999999999997E-7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2.0856E-6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1.9786999999999998E-6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1.5751E-6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6.4644000000000001E-7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4.1033E-7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3.4218000000000001E-7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3.7326E-7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5.2040999999999999E-7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1.0166999999999999E-6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1.8706999999999999E-6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1.6081999999999999E-6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6.5959000000000005E-7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4.1866999999999998E-7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4.2397E-7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4.3902000000000002E-7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5.5054999999999996E-7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1.0665000000000001E-6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1.8985999999999999E-6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1.6807000000000001E-6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8.9301000000000003E-7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1.5910999999999999E-6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2.0020999999999999E-6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1.2786999999999999E-6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7.6171000000000001E-7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1.1231000000000001E-6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1.9279000000000002E-6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1.6919000000000001E-6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8.4676000000000005E-7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7.5705000000000002E-7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7.4623999999999999E-7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6.3335000000000004E-7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9.8822000000000004E-7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1.1963000000000001E-6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1.9576999999999999E-6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1.7648E-6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9.4537999999999996E-7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7.9286999999999998E-7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1.0573E-6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1.9460999999999999E-6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1.6761999999999999E-6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1.4886E-6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2.1946000000000001E-6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2.0403000000000002E-6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1.1713999999999999E-6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7.7553000000000001E-7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6.7052E-7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1.2502999999999999E-6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1.8992E-6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1.9074000000000002E-6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2.0323E-6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1.8038E-6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1.1336E-6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9.5061000000000001E-7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9.0220000000000002E-7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5.6029999999999995E-7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8.4116000000000005E-7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1.4551000000000001E-6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2.0966E-6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1.6796E-6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1.658E-6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1.0813999999999999E-6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1.384E-6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1.6732999999999999E-6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1.1066999999999999E-6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1.4917E-6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2.1277E-6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1.5759E-6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1.1177999999999999E-6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1.3352999999999999E-6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2.1009000000000001E-6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1.9543000000000001E-6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2.1135000000000002E-6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2.2139999999999999E-6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2.2177E-6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1.4512E-6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1.2118E-6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1.2091E-6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1.2689E-6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8.1831000000000003E-7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1.2279999999999999E-6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1.7294999999999999E-6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1.9645999999999998E-6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1.1021E-6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8.2147000000000001E-7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7.2722999999999998E-7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5.3198999999999999E-7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6.3233000000000005E-7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1.1223E-6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1.9711999999999999E-6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1.7626000000000001E-6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1.6601E-6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2.1019000000000002E-6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1.6157E-6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2.0775999999999998E-6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1.9703999999999998E-6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1.5516999999999999E-6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2.1065999999999999E-6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1.8516E-6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1.4177E-6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1.6776E-6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1.1334E-6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6.6540999999999997E-7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8.3162999999999999E-7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1.6462E-6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1.9282999999999998E-6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1.1297E-6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9.6701000000000008E-7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1.4611000000000001E-6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2.0636999999999998E-6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2.1100999999999999E-6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2.2516000000000002E-6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2.1581000000000001E-6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2.0086999999999999E-6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1.8796E-6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1.9089000000000001E-6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2.3054E-6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1.7692999999999999E-6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1.2136999999999999E-6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1.5451E-6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2.119E-6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1.5584E-6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1.6489E-6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2.2844000000000001E-6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2.1644E-6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2.1115999999999998E-6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1.5942999999999999E-6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1.9775000000000001E-6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2.2023000000000001E-6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2.2151000000000002E-6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2.1478999999999998E-6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2.2802000000000002E-6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2.3273000000000001E-6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2.3155000000000001E-6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2.0352999999999998E-6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2.2483999999999999E-6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1.8889E-6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1.9549000000000001E-6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2.232E-6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1.9862999999999999E-6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2.1650999999999998E-6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2.2500999999999999E-6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2.2046E-6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2.1422E-6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2.2759999999999999E-6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2.2380999999999998E-6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2.2855E-6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2.0623999999999999E-6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1.9529E-6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2.2423999999999999E-6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2.3705E-6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2.3157000000000001E-6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2.3702000000000002E-6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2.34E-6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2.3435999999999999E-6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2.3667000000000001E-6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2.3835000000000001E-6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2.4013000000000002E-6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2.3736999999999998E-6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2.2363000000000001E-6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2.1210999999999999E-6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1.5283E-6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1.4433E-6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1.1652000000000001E-6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1.5767000000000001E-6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1.7501E-6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9.1322999999999998E-7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5.5700999999999998E-7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4.6274999999999998E-7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4.4868000000000002E-7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5.5535000000000001E-7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1.0199E-6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1.7328E-6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1.1358E-6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6.4829000000000004E-7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7.6726999999999996E-7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1.3996999999999999E-6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2.2208E-6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2.0360000000000001E-6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1.8234E-6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1.4069E-6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7.4893000000000002E-7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4.5313999999999999E-7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3.3374000000000002E-7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3.1983000000000003E-7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4.3709E-7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1.1830999999999999E-6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1.497E-6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6.3119999999999999E-7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3.2595999999999999E-7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2.6497000000000002E-7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2.8195000000000001E-7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4.1576000000000001E-7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7.9780999999999997E-7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1.5521999999999999E-6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7.8922000000000002E-7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3.7043000000000002E-7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2.7644000000000001E-7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2.4140999999999999E-7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2.9682999999999999E-7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6.1869000000000004E-7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1.438E-6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9.8137999999999991E-7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4.4480000000000001E-7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3.0498000000000002E-7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3.0456000000000002E-7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3.9354999999999997E-7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6.2480999999999999E-7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1.4252999999999999E-6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1.8348E-6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2.1442000000000002E-6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1.212E-6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6.1111999999999998E-7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4.7E-7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6.1040000000000001E-7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1.2280999999999999E-6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1.0295000000000001E-6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7.3463000000000001E-7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1.0020000000000001E-6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2.0316000000000002E-6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2.0623000000000001E-6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2.3439000000000001E-6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1.9408000000000001E-6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1.4975000000000001E-6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8.7123E-7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7.3241999999999999E-7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6.3506000000000002E-7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7.4896E-7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9.9698000000000002E-7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1.7720999999999999E-6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2.2574000000000002E-6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2.3238000000000001E-6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1.9641E-6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1.2303000000000001E-6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7.0390000000000005E-7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5.3369999999999997E-7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7.8729E-7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9.584800000000001E-7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4.8571999999999998E-7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4.3763999999999999E-7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4.8393000000000002E-7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5.6183000000000005E-7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1.3036999999999999E-6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2.2734999999999999E-6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1.4066E-6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6.0294999999999998E-7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4.7514E-7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4.1148999999999999E-7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3.3134E-7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2.6245999999999998E-7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5.7589999999999996E-7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7.9044000000000003E-7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3.6011000000000001E-7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3.4203E-7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3.4793999999999998E-7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4.1237999999999999E-7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5.1934999999999995E-7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7.3053000000000002E-7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8.1189000000000005E-7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5.0716000000000005E-7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6.2384000000000001E-7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7.8034000000000001E-7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1.147E-6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1.9481E-6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2.2471999999999998E-6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2.3489999999999999E-6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2.2170000000000001E-6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1.5243E-6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9.5917999999999994E-7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6.9256999999999996E-7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5.9966999999999997E-7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7.9398999999999998E-7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1.0892000000000001E-6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4.482E-7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4.0665000000000001E-7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4.4653999999999997E-7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4.7496000000000001E-7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6.0388999999999999E-7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8.4254999999999998E-7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7.2939999999999995E-7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8.4748999999999997E-7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1.1626999999999999E-6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1.6522E-6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2.0808000000000001E-6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2.3311999999999998E-6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2.3675000000000002E-6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2.2659000000000002E-6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1.9012999999999999E-6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1.4733999999999999E-6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1.1332E-6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9.5686999999999991E-7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8.9983999999999999E-7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9.2368000000000002E-7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9.2256000000000002E-7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1.2991E-6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2.0113999999999999E-6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2.3079E-6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2.0791999999999999E-6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1.4022000000000001E-6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9.3333000000000001E-7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6.0617999999999999E-7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4.5932000000000001E-7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4.1058000000000001E-7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5.6057999999999995E-7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1.7406999999999999E-6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9.3814999999999997E-7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4.5905999999999998E-7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3.6437000000000003E-7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2.6127000000000001E-7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2.7375999999999998E-7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3.1342000000000001E-7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3.8173000000000002E-7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4.5993000000000002E-7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5.2544000000000003E-7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7.9752999999999997E-7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1.392E-6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2.1117999999999998E-6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2.1672000000000002E-6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1.5156999999999999E-6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7.7431E-7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4.9768999999999995E-7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4.0548E-7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2.8915999999999998E-7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2.3241E-7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2.7572999999999999E-7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3.121E-7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2.649E-7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3.7370999999999998E-7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9.9966999999999995E-7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1.5886999999999999E-6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6.7879999999999996E-7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5.3160000000000002E-7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2.9999999999999999E-7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1.9341999999999999E-7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3.0236000000000002E-7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2.8433000000000001E-7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3.2547999999999997E-7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5.0268000000000005E-7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4.1241999999999998E-7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2.5006E-7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1.7022E-7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1.4901000000000001E-7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1.4422999999999999E-7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2.5825000000000003E-7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2.8935999999999999E-7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1.8435000000000001E-7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1.3526999999999999E-7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1.3203E-7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1.4128999999999999E-7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1.3134999999999999E-7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1.6033000000000001E-7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1.9453999999999999E-7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2.2051000000000001E-7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1.8094E-7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1.9261E-7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3.0630999999999999E-7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3.3902999999999999E-7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3.8117999999999998E-7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2.2999999999999999E-7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3.1836E-7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2.8830000000000001E-7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3.2687000000000001E-7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4.2311999999999999E-7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6.0515000000000004E-7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9.4990999999999996E-7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1.5858999999999999E-6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2.1727E-6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2.1169E-6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2.1503E-6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2.1030999999999998E-6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2.0752999999999998E-6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1.455E-6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8.5000000000000001E-7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6.9951999999999995E-7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6.9861999999999999E-7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5.1012999999999998E-7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4.3669999999999999E-7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3.7175999999999999E-7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2.6957E-7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3.5099E-7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3.0862000000000002E-7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1.8285E-7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1.6175999999999999E-7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1.5893000000000001E-7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1.7779999999999999E-7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2.6579E-7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2.1267000000000001E-7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2.5008000000000003E-7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4.1404000000000002E-7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3.2772999999999998E-7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2.0064999999999999E-7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1.9460999999999999E-7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2.6403000000000002E-7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4.4418E-7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1.2799E-6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1.5430000000000001E-6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7.2819000000000001E-7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3.8578E-7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2.1855999999999999E-7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1.7328E-7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1.6028999999999999E-7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1.4571E-7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1.3687000000000001E-7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1.3528999999999999E-7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1.4047000000000001E-7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1.4604999999999999E-7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1.4936000000000001E-7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1.9737E-7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1.8834999999999999E-7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1.952E-7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2.1561000000000001E-7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2.5552E-7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3.3193999999999999E-7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4.9302E-7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6.9004E-7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1.3042999999999999E-6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2.0215E-6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1.7983E-6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1.2888000000000001E-6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1.7285000000000001E-6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2.0547999999999998E-6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2.1175999999999999E-6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2.0941E-6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2.1378000000000001E-6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1.5860999999999999E-6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1.0076999999999999E-6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6.6733000000000003E-7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5.2188000000000001E-7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4.4638E-7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3.9158000000000002E-7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4.6255000000000002E-7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4.9009999999999997E-7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3.622E-7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2.6386999999999999E-7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2.0987000000000001E-7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3.5498999999999998E-7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2.5673E-7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3.2670999999999999E-7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4.1096000000000002E-7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3.7628999999999999E-7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1.9569E-7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1.8099999999999999E-7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1.7854000000000001E-7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1.6563000000000001E-7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1.8549999999999999E-7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2.0284999999999999E-7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1.7662E-7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1.8857E-7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2.205E-7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3.1184000000000002E-7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6.6201000000000004E-7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5.9357000000000004E-7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3.2336000000000001E-7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2.8531000000000001E-7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3.1506000000000002E-7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3.9896999999999998E-7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4.6022999999999999E-7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4.9945000000000004E-7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6.6097000000000002E-7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9.5926000000000003E-7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1.4268E-6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2.0389000000000001E-6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2.2429000000000002E-6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2.1517000000000001E-6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1.903E-6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2.0847999999999999E-6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2.0491E-6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1.5324999999999999E-6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1.0331999999999999E-6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9.8223000000000008E-7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1.3502E-6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1.9748999999999999E-6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1.8334999999999999E-6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1.8319E-6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2.0339000000000001E-6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1.7501E-6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1.1672E-6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1.2747000000000001E-6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1.7181999999999999E-6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1.9956E-6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2.1708E-6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2.2365999999999999E-6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2.1569000000000001E-6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1.8411E-6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1.4605E-6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1.3849000000000001E-6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1.8292E-6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2.1903E-6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1.8679999999999999E-6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1.7E-6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2.0924000000000001E-6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2.1824999999999999E-6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1.8593999999999999E-6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1.4798E-6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1.5043999999999999E-6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1.7634999999999999E-6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2.0760000000000001E-6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2.2077000000000001E-6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2.1815000000000002E-6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2.1824999999999999E-6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2.2228000000000001E-6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2.2021000000000001E-6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2.0849999999999999E-6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1.7646E-6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1.3969999999999999E-6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1.1196E-6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9.9721000000000002E-7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9.1747000000000002E-7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8.2735000000000001E-7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8.5573E-7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1.1117000000000001E-6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1.7966000000000001E-6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2.0370999999999999E-6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1.9702000000000002E-6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1.8869000000000001E-6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1.9678999999999998E-6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1.4955999999999999E-6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9.0811999999999996E-7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7.5858000000000001E-7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7.3692999999999997E-7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8.8321000000000003E-7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1.5023E-6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2.0491E-6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1.779E-6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1.9597000000000001E-6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1.973E-6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1.2368E-6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7.0296000000000004E-7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4.6600999999999998E-7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3.5788999999999998E-7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3.1427999999999998E-7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2.9978E-7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5.0141000000000004E-7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2.8745E-7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2.0484E-7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2.1860000000000001E-7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6.5771999999999999E-7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3.255E-7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4.059E-7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3.0548000000000001E-7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1.7838000000000001E-7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1.8131E-7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1.7462000000000001E-7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2.1710000000000001E-7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3.0442999999999998E-7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3.2229000000000001E-7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1.7062E-7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1.7380000000000001E-7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1.6506E-7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2.7519999999999998E-7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2.5001E-7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3.3537000000000002E-7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2.2915000000000001E-7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2.2630999999999999E-7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2.2506E-7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3.4315E-7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4.5914000000000002E-7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5.5273E-7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1.2955999999999999E-6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1.7787E-6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1.1325E-6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1.6621999999999999E-6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1.643E-6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1.832E-6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1.1882999999999999E-6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1.3425000000000001E-6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1.9632999999999999E-6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1.3953E-6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7.6418E-7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4.6666000000000002E-7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4.4832999999999999E-7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4.1936999999999998E-7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4.7291000000000002E-7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6.6183000000000004E-7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1.4177E-6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1.8367999999999999E-6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1.8530000000000001E-6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1.0277999999999999E-6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5.3783000000000005E-7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3.8332000000000002E-7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3.2448E-7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3.1094E-7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3.3733000000000002E-7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5.4638000000000005E-7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7.4465000000000004E-7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5.9594000000000003E-7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8.4944999999999997E-7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1.3307E-6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1.8874999999999999E-6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2.1117999999999998E-6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2.0646000000000001E-6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1.5771999999999999E-6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1.0142E-6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6.8650999999999997E-7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5.0676999999999998E-7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3.8832999999999998E-7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3.3351000000000003E-7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4.1688000000000001E-7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4.4896999999999998E-7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3.2282999999999999E-7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2.7533999999999998E-7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3.0077000000000001E-7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3.46E-7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5.1429999999999999E-7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1.1979E-6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1.6941E-6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1.5077E-6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6.9136000000000002E-7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7.7998999999999999E-7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1.5549999999999999E-6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1.1925E-6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6.2325999999999998E-7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5.7006999999999997E-7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1.1495E-6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1.5567000000000001E-6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6.1951000000000002E-7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3.1871999999999998E-7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2.5114000000000001E-7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3.1066E-7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6.9016999999999999E-7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3.2847999999999999E-7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2.3830999999999999E-7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3.0116999999999999E-7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3.4134000000000001E-7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5.0727999999999997E-7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1.1586E-6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1.8532000000000001E-6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1.9054E-6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1.1899E-6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5.4310000000000004E-7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3.6133000000000002E-7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2.7195E-7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2.3809999999999999E-7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2.3071000000000001E-7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2.3554999999999999E-7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2.5106000000000003E-7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3.0671000000000002E-7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3.9098000000000002E-7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3.8425999999999997E-7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4.6550999999999999E-7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6.3239000000000001E-7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9.5198999999999999E-7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1.4610000000000001E-6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1.9775999999999999E-6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2.1077000000000002E-6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1.9460000000000001E-6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1.3998999999999999E-6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1.0622E-6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1.2319E-6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1.7575999999999999E-6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1.6096E-6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1.4147E-6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1.5279E-6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8.4432000000000003E-7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5.8266E-7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8.8942999999999999E-7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1.6751000000000001E-6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9.3801000000000002E-7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4.9773999999999996E-7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5.9607999999999997E-7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1.3876000000000001E-6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1.4556000000000001E-6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8.1281000000000004E-7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3.9242999999999997E-7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3.6094E-7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2.5684999999999997E-7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2.6672E-7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5.1574000000000004E-7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2.4742999999999999E-7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1.8748000000000001E-7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1.8571000000000001E-7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2.1608000000000001E-7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2.2333E-7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2.7154000000000001E-7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3.7884999999999998E-7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9.731099999999999E-7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1.905E-6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1.736E-6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1.0421999999999999E-6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4.8810000000000004E-7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5.3578E-7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6.3145999999999996E-7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5.0724999999999999E-7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2.9383999999999999E-7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3.8463999999999998E-7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3.5828E-7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5.9564999999999996E-7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4.5042999999999999E-7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2.9681000000000002E-7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2.5477E-7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2.7925999999999997E-7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3.1604999999999997E-7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3.7285000000000001E-7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7.9095999999999998E-7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1.1474E-6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7.8067999999999997E-7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1.1616E-6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1.283E-6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7.7469000000000001E-7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6.3486000000000001E-7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8.2320000000000001E-7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1.2725999999999999E-6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1.5981E-6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1.4065E-6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1.7460000000000001E-6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2.0128999999999998E-6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2.0891999999999998E-6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2.0615000000000001E-6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1.9269000000000001E-6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1.7543000000000001E-6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1.3385E-6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1.0169E-6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8.9426999999999997E-7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1.1166E-6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8.8453000000000005E-7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8.6575000000000003E-7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9.5452000000000005E-7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1.1079E-6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1.3239999999999999E-6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1.6208E-6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1.9118000000000001E-6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2.0466999999999998E-6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2.0665E-6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2.0177000000000002E-6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1.9734999999999998E-6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2.0229999999999999E-6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2.0725000000000001E-6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2.0731000000000001E-6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2.0823E-6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2.0609E-6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1.9982000000000002E-6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1.8372E-6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1.5782E-6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1.3176999999999999E-6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1.1341000000000001E-6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1.0553000000000001E-6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8.9454999999999997E-7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9.4249000000000002E-7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1.2833000000000001E-6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7.6568999999999997E-7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6.8642999999999999E-7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1.0190999999999999E-6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5.1221999999999996E-7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3.9944999999999999E-7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3.6738E-7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3.6567999999999998E-7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5.9035999999999995E-7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8.8991000000000001E-7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4.3188999999999998E-7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3.4988000000000001E-7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2.8602999999999997E-7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2.6696E-7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2.7258999999999998E-7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3.2595999999999999E-7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5.3224000000000001E-7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9.4672E-7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1.0165999999999999E-6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1.1382E-6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6.5611000000000002E-7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2.9497E-7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2.4648999999999998E-7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2.2971000000000001E-7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2.2380000000000001E-7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2.2238999999999999E-7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2.2632999999999999E-7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2.3085000000000001E-7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2.3558E-7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2.4403E-7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2.6196E-7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2.8220999999999998E-7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3.178E-7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4.0550000000000002E-7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4.4621000000000002E-7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4.2722999999999999E-7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4.9907999999999999E-7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5.8250000000000003E-7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7.6191000000000002E-7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1.3672E-6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1.5019E-6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1.5375999999999999E-6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1.8844999999999999E-6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2.0097999999999998E-6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2.0343000000000002E-6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1.9663000000000001E-6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1.7493999999999999E-6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1.5853000000000001E-6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1.1304E-6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8.1548000000000005E-7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6.6672999999999999E-7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7.6099000000000004E-7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8.1121999999999998E-7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8.8242999999999999E-7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7.2905000000000003E-7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6.4926999999999999E-7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1.0909E-6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7.3175999999999998E-7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3.4488E-7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2.8771999999999998E-7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2.8326000000000001E-7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2.7444000000000001E-7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2.6843999999999999E-7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2.8879999999999999E-7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4.4869999999999999E-7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6.9403999999999999E-7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8.2378999999999999E-7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6.2743E-7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7.2025999999999997E-7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3.6654E-7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3.1152999999999998E-7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3.1729E-7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3.7617000000000001E-7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3.7735999999999999E-7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3.5732999999999998E-7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4.1864E-7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4.6015E-7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5.5786000000000005E-7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6.6807999999999998E-7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1.0448999999999999E-6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1.7704E-6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1.3916999999999999E-6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8.1544999999999996E-7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7.4483000000000003E-7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7.2676000000000003E-7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9.1261999999999998E-7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1.0068E-6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1.1370000000000001E-6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1.2296000000000001E-6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1.5282E-6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1.6297E-6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1.6884E-6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1.8541E-6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1.9528000000000002E-6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1.9956999999999998E-6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2.0165999999999999E-6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2.0045E-6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1.9719000000000001E-6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1.9052E-6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1.7928E-6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1.6488E-6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1.5328E-6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1.4961E-6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1.5396E-6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1.6556000000000001E-6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1.8052000000000001E-6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1.9203000000000001E-6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1.9777999999999999E-6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2.0022999999999999E-6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1.9927E-6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1.9516000000000001E-6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1.8601E-6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1.716E-6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1.5302E-6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1.2446999999999999E-6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1.0420999999999999E-6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8.8970999999999999E-7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7.7153000000000003E-7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6.7799000000000005E-7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6.1355000000000004E-7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5.6247999999999999E-7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4.9722999999999996E-7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4.5331999999999999E-7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4.2100999999999998E-7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4.0059999999999997E-7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4.1024E-7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4.2983999999999999E-7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4.2435000000000001E-7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5.4936000000000004E-7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4.7365000000000001E-7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4.9808000000000002E-7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3.4115000000000001E-7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3.2580999999999998E-7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3.3896000000000001E-7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4.0244E-7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5.1730000000000001E-7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8.2287000000000001E-7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1.8113999999999999E-6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1.9116999999999998E-6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1.2575E-6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7.2030000000000001E-7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8.2607000000000004E-7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1.4147E-6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1.2995E-6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7.6201999999999999E-7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4.5077000000000001E-7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4.8940000000000003E-7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3.1931999999999998E-7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3.1056E-7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3.4461000000000001E-7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4.1945000000000001E-7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5.7411999999999996E-7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1.0685E-6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1.8675999999999999E-6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1.7410999999999999E-6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1.6108999999999999E-6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1.037E-6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5.9660999999999999E-7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5.2506000000000002E-7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9.8977000000000005E-7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1.2725999999999999E-6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6.2816000000000003E-7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3.3968999999999999E-7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2.6906E-7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2.5334999999999998E-7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2.3173E-7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2.0363999999999999E-7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1.9598000000000001E-7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2.0263999999999999E-7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2.8708E-7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2.6637999999999998E-7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2.5697E-7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3.0586000000000001E-7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2.6800000000000002E-7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2.2833000000000001E-7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3.0754000000000001E-7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2.8613999999999999E-7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3.9656E-7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1.1587E-6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5.7711000000000001E-7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3.3033999999999998E-7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3.2542000000000001E-7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2.3596E-7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2.0060999999999999E-7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1.9539E-7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1.994E-7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2.1918000000000001E-7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3.4418E-7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5.9953999999999998E-7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3.9490000000000002E-7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5.8948999999999997E-7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9.2765000000000002E-7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3.8150000000000002E-7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4.7994999999999995E-7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4.3183999999999998E-7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3.0655E-7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2.4470000000000001E-7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2.3683000000000001E-7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2.4182999999999999E-7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2.7426999999999998E-7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2.8822000000000002E-7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2.7875999999999999E-7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2.7924E-7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2.7020999999999998E-7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2.7508E-7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2.8790999999999999E-7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3.2449000000000002E-7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4.6647999999999998E-7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3.5419000000000002E-7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3.6862999999999999E-7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4.6021000000000002E-7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5.7120999999999999E-7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4.6947999999999999E-7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4.8749999999999999E-7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5.1615999999999998E-7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5.7439999999999996E-7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6.5644000000000002E-7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7.7199999999999998E-7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9.2259E-7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1.1621000000000001E-6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1.4876E-6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1.8069E-6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1.9103000000000002E-6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1.8839000000000001E-6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1.7199E-6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1.5295999999999999E-6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1.4812999999999999E-6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1.5488000000000001E-6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1.6700000000000001E-6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1.7881000000000001E-6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1.8649999999999999E-6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1.9046999999999999E-6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1.9259000000000001E-6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1.9334E-6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1.9172999999999998E-6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1.8888E-6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1.8378E-6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1.7515000000000001E-6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1.5942999999999999E-6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1.407E-6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1.2547E-6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1.1978E-6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1.3248E-6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1.2054999999999999E-6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8.3208000000000002E-7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7.1735999999999996E-7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6.5366000000000004E-7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6.0767000000000004E-7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6.2145E-7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5.6522999999999999E-7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4.9772000000000004E-7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4.6450000000000001E-7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4.4788000000000001E-7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4.5786E-7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4.5905999999999998E-7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4.7431000000000002E-7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7.8161000000000002E-7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9.2704000000000002E-7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5.2829999999999999E-7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4.8581000000000003E-7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5.2277000000000002E-7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6.3639999999999995E-7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1.2575E-6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1.3969999999999999E-6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9.0149000000000001E-7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1.2098E-6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6.7543999999999997E-7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9.8757999999999995E-7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1.4926999999999999E-6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6.2999000000000004E-7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5.9716999999999999E-7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6.1383000000000004E-7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4.3709E-7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4.0638999999999997E-7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3.9902999999999999E-7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4.1166000000000002E-7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4.1883E-7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4.5414000000000002E-7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5.9423000000000005E-7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6.2712999999999998E-7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5.3514999999999997E-7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5.0101000000000001E-7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5.1589000000000005E-7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5.4114000000000004E-7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5.7357999999999998E-7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6.1844999999999998E-7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7.0296000000000004E-7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7.0885E-7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7.5753000000000003E-7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8.2343000000000001E-7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9.0067999999999999E-7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9.9701000000000001E-7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1.1141000000000001E-6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1.2129000000000001E-6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1.3374000000000001E-6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1.4855E-6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1.6470000000000001E-6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1.7344000000000001E-6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1.7859999999999999E-6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1.8347E-6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1.8642000000000001E-6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1.8817999999999999E-6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1.8921000000000001E-6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1.8867000000000001E-6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1.8717E-6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1.8481999999999999E-6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1.8110999999999999E-6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1.7552999999999999E-6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1.685E-6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1.6195999999999999E-6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1.5834E-6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1.5967999999999999E-6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1.6639000000000001E-6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1.7585E-6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1.8297E-6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1.8663E-6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1.8757000000000001E-6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1.8491E-6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1.7894E-6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1.6647999999999999E-6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1.4961E-6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1.3482000000000001E-6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1.2111999999999999E-6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1.0674999999999999E-6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9.7982000000000005E-7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9.1284999999999997E-7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8.7902999999999995E-7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8.5310000000000004E-7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8.6428999999999997E-7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8.6000000000000002E-7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9.2025999999999996E-7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1.0097E-6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1.2239E-6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1.7139E-6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1.7955E-6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1.8419000000000001E-6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1.8209E-6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1.5472E-6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1.283E-6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1.2186000000000001E-6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1.2442000000000001E-6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1.3149999999999999E-6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1.4134000000000001E-6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1.5256000000000001E-6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1.6355000000000001E-6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1.7259000000000001E-6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1.7866E-6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1.8234E-6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1.8456E-6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1.8590999999999999E-6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1.8622999999999999E-6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1.8517E-6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1.8332000000000001E-6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1.8031999999999999E-6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1.7537E-6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1.6736E-6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1.5629999999999999E-6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1.4354000000000001E-6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1.3113E-6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1.1862E-6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1.0751000000000001E-6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9.8869999999999995E-7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9.8727000000000008E-7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1.0342E-6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8.2287999999999997E-7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7.1712999999999996E-7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6.7357999999999997E-7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6.9612999999999997E-7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5.9533000000000002E-7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5.538E-7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5.2114000000000002E-7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4.9661999999999996E-7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4.7613000000000002E-7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4.5983000000000001E-7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4.5054000000000001E-7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4.3721999999999999E-7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4.2974999999999999E-7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4.3747000000000001E-7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4.5242000000000002E-7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4.1311999999999998E-7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4.0333E-7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4.0280999999999999E-7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4.1105000000000002E-7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4.4653999999999997E-7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4.8825000000000005E-7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5.1165000000000001E-7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4.8816999999999996E-7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4.5535000000000001E-7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4.5587000000000002E-7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4.7808E-7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5.2254000000000002E-7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6.8135000000000005E-7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1.2167999999999999E-6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8.4893000000000002E-7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6.5227E-7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6.6804000000000004E-7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7.2053000000000001E-7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7.9026000000000004E-7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8.8609000000000002E-7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1.037E-6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1.1529E-6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1.2856E-6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1.4443000000000001E-6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1.6039E-6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1.7183999999999999E-6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1.7799000000000001E-6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1.8105000000000001E-6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1.8255999999999999E-6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1.8191000000000001E-6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1.7957E-6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1.7512000000000001E-6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1.6620999999999999E-6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1.5171000000000001E-6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1.3441E-6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1.178E-6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1.0414999999999999E-6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9.1182999999999998E-7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7.9831000000000001E-7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7.1345000000000003E-7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6.8472000000000001E-7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5.9299000000000002E-7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5.4040000000000005E-7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5.0320000000000001E-7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4.6282000000000001E-7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4.3693999999999999E-7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4.1418000000000002E-7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3.8939000000000002E-7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3.7244000000000002E-7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3.6732999999999999E-7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5.0075000000000003E-7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4.0291E-7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3.7191E-7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3.2590999999999998E-7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3.3061000000000002E-7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3.0810000000000001E-7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2.9171000000000001E-7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2.8639000000000001E-7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2.8410000000000001E-7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2.8573E-7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2.9366E-7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3.1475999999999999E-7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3.8372E-7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6.1506E-7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6.5797000000000001E-7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3.8962999999999998E-7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3.0932999999999998E-7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2.8804999999999999E-7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2.7977000000000002E-7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2.8463999999999999E-7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2.8369000000000002E-7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2.8850000000000002E-7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3.0381000000000002E-7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3.3145999999999998E-7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3.7901E-7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4.9113000000000003E-7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7.6889999999999996E-7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1.2185000000000001E-6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1.7203000000000001E-6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1.4786999999999999E-6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8.6700999999999998E-7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5.9459999999999999E-7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4.3436999999999999E-7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3.6054000000000002E-7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3.3529999999999999E-7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3.2940999999999998E-7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3.2184999999999999E-7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3.242E-7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3.3999999999999997E-7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3.7446999999999999E-7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4.3499000000000001E-7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6.4104999999999999E-7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9.2113000000000004E-7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1.3992000000000001E-6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1.6633E-6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1.1171000000000001E-6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1.0993E-6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1.5357E-6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1.7249E-6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1.6776E-6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1.3014999999999999E-6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7.7550999999999999E-7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5.5621000000000003E-7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4.5527999999999998E-7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4.1115999999999998E-7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3.9747999999999998E-7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3.4948999999999999E-7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3.3727E-7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3.3976999999999998E-7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3.3459999999999999E-7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3.1767000000000001E-7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3.2594999999999998E-7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3.2193000000000002E-7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3.2397000000000001E-7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3.5699000000000002E-7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3.8472999999999998E-7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3.4357E-7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3.3797E-7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3.6876999999999999E-7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4.0508000000000002E-7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4.3931999999999999E-7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5.6794000000000004E-7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6.0373999999999998E-7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4.8874999999999998E-7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4.4425000000000002E-7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4.9678000000000003E-7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7.9846000000000002E-7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8.4461999999999995E-7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1.1728E-6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9.7735999999999991E-7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5.6734E-7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5.1989999999999999E-7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5.2719000000000005E-7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5.5624999999999997E-7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6.0752999999999999E-7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6.9176000000000005E-7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8.3699000000000003E-7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1.1094999999999999E-6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1.5311E-6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1.731E-6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1.6762999999999999E-6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1.3425000000000001E-6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1.0425E-6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9.3086999999999997E-7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8.9494000000000004E-7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8.8876999999999998E-7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9.3704000000000003E-7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1.0481E-6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1.1969999999999999E-6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1.4085999999999999E-6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1.6391999999999999E-6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1.7335E-6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1.7210999999999999E-6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1.7423E-6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1.7206000000000001E-6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1.6266E-6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1.5037999999999999E-6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1.4162000000000001E-6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1.3747999999999999E-6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1.3863E-6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1.429E-6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1.4874999999999999E-6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1.5515000000000001E-6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1.6084999999999999E-6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1.658E-6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1.6936E-6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1.7184999999999999E-6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1.7374000000000001E-6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1.7460000000000001E-6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1.7380999999999999E-6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1.7373000000000001E-6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1.7428000000000001E-6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1.7462999999999999E-6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1.7471E-6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1.7472E-6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1.7409999999999999E-6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1.7315000000000001E-6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1.7182999999999999E-6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1.7005000000000001E-6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1.6771E-6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1.6447999999999999E-6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1.6021000000000001E-6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1.5471E-6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1.4823E-6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1.4147E-6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1.3460999999999999E-6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1.2681E-6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1.1949E-6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1.1379999999999999E-6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1.0771E-6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1.0575E-6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1.049E-6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9.6256000000000006E-7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9.0732E-7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9.1556999999999999E-7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9.5247E-7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8.4590000000000002E-7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7.8192999999999996E-7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7.7606999999999999E-7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7.7772000000000001E-7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7.4328000000000002E-7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7.3598999999999996E-7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7.4106000000000005E-7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7.624E-7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8.0424000000000001E-7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8.6066000000000003E-7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9.1908E-7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9.2249E-7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9.8974000000000007E-7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1.0747000000000001E-6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1.1851000000000001E-6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1.3272E-6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1.4794E-6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1.6032E-6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1.6729999999999999E-6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1.7061000000000001E-6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1.7133E-6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1.6963E-6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1.6815999999999999E-6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1.6968E-6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1.7097999999999999E-6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1.6732999999999999E-6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1.5814E-6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1.4159000000000001E-6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1.2359000000000001E-6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1.0832000000000001E-6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9.9151000000000002E-7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1.0345E-6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9.4740000000000003E-7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7.3132999999999997E-7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6.6082000000000001E-7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6.1827999999999995E-7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5.8324000000000003E-7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5.5598999999999999E-7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5.4132000000000003E-7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5.4927999999999995E-7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5.5005000000000003E-7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7.3989000000000004E-7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6.4575000000000002E-7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5.7706000000000001E-7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5.1050999999999998E-7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4.6516999999999998E-7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4.7281000000000001E-7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5.0920000000000003E-7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6.3714000000000005E-7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6.1964999999999997E-7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4.9541000000000001E-7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4.5501E-7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4.4583999999999997E-7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4.5273E-7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5.1127E-7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5.5066999999999999E-7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5.1626999999999995E-7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4.8293000000000005E-7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4.9408000000000004E-7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5.1666000000000002E-7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5.4667999999999997E-7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5.9792000000000005E-7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6.7833999999999997E-7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8.5119000000000004E-7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1.2554000000000001E-6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1.6152E-6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1.4805000000000001E-6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1.0389999999999999E-6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8.5664000000000003E-7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8.1632000000000005E-7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8.3733999999999995E-7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9.0352000000000003E-7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9.5745000000000004E-7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1.0210000000000001E-6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1.1241E-6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1.2377E-6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1.3655000000000001E-6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1.4837000000000001E-6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1.5720999999999999E-6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1.6286E-6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1.6607E-6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1.6789999999999999E-6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1.6877E-6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1.6763999999999999E-6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1.6560999999999999E-6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1.6211E-6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1.5603999999999999E-6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1.4656E-6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1.3492999999999999E-6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1.251E-6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1.2504999999999999E-6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1.0394E-6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9.3458999999999995E-7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8.6397000000000003E-7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8.3532999999999995E-7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8.5705000000000001E-7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7.5978999999999995E-7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7.9092000000000004E-7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8.2480000000000003E-7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8.2549000000000002E-7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8.3921999999999997E-7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1.1503E-6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1.5973999999999999E-6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1.4207E-6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9.2607999999999999E-7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7.3514E-7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6.9179999999999999E-7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6.6273000000000001E-7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6.4293E-7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6.5305000000000004E-7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6.8955000000000003E-7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7.6016E-7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9.0123999999999999E-7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1.1992000000000001E-6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1.5651000000000001E-6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1.6307999999999999E-6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1.4352E-6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1.2393999999999999E-6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1.4422999999999999E-6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1.4853E-6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1.187E-6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9.2304000000000004E-7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8.5099999999999998E-7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7.9714999999999996E-7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8.2310999999999996E-7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9.4994000000000005E-7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9.5028999999999997E-7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8.4333000000000002E-7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8.7013000000000002E-7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9.5824000000000004E-7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9.6829000000000005E-7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9.8092999999999998E-7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1.0419999999999999E-6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1.0834000000000001E-6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1.1505E-6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1.2470000000000001E-6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1.333E-6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1.4423999999999999E-6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1.5741999999999999E-6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1.6335999999999999E-6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1.5891E-6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1.5478E-6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1.556E-6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1.5797000000000001E-6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1.6032E-6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1.6226999999999999E-6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1.6376E-6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1.6498000000000001E-6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1.6500000000000001E-6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1.6502000000000001E-6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1.6519E-6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1.652E-6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1.6498000000000001E-6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1.6450999999999999E-6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1.6334999999999999E-6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1.6199999999999999E-6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1.6025999999999999E-6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1.5804999999999999E-6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1.5514000000000001E-6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1.5132E-6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1.4653E-6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1.409E-6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1.3471E-6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1.2829E-6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1.2172E-6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1.1534E-6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1.0926999999999999E-6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1.0360999999999999E-6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9.8321000000000003E-7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9.3203000000000002E-7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8.8746999999999999E-7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8.5092E-7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8.0602999999999997E-7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7.7071000000000005E-7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7.3878E-7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7.0994999999999997E-7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6.8466000000000004E-7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6.6912E-7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6.4801000000000004E-7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6.6988999999999997E-7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6.5642E-7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6.5491000000000003E-7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6.4298999999999996E-7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5.6135999999999999E-7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5.4165999999999999E-7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5.2913999999999999E-7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5.2084999999999996E-7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5.2247999999999995E-7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5.8209000000000005E-7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5.9955000000000004E-7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5.4606999999999997E-7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5.7647999999999998E-7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5.6696999999999995E-7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4.9304999999999998E-7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5.1554999999999998E-7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5.4960999999999996E-7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8.8487000000000001E-7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5.4313999999999998E-7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5.6901000000000004E-7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4.9342999999999999E-7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4.3766000000000002E-7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4.2459999999999998E-7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4.1792000000000003E-7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4.1347000000000001E-7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4.1097999999999999E-7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4.0993999999999998E-7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4.1003000000000003E-7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4.1267E-7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4.2245999999999999E-7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4.6354999999999999E-7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7.0327000000000002E-7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7.4834000000000004E-7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5.0454000000000004E-7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4.3109999999999999E-7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4.2258000000000002E-7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4.2011000000000002E-7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4.1305000000000001E-7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4.2105999999999999E-7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4.0834999999999997E-7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4.0714999999999999E-7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4.0965000000000002E-7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4.1216000000000001E-7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4.2240000000000002E-7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4.2773999999999999E-7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4.1820000000000003E-7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4.2380000000000002E-7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4.2541E-7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4.2958000000000001E-7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4.3710000000000002E-7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4.4597999999999997E-7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4.6418000000000002E-7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4.8454000000000002E-7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5.3827999999999997E-7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8.8209000000000003E-7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1.2492E-6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7.8779000000000004E-7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5.7360999999999996E-7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5.3509999999999997E-7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5.3442000000000004E-7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5.4539000000000004E-7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5.6489999999999998E-7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5.9260000000000005E-7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6.3229000000000001E-7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7.0060999999999997E-7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8.4577999999999999E-7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9.4804999999999997E-7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1.2589999999999999E-6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1.4836000000000001E-6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1.4502999999999999E-6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1.1383E-6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9.9771000000000006E-7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9.7718000000000002E-7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1.0106999999999999E-6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1.0744E-6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1.1584E-6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1.2530999999999999E-6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1.353E-6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1.4436E-6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1.5057E-6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1.5452E-6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1.5698E-6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1.5846E-6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1.5923E-6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1.5839E-6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1.5684000000000001E-6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1.5431999999999999E-6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1.5026E-6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1.4376E-6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1.3491999999999999E-6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1.2512E-6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1.1712999999999999E-6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1.141E-6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1.0597E-6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9.3241999999999998E-7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9.1327000000000002E-7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8.3104999999999997E-7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7.7871999999999997E-7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8.1987E-7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8.4817999999999996E-7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7.0544999999999995E-7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6.6708999999999997E-7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6.4751999999999996E-7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6.3465000000000003E-7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6.2648000000000004E-7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6.2417000000000001E-7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6.3845E-7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6.9546999999999997E-7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8.2577000000000002E-7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1.0565E-6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8.7568999999999998E-7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6.6477999999999995E-7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6.4552000000000003E-7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6.6542000000000004E-7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7.4570999999999997E-7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7.4802E-7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7.1991000000000005E-7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7.5876E-7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8.3358000000000003E-7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8.8698999999999998E-7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9.9290000000000006E-7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1.1790000000000001E-6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1.4216000000000001E-6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1.5200000000000001E-6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1.5583E-6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1.5304E-6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1.4185000000000001E-6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1.2178E-6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1.0900999999999999E-6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1.048E-6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9.4679999999999998E-7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8.5895000000000005E-7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8.2345000000000003E-7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8.1786999999999995E-7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8.3149000000000004E-7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8.5138999999999995E-7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9.8262000000000005E-7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1.1795000000000001E-6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1.0141E-6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9.8986E-7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9.7663999999999994E-7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9.5331E-7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9.7726999999999996E-7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1.0198E-6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1.1131E-6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1.1862E-6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1.2595E-6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1.3031000000000001E-6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1.4273000000000001E-6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1.5257000000000001E-6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1.4922000000000001E-6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1.4044000000000001E-6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1.3912999999999999E-6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1.4241000000000001E-6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1.4714E-6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1.5128999999999999E-6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1.5396E-6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1.5478E-6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1.5285000000000001E-6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1.5040999999999999E-6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1.4878E-6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1.4839000000000001E-6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1.4891000000000001E-6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1.4992E-6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1.5102E-6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1.5207999999999999E-6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1.5305E-6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1.5387E-6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1.5455000000000001E-6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1.548E-6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1.5468E-6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1.547E-6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1.5476E-6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1.5471E-6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1.5453000000000001E-6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1.5410999999999999E-6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1.5348999999999999E-6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1.5277E-6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1.5200000000000001E-6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1.5127999999999999E-6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1.5076E-6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1.5061000000000001E-6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1.5094999999999999E-6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1.5172000000000001E-6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1.5263999999999999E-6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1.5345000000000001E-6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1.5401000000000001E-6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1.5362E-6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1.5271E-6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1.5154999999999999E-6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1.5021E-6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1.4904E-6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1.4854E-6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1.4913E-6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1.5062000000000001E-6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1.5216E-6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1.5325999999999999E-6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1.5234000000000001E-6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1.5051E-6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1.4814999999999999E-6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1.4457E-6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1.3951E-6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1.3352999999999999E-6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1.2745E-6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1.2176E-6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1.1658999999999999E-6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1.1181999999999999E-6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1.0804000000000001E-6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1.0475999999999999E-6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1.0077999999999999E-6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9.7893000000000004E-7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9.6273999999999995E-7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1.0062E-6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1.0747000000000001E-6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9.3962999999999995E-7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8.8118999999999996E-7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8.5909E-7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8.4422999999999998E-7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8.3353000000000003E-7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8.2669E-7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8.2322999999999999E-7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8.2895999999999998E-7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9.1319000000000004E-7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8.9953000000000001E-7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8.4364E-7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8.2717999999999997E-7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8.2903000000000001E-7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8.6239999999999999E-7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8.5835999999999996E-7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9.0968999999999999E-7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9.3437000000000002E-7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9.0339000000000004E-7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9.1017E-7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9.2548000000000005E-7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9.4999000000000005E-7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9.7685000000000002E-7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1.0081999999999999E-6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1.0453E-6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1.0834000000000001E-6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1.1257000000000001E-6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1.1712999999999999E-6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1.2192999999999999E-6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1.2682E-6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1.3155999999999999E-6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1.3595000000000001E-6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1.3972999999999999E-6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1.4276000000000001E-6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1.4512E-6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1.4696000000000001E-6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1.4835000000000001E-6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1.4938E-6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1.5010999999999999E-6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1.5060000000000001E-6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1.5068999999999999E-6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1.5027E-6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1.4961E-6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1.4862000000000001E-6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1.4728999999999999E-6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1.4560999999999999E-6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1.4352E-6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1.4074000000000001E-6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1.3734000000000001E-6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1.3317999999999999E-6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1.2922000000000001E-6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1.2432E-6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1.1867E-6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1.1383E-6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1.0951999999999999E-6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1.0604E-6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1.0484E-6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1.0815999999999999E-6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1.2048000000000001E-6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1.184E-6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9.6889999999999995E-7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8.9978000000000003E-7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8.6273999999999996E-7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8.4455000000000003E-7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8.4415E-7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9.5048999999999998E-7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1.0034E-6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1.2261E-6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1.091E-6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8.4246000000000004E-7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7.8929000000000005E-7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7.6385E-7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7.5577000000000005E-7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7.7934000000000004E-7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7.7454999999999996E-7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7.4554000000000004E-7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7.4254000000000003E-7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7.4626999999999997E-7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7.5064999999999996E-7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7.5685999999999996E-7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7.6797000000000001E-7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7.9243999999999997E-7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8.3623999999999998E-7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9.3638000000000002E-7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9.5143999999999995E-7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8.8314999999999996E-7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8.5451999999999995E-7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8.6924999999999998E-7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8.9747E-7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9.3272E-7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1.0327000000000001E-6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1.1606E-6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1.0952999999999999E-6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1.0429E-6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1.0966E-6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1.1448E-6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1.1415E-6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1.1745999999999999E-6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1.2172E-6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1.2641999999999999E-6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1.3033000000000001E-6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1.341E-6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1.3771999999999999E-6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1.4093E-6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1.4384000000000001E-6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1.4611000000000001E-6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1.4573E-6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1.4541E-6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1.4595E-6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1.4657E-6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1.4703999999999999E-6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1.4721000000000001E-6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1.4696000000000001E-6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1.4639000000000001E-6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1.4563999999999999E-6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1.4471000000000001E-6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1.4369E-6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1.4273000000000001E-6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1.4206E-6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1.4184E-6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1.4219000000000001E-6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1.4295E-6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1.4395999999999999E-6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1.4495000000000001E-6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1.4576E-6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1.4633E-6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1.4647999999999999E-6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1.4595E-6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1.4513E-6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1.44E-6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1.4252999999999999E-6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1.4078999999999999E-6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1.3886999999999999E-6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1.3820000000000001E-6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1.4121E-6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1.3576999999999999E-6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1.2893000000000001E-6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1.2449999999999999E-6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1.2117E-6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1.1808E-6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1.1617E-6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1.1537000000000001E-6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1.1561E-6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1.1696E-6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1.1947E-6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1.2324000000000001E-6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1.2809000000000001E-6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1.3289999999999999E-6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1.3703E-6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1.4049000000000001E-6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1.4287E-6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1.4438000000000001E-6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1.4501000000000001E-6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1.4433E-6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1.4432E-6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1.4461E-6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1.4300000000000001E-6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1.404E-6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1.3627000000000001E-6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1.3032000000000001E-6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1.2368E-6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1.164E-6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1.0992E-6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1.0673999999999999E-6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9.8167999999999993E-7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9.3040000000000002E-7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8.949E-7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8.3747000000000005E-7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8.0134999999999996E-7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7.7703999999999998E-7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7.5834000000000005E-7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8.0765000000000001E-7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7.9113000000000002E-7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7.1299000000000003E-7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6.7947999999999999E-7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6.6227000000000001E-7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6.4942999999999996E-7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6.3908000000000003E-7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6.3038999999999997E-7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6.2447999999999999E-7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6.2282000000000001E-7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6.3422000000000002E-7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6.2229E-7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6.0678000000000004E-7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6.0302999999999997E-7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6.0225999999999999E-7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6.0335999999999997E-7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6.0612999999999999E-7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6.1098999999999999E-7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6.1951000000000002E-7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6.3470000000000004E-7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6.6761999999999999E-7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7.4033000000000001E-7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9.0268000000000003E-7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8.2477000000000005E-7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7.7189999999999997E-7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7.9933999999999996E-7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8.7347999999999996E-7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9.7889E-7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1.0915000000000001E-6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1.2317E-6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1.3471E-6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1.4008E-6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1.4207E-6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1.3978E-6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1.341E-6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1.2303000000000001E-6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1.1400000000000001E-6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1.2102000000000001E-6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1.1356E-6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1.0187000000000001E-6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9.5952000000000001E-7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7.5292000000000005E-7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7.0030999999999995E-7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6.9271000000000001E-7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7.5486999999999998E-7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7.9836000000000001E-7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6.4863000000000001E-7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6.1564999999999998E-7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5.9821000000000001E-7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5.9062999999999999E-7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5.9263000000000003E-7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6.3628000000000003E-7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6.1002999999999996E-7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5.8436999999999998E-7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5.8416000000000001E-7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5.8805999999999999E-7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5.9999999999999997E-7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6.4486000000000002E-7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7.8668999999999996E-7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8.2918000000000002E-7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7.3376999999999999E-7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7.0572E-7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6.8696999999999996E-7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6.6364000000000003E-7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7.2060000000000003E-7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7.1849999999999998E-7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6.8739000000000002E-7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6.9401000000000001E-7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7.5804000000000003E-7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9.3593999999999995E-7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9.2350000000000003E-7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8.2004999999999999E-7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7.6728000000000003E-7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7.6893000000000004E-7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7.9103999999999997E-7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8.2315000000000001E-7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8.6769000000000001E-7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9.2185999999999997E-7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1.0047000000000001E-6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1.1358E-6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1.3026E-6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1.3805E-6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1.3328E-6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1.2319E-6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1.1981E-6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1.217E-6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1.2580000000000001E-6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1.2977000000000001E-6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1.3281E-6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1.3538000000000001E-6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1.3726E-6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1.3857999999999999E-6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1.3946E-6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1.3994000000000001E-6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1.3935000000000001E-6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1.3837E-6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1.3698E-6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1.3506E-6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1.325E-6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1.2953999999999999E-6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1.2618999999999999E-6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1.2291E-6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1.2021000000000001E-6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1.1759E-6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1.1687999999999999E-6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1.1768999999999999E-6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1.2004E-6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1.2455E-6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1.3053E-6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1.3556E-6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1.381E-6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1.3653000000000001E-6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1.3671E-6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1.3726E-6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1.3571999999999999E-6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1.3561E-6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1.3685999999999999E-6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1.3802999999999999E-6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1.3866E-6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1.3783E-6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1.3667E-6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1.3506E-6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1.3388E-6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1.3376999999999999E-6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1.3464999999999999E-6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1.3595000000000001E-6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1.3711000000000001E-6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1.3795000000000001E-6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1.3818000000000001E-6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1.3745999999999999E-6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1.3628999999999999E-6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1.3464999999999999E-6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1.3273E-6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1.327E-6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1.2891000000000001E-6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1.2193999999999999E-6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1.1646E-6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1.1143000000000001E-6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1.0687E-6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1.0284E-6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9.9332E-7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9.6542000000000002E-7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9.7234000000000004E-7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9.5521000000000004E-7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9.1648000000000001E-7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8.9304000000000001E-7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8.7634000000000002E-7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8.6917999999999995E-7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8.8772999999999997E-7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9.7225999999999995E-7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9.2982E-7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9.2337000000000004E-7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1.0134999999999999E-6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1.0124E-6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8.8041999999999999E-7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8.6540000000000001E-7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8.6639000000000002E-7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8.7364000000000003E-7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8.8431000000000001E-7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8.9663999999999996E-7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9.1121999999999998E-7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9.2851000000000005E-7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9.4819000000000002E-7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9.7021999999999996E-7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9.9439000000000011E-7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1.0210000000000001E-6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1.0503999999999999E-6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1.082E-6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1.1191E-6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1.147E-6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1.1767999999999999E-6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1.2074000000000001E-6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1.2365999999999999E-6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1.2634000000000001E-6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1.2863000000000001E-6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1.3063000000000001E-6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1.3194E-6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1.331E-6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1.3406999999999999E-6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1.3484000000000001E-6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1.3538000000000001E-6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1.3575999999999999E-6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1.3585E-6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1.3567000000000001E-6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1.3518999999999999E-6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1.3455000000000001E-6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1.3370000000000001E-6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1.3264999999999999E-6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1.314E-6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1.2998E-6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1.2838999999999999E-6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1.2668000000000001E-6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1.2496000000000001E-6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1.2337999999999999E-6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1.221E-6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1.2133000000000001E-6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1.2101000000000001E-6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1.2128000000000001E-6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1.2242000000000001E-6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1.2369E-6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1.2504999999999999E-6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1.2693000000000001E-6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1.2886E-6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1.3062000000000001E-6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1.3205999999999999E-6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1.3305E-6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1.339E-6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1.3448E-6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1.3463999999999999E-6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1.3422E-6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1.3345000000000001E-6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1.3237999999999999E-6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1.3095999999999999E-6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1.2918000000000001E-6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1.2704999999999999E-6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1.2448999999999999E-6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1.2155000000000001E-6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1.1912999999999999E-6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1.1658999999999999E-6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1.1453000000000001E-6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1.1767999999999999E-6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1.2413000000000001E-6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1.1852999999999999E-6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1.102E-6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1.1405999999999999E-6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1.2493E-6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1.1118000000000001E-6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1.0648E-6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1.0316E-6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1.0166999999999999E-6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1.0913E-6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1.2019000000000001E-6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1.2077000000000001E-6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1.088E-6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1.0781000000000001E-6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1.1589E-6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1.2481E-6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1.2924999999999999E-6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1.3205000000000001E-6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1.2851E-6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1.2020000000000001E-6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1.1149999999999999E-6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1.0593E-6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1.0245999999999999E-6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1.0054999999999999E-6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1.0063E-6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1.0646999999999999E-6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1.0713E-6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1.0328000000000001E-6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1.0198E-6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1.0265E-6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1.0424E-6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1.0580000000000001E-6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1.0674999999999999E-6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1.0876E-6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1.1052E-6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1.1214E-6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1.1444E-6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1.1682000000000001E-6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1.1991000000000001E-6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1.1988000000000001E-6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1.2043000000000001E-6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1.2182E-6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1.2322E-6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1.2450999999999999E-6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1.2572E-6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1.2679E-6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1.2769E-6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1.2848E-6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1.2922000000000001E-6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1.2989E-6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1.3045E-6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1.3091000000000001E-6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1.3127999999999999E-6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1.3154999999999999E-6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1.3170000000000001E-6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1.3165E-6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1.3153999999999999E-6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1.3124999999999999E-6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1.3090000000000001E-6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1.3053E-6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1.3021E-6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1.3002000000000001E-6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1.3005000000000001E-6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1.3032000000000001E-6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1.3075E-6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1.3095999999999999E-6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1.3086000000000001E-6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1.3088000000000001E-6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1.3104E-6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1.3104E-6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1.3098999999999999E-6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1.3069999999999999E-6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1.305E-6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1.3039999999999999E-6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1.2977000000000001E-6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1.2922000000000001E-6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1.2937E-6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1.2921000000000001E-6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1.2899999999999999E-6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1.2859E-6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1.2782999999999999E-6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1.2835000000000001E-6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1.2908E-6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1.2976000000000001E-6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1.3030000000000001E-6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1.2975000000000001E-6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1.2877E-6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1.2749000000000001E-6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1.2601E-6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1.2455E-6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1.2339E-6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1.2295E-6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1.2384000000000001E-6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1.2631E-6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1.2833000000000001E-6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1.2876E-6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1.2929999999999999E-6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1.2868999999999999E-6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1.2641000000000001E-6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1.2301000000000001E-6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1.2002E-6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1.1818000000000001E-6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1.2099000000000001E-6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1.2565E-6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1.2709E-6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1.2402E-6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1.1381E-6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1.0962E-6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1.1166E-6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1.1103E-6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1.057E-6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1.051E-6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1.0554000000000001E-6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1.0888000000000001E-6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1.1204999999999999E-6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1.1317999999999999E-6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1.1647E-6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1.2036E-6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1.2349E-6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1.2574E-6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1.2735E-6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1.2832000000000001E-6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1.2853E-6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1.2756999999999999E-6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1.2605E-6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1.2382000000000001E-6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1.2098E-6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1.17E-6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1.1252E-6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1.0886E-6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1.0608000000000001E-6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1.0217999999999999E-6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9.8390000000000002E-7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9.6302000000000006E-7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9.4906E-7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9.4060000000000004E-7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9.3984000000000003E-7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9.4320999999999999E-7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9.5735000000000003E-7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9.8642999999999997E-7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9.8428999999999998E-7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1.0101000000000001E-6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1.0349E-6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1.0780000000000001E-6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1.1389E-6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1.2011E-6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1.2306999999999999E-6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1.2551000000000001E-6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1.2703999999999999E-6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1.2635000000000001E-6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1.2422999999999999E-6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1.2135999999999999E-6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1.1908000000000001E-6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1.1856999999999999E-6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1.1702E-6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1.1766000000000001E-6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1.215E-6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1.2063E-6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1.1903000000000001E-6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1.2139999999999999E-6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1.2418999999999999E-6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1.2609000000000001E-6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1.2552000000000001E-6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1.2473999999999999E-6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1.2525000000000001E-6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1.2619999999999999E-6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1.2654E-6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1.2571E-6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1.2487E-6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1.2462E-6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1.2505999999999999E-6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1.2573E-6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1.2629E-6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1.2652E-6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1.2603E-6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1.2571E-6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1.2573E-6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1.2500999999999999E-6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1.234E-6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1.2155000000000001E-6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1.1977E-6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1.1793000000000001E-6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1.1576999999999999E-6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1.1405999999999999E-6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1.1265999999999999E-6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1.1177999999999999E-6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1.111E-6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1.1091999999999999E-6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1.113E-6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1.1203999999999999E-6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1.13E-6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1.1510000000000001E-6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1.1795999999999999E-6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1.1771999999999999E-6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1.1877000000000001E-6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1.2007E-6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1.2146E-6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1.2280999999999999E-6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1.2393999999999999E-6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1.248E-6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1.2533999999999999E-6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1.2495000000000001E-6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1.2421999999999999E-6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1.2351E-6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1.2308999999999999E-6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1.2309999999999999E-6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1.2342E-6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1.2385000000000001E-6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1.2428E-6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1.2464E-6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1.249E-6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1.2494000000000001E-6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1.249E-6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1.2465000000000001E-6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1.2424E-6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1.2375E-6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1.2319E-6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1.2264E-6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1.2218999999999999E-6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1.2194999999999999E-6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1.2201E-6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1.2237E-6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1.2292E-6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1.2351E-6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1.2401E-6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1.2431E-6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1.2414000000000001E-6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1.2360999999999999E-6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1.2289E-6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1.2198E-6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1.2092E-6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1.1982E-6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1.1892E-6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1.1873000000000001E-6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1.204E-6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1.2154E-6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1.1838E-6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1.1508000000000001E-6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1.1313000000000001E-6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1.1217E-6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1.1179999999999999E-6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1.1207999999999999E-6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1.1298E-6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1.1452000000000001E-6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1.1663E-6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1.1906000000000001E-6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1.2145E-6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1.2224999999999999E-6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1.2109999999999999E-6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1.2077999999999999E-6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1.2140999999999999E-6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1.2218000000000001E-6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1.2278999999999999E-6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1.2315E-6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1.2295E-6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1.2235E-6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1.215E-6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1.2039E-6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1.1901E-6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1.1739999999999999E-6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1.1562E-6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1.1383E-6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1.1208999999999999E-6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1.1072E-6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1.0992E-6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1.0991E-6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1.1082E-6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1.127E-6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1.1533E-6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1.1795999999999999E-6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1.2013E-6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1.2158000000000001E-6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1.2199E-6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1.2092E-6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1.1907000000000001E-6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1.1651000000000001E-6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1.1379999999999999E-6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1.1182999999999999E-6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1.1119999999999999E-6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1.1208999999999999E-6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1.1417E-6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1.1683000000000001E-6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1.1903000000000001E-6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1.2063E-6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1.2163999999999999E-6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1.2100000000000001E-6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1.1949E-6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1.173E-6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1.1537000000000001E-6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1.1317999999999999E-6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1.0669999999999999E-6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1.0202E-6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9.8473999999999991E-7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9.6232E-7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9.2989999999999998E-7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9.0559E-7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8.8970999999999999E-7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8.7823E-7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8.7072999999999996E-7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8.6954000000000004E-7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8.7947000000000003E-7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8.8214000000000004E-7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8.6486999999999999E-7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8.6703999999999996E-7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8.7463000000000004E-7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8.9003999999999999E-7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9.2302999999999997E-7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9.3885999999999998E-7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9.3839000000000003E-7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9.7241000000000006E-7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1.0091E-6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1.0594E-6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1.1097999999999999E-6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1.1562E-6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1.187E-6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1.2001E-6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1.1812E-6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1.1489999999999999E-6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1.1120999999999999E-6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1.0883E-6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1.0922999999999999E-6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1.099E-6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1.0971E-6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1.1087000000000001E-6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1.1261999999999999E-6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1.1439E-6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1.1600999999999999E-6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1.1742999999999999E-6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1.1856999999999999E-6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1.1940999999999999E-6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1.1987000000000001E-6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1.1964000000000001E-6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1.19E-6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1.1846000000000001E-6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1.1832E-6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1.1865E-6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1.1912999999999999E-6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1.1956E-6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1.1965999999999999E-6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1.1923E-6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1.1855999999999999E-6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1.1766000000000001E-6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1.1651000000000001E-6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1.1516999999999999E-6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1.1370000000000001E-6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1.1210999999999999E-6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1.1056000000000001E-6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1.1016E-6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1.0978999999999999E-6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1.0762E-6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1.0699999999999999E-6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1.0857E-6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1.1303E-6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1.1654000000000001E-6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1.1492999999999999E-6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1.0904E-6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1.0539E-6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1.0501999999999999E-6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1.0479E-6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1.0214000000000001E-6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1.0259E-6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1.0166999999999999E-6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1.0210000000000001E-6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1.0494000000000001E-6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1.0908E-6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1.0738E-6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1.0715E-6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1.0863000000000001E-6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1.0751000000000001E-6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1.0667000000000001E-6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1.074E-6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1.0836000000000001E-6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1.093E-6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1.1029000000000001E-6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1.1127E-6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1.1221E-6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1.1334E-6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1.1412E-6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1.1481000000000001E-6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1.1570000000000001E-6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1.1664E-6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1.1742999999999999E-6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1.172E-6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1.1685999999999999E-6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1.1688999999999999E-6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1.1710000000000001E-6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1.1734000000000001E-6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1.1755E-6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1.1768999999999999E-6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1.1765000000000001E-6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1.1761000000000001E-6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1.1743999999999999E-6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1.1717999999999999E-6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1.1691E-6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1.1665E-6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1.1647E-6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1.1641E-6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1.1650000000000001E-6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1.1669E-6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1.1692E-6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1.1711999999999999E-6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1.1716999999999999E-6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1.1712999999999999E-6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1.1686999999999999E-6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1.1653000000000001E-6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1.1613E-6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1.1568000000000001E-6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1.1523E-6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1.1481000000000001E-6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1.1449E-6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1.1429000000000001E-6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1.1425000000000001E-6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1.1437E-6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1.1464999999999999E-6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1.1504E-6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1.1546999999999999E-6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1.1588E-6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1.1624000000000001E-6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1.1650000000000001E-6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1.1646E-6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1.1642E-6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1.1629999999999999E-6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1.1595000000000001E-6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1.1552E-6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1.1499E-6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1.1438E-6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1.1374999999999999E-6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1.1313000000000001E-6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1.1264999999999999E-6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1.1244E-6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1.1269E-6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1.1350999999999999E-6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1.1458999999999999E-6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1.1544999999999999E-6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1.1503E-6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1.1373999999999999E-6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1.1218E-6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1.1065999999999999E-6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1.0947000000000001E-6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1.0876E-6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1.0869999999999999E-6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1.0958E-6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1.1189E-6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1.1326E-6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1.1192E-6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1.1174000000000001E-6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1.1258000000000001E-6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1.1353E-6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1.1432999999999999E-6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1.1491999999999999E-6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1.1524E-6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1.1489999999999999E-6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1.1428000000000001E-6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1.1351999999999999E-6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1.1316999999999999E-6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1.1366000000000001E-6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1.1229000000000001E-6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1.1002000000000001E-6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1.0707E-6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1.0423E-6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1.0156000000000001E-6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9.9042E-7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9.6703E-7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9.4623999999999998E-7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9.2684999999999996E-7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9.0849999999999996E-7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8.9337000000000001E-7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8.8293999999999999E-7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8.6889999999999995E-7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8.5562000000000003E-7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8.5631999999999998E-7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8.4557999999999998E-7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8.3323E-7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8.2646999999999996E-7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8.2388000000000004E-7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8.1706000000000004E-7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8.1714000000000002E-7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8.2460999999999997E-7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8.4626999999999997E-7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9.5383000000000006E-7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9.6792E-7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8.8393E-7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8.4236999999999999E-7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8.3498999999999999E-7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8.4114000000000003E-7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8.5181999999999996E-7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8.6591E-7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8.8598000000000005E-7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9.1233999999999998E-7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9.4671000000000004E-7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9.8609999999999997E-7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1.0280999999999999E-6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1.0694000000000001E-6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1.1012999999999999E-6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1.1214E-6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1.1311000000000001E-6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1.1192E-6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1.1055E-6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1.102E-6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1.1120999999999999E-6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1.1238999999999999E-6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1.13E-6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1.1194E-6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1.1021E-6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1.0759999999999999E-6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1.0417999999999999E-6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1.0042000000000001E-6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9.7049E-7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9.4715000000000001E-7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9.4358999999999999E-7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9.1353E-7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8.8734999999999996E-7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8.8462999999999995E-7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9.3989000000000003E-7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9.4257999999999996E-7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8.9480999999999995E-7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8.8192E-7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9.1488999999999996E-7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9.7402000000000004E-7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1.018E-6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1.0410000000000001E-6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9.6774999999999997E-7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9.1637000000000005E-7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9.0839999999999996E-7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9.1946E-7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9.3901999999999995E-7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9.3719000000000004E-7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9.5078000000000005E-7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9.872400000000001E-7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1.0028E-6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1.0005E-6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1.0125E-6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1.0285E-6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1.0443999999999999E-6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1.0592E-6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1.0727999999999999E-6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1.085E-6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1.0944000000000001E-6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1.1009999999999999E-6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1.1074E-6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1.1123999999999999E-6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1.1158E-6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1.1169000000000001E-6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1.1151999999999999E-6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1.1113000000000001E-6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1.1059000000000001E-6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1.0988E-6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1.0905E-6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1.0814999999999999E-6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1.0733E-6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1.0681E-6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1.0628E-6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1.0499000000000001E-6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1.043E-6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1.0346E-6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1.0302999999999999E-6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1.0308999999999999E-6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1.0381000000000001E-6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1.0641999999999999E-6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1.0695000000000001E-6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1.0518E-6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1.0445999999999999E-6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1.0468000000000001E-6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1.0521000000000001E-6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1.0583999999999999E-6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1.0646999999999999E-6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1.0701999999999999E-6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1.0765E-6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1.0826E-6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1.0885E-6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1.0939E-6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1.0984999999999999E-6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1.1022E-6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1.1047E-6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1.1047E-6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1.1044E-6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1.1013999999999999E-6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1.0987E-6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1.097E-6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1.0968E-6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1.0978000000000001E-6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1.0995E-6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1.1008999999999999E-6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1.1012999999999999E-6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1.1009999999999999E-6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1.1006000000000001E-6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1.0982999999999999E-6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1.0956999999999999E-6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1.0928999999999999E-6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1.0904E-6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1.0886E-6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1.088E-6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1.0890000000000001E-6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1.0912E-6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1.094E-6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1.0964E-6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1.0951999999999999E-6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1.0933E-6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1.0928999999999999E-6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1.0936E-6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1.0950000000000001E-6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1.0946000000000001E-6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1.0942E-6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1.0920000000000001E-6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1.0891000000000001E-6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1.0855E-6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1.0811999999999999E-6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1.0762E-6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1.0706E-6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1.0645999999999999E-6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1.0581000000000001E-6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1.0523000000000001E-6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1.0456E-6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1.0362999999999999E-6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1.0269000000000001E-6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1.0174E-6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1.0075000000000001E-6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9.9718000000000004E-7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9.8658999999999994E-7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9.7710999999999999E-7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9.6730000000000004E-7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9.5603000000000002E-7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9.4521000000000003E-7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9.3467000000000004E-7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9.2981000000000004E-7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9.2230000000000005E-7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9.0645999999999998E-7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8.9714E-7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8.9024000000000001E-7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8.8520000000000001E-7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8.8392000000000004E-7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8.8616000000000004E-7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8.9026000000000003E-7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9.2959999999999996E-7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9.7017999999999992E-7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9.2714999999999999E-7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9.0240000000000003E-7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9.0594999999999998E-7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9.1798000000000002E-7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9.3544000000000002E-7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9.5692000000000002E-7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9.809499999999999E-7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1.0052999999999999E-6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1.0274999999999999E-6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1.046E-6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1.0603E-6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1.0699999999999999E-6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1.0754999999999999E-6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1.0730999999999999E-6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1.0642999999999999E-6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1.0516E-6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1.0343E-6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1.0138999999999999E-6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9.8759000000000002E-7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9.5692000000000002E-7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9.2885000000000001E-7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9.0554999999999995E-7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8.9352000000000002E-7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9.4534000000000002E-7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9.6536999999999992E-7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8.6955E-7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8.2536999999999999E-7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8.1442999999999997E-7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8.2356E-7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8.2401999999999999E-7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7.8487000000000001E-7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7.7779000000000003E-7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7.7520000000000001E-7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7.7548999999999996E-7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7.7771000000000005E-7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7.8171999999999999E-7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7.8765999999999995E-7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7.9678999999999998E-7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8.0615E-7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8.1579000000000003E-7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8.2859999999999999E-7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8.4341999999999996E-7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8.6018000000000002E-7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8.7901000000000003E-7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8.9955999999999999E-7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9.2162999999999997E-7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9.4476E-7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9.6812000000000002E-7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9.9063999999999993E-7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1.0111999999999999E-6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1.0293E-6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1.0441000000000001E-6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1.0550000000000001E-6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1.0606000000000001E-6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1.0532999999999999E-6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1.0463E-6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1.0434E-6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1.0456E-6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1.0500999999999999E-6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1.0544E-6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1.0579000000000001E-6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1.0596E-6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1.0585999999999999E-6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1.0556999999999999E-6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1.0504999999999999E-6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1.0438000000000001E-6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1.0354000000000001E-6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1.0252999999999999E-6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1.0135999999999999E-6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1.0001E-6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9.8453999999999989E-7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9.6714000000000007E-7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9.4835999999999995E-7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9.2877000000000002E-7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9.0940999999999999E-7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8.9123000000000002E-7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8.7174999999999995E-7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8.5384999999999999E-7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8.3834000000000003E-7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8.2396000000000003E-7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8.1063E-7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7.9945000000000003E-7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7.8998000000000004E-7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7.8199000000000003E-7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7.7563000000000002E-7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7.7087999999999998E-7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7.6772999999999995E-7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7.6637E-7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7.6733000000000003E-7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7.7089000000000004E-7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7.7985000000000004E-7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8.0253000000000003E-7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8.8352000000000001E-7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9.4992000000000003E-7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9.1577999999999996E-7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8.2595999999999997E-7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8.0795999999999999E-7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8.0767000000000003E-7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8.1212000000000005E-7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8.2068000000000001E-7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8.3002000000000002E-7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8.4028E-7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8.5326999999999996E-7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8.6858000000000001E-7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8.7886999999999998E-7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8.9105000000000003E-7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9.0467999999999997E-7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9.1843000000000005E-7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9.3215000000000005E-7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9.4443999999999995E-7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9.5630999999999991E-7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9.6744000000000009E-7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9.7765999999999993E-7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9.8690000000000003E-7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9.9517000000000004E-7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1.0025999999999999E-6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1.0092E-6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1.015E-6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1.0202E-6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1.0246999999999999E-6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1.0285E-6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1.0316E-6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1.034E-6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1.0358000000000001E-6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1.0369E-6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1.0366E-6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1.0361999999999999E-6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1.0352000000000001E-6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1.0330000000000001E-6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1.0301999999999999E-6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1.0268000000000001E-6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1.0227E-6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1.0179E-6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1.0125E-6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1.0068E-6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1.0016000000000001E-6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1.0001E-6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9.9669999999999992E-7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9.9824999999999993E-7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1.0124E-6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1.0028E-6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9.7238000000000008E-7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9.4677E-7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9.2531000000000002E-7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9.0663000000000001E-7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8.9202999999999997E-7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9.0965000000000005E-7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8.9980000000000005E-7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8.5013E-7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8.1801E-7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7.9650000000000002E-7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7.7710000000000004E-7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7.5936000000000004E-7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7.4313999999999997E-7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7.2763999999999997E-7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7.1773000000000001E-7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7.2374999999999995E-7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6.9044000000000003E-7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6.7812000000000004E-7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6.6469999999999996E-7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6.4405999999999996E-7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6.313E-7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6.1953000000000004E-7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6.0849999999999998E-7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5.9803999999999997E-7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5.8811999999999995E-7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5.7897E-7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5.7154999999999995E-7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5.6211000000000005E-7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5.5331000000000002E-7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5.4519999999999999E-7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5.3760000000000005E-7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5.3030000000000003E-7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5.2350000000000005E-7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5.1760999999999999E-7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5.1376999999999997E-7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5.0567E-7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5.0108000000000004E-7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4.9582E-7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4.9022999999999996E-7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4.9157E-7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4.8846999999999998E-7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4.7940999999999998E-7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4.7505000000000001E-7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4.7431000000000002E-7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4.7775999999999996E-7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4.9390000000000005E-7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5.7154999999999995E-7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7.9492000000000003E-7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6.8637999999999998E-7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5.0157000000000001E-7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4.6478000000000001E-7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4.5265000000000002E-7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4.5232999999999997E-7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4.5282E-7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4.5564999999999998E-7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5.2030000000000002E-7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6.4425999999999997E-7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5.4339E-7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4.4528999999999999E-7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4.2464999999999998E-7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4.1581999999999997E-7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4.0987E-7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4.0591000000000001E-7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4.0288000000000002E-7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4.0143999999999997E-7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3.9928000000000001E-7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3.9453000000000003E-7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3.9236E-7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3.9001999999999999E-7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3.8788E-7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3.8542999999999998E-7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3.8363E-7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3.8212999999999999E-7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3.8038000000000002E-7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3.7835E-7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3.7670999999999999E-7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3.7683999999999998E-7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3.7627999999999998E-7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3.7331E-7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3.7202999999999998E-7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3.7132999999999998E-7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3.7317E-7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3.8094999999999998E-7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3.8131000000000002E-7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3.6670000000000002E-7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3.6397E-7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3.6199999999999999E-7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3.6067000000000001E-7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3.5957999999999999E-7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3.6024E-7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3.6119000000000002E-7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3.7203999999999999E-7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3.9924000000000002E-7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4.0582999999999998E-7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3.6365E-7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3.5898E-7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3.6767000000000001E-7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3.9760000000000001E-7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3.7639E-7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3.5521000000000002E-7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3.5356E-7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3.5828E-7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3.5212000000000001E-7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3.5499999999999999E-7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3.5041999999999998E-7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3.5138000000000001E-7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3.5482E-7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3.5406999999999999E-7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3.5391000000000002E-7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3.5428000000000002E-7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3.5545000000000002E-7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3.5989999999999999E-7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3.6732999999999999E-7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3.7499E-7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3.9597999999999998E-7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4.1626E-7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4.5078000000000002E-7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5.2595999999999998E-7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6.8530999999999999E-7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9.0742000000000001E-7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9.4023999999999995E-7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8.1159000000000003E-7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6.4659000000000002E-7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7.1480000000000002E-7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8.6221000000000004E-7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6.6487999999999996E-7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5.6196000000000004E-7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5.2883E-7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4.1427999999999997E-7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3.8892000000000002E-7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3.8415000000000001E-7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3.8374999999999998E-7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3.8158000000000001E-7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3.9163999999999998E-7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4.0384E-7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4.3172E-7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4.9044000000000004E-7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6.0716000000000004E-7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8.1864999999999999E-7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9.3974999999999998E-7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9.0228999999999996E-7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6.8945000000000002E-7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5.3104000000000002E-7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4.5884E-7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4.3938000000000001E-7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5.1661000000000002E-7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4.5312000000000002E-7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3.8631000000000002E-7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3.7590000000000002E-7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3.6857999999999998E-7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3.6099000000000001E-7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3.6198000000000002E-7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3.6188000000000001E-7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3.65E-7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3.7077999999999999E-7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3.7616E-7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3.8500999999999998E-7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3.9727000000000001E-7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4.1297999999999998E-7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4.3650000000000002E-7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4.7394000000000002E-7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5.2257E-7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5.7507999999999999E-7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6.4992000000000004E-7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7.5792E-7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8.6990000000000003E-7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9.3789999999999995E-7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9.6137000000000004E-7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9.5349E-7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9.0999000000000001E-7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8.1557999999999995E-7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7.0070000000000002E-7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6.0602999999999998E-7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5.3881999999999995E-7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4.9203999999999995E-7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4.6283999999999998E-7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4.4283E-7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4.3155000000000002E-7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4.2994E-7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4.3844E-7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4.6072000000000001E-7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5.0536999999999998E-7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5.9062999999999999E-7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7.3821000000000004E-7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8.9896000000000005E-7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9.4493000000000003E-7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9.0829999999999995E-7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7.5071999999999999E-7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5.8988000000000004E-7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4.9098999999999998E-7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4.3345000000000001E-7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3.9794999999999999E-7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3.7586999999999999E-7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3.5960999999999998E-7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3.5222000000000001E-7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3.4676000000000002E-7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3.4420999999999998E-7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3.5115999999999998E-7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3.5246999999999998E-7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3.2565000000000001E-7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3.2636999999999998E-7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3.2091999999999999E-7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3.1572999999999998E-7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3.1847000000000002E-7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3.1399000000000002E-7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3.1871999999999998E-7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3.1824999999999998E-7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3.2593000000000001E-7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3.1563999999999999E-7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3.1034000000000001E-7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3.1007000000000002E-7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3.1335999999999999E-7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3.3907999999999999E-7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3.4695999999999998E-7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3.1810999999999998E-7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3.1226999999999998E-7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3.15E-7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3.1880000000000002E-7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3.2291999999999998E-7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3.1744000000000002E-7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3.1876999999999999E-7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3.206E-7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3.2730999999999998E-7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3.2961E-7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3.3785000000000002E-7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3.4766999999999999E-7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3.5564999999999999E-7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3.7566000000000002E-7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3.9713000000000001E-7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4.1879000000000001E-7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4.5684000000000001E-7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5.2852999999999998E-7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6.4087999999999995E-7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7.9961999999999996E-7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9.1246000000000001E-7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9.2460000000000001E-7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8.7841999999999995E-7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8.0400000000000005E-7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6.3959999999999998E-7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5.1724000000000004E-7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4.6606999999999999E-7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4.3057999999999998E-7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4.1225E-7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4.0409000000000001E-7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4.0529E-7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4.2598000000000001E-7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4.3458000000000002E-7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4.5768000000000001E-7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5.1327000000000004E-7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6.5002000000000005E-7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7.9082999999999999E-7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8.9396999999999995E-7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8.6990000000000003E-7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8.0579999999999998E-7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8.6479E-7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9.1918E-7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9.2707999999999996E-7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8.9487999999999998E-7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7.9966E-7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6.7479999999999998E-7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5.7446000000000002E-7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5.1043E-7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4.8627999999999998E-7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4.4572E-7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4.0582999999999998E-7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3.8603000000000002E-7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3.7467000000000001E-7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3.6468000000000001E-7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3.6161999999999998E-7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3.5433999999999998E-7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3.5172999999999999E-7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3.5386999999999998E-7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3.4825000000000001E-7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3.4561999999999999E-7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3.4549000000000001E-7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3.4750000000000001E-7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3.4989999999999998E-7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3.5274999999999998E-7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3.5492E-7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3.6332E-7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3.6861999999999997E-7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3.7211000000000001E-7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3.8159000000000002E-7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3.9714000000000002E-7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4.1953E-7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4.4448000000000002E-7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4.7388000000000001E-7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5.3107999999999996E-7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6.4400999999999995E-7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8.3404999999999998E-7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8.6873000000000002E-7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8.2641E-7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8.6983E-7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9.0767999999999999E-7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9.0841999999999998E-7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9.1930000000000003E-7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8.9294999999999996E-7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8.0849999999999997E-7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6.9141999999999998E-7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5.9925000000000002E-7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5.3916999999999998E-7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5.0264000000000001E-7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4.7976E-7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4.6730000000000001E-7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4.6461999999999999E-7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4.6395999999999998E-7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4.7096999999999999E-7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4.8428000000000005E-7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5.0582000000000001E-7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5.3419000000000005E-7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5.6947000000000003E-7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6.1977E-7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6.8446999999999999E-7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7.6092999999999997E-7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8.3481E-7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8.8489999999999999E-7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9.0979E-7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9.1958000000000003E-7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9.0581000000000004E-7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8.7881999999999998E-7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8.4898999999999998E-7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8.4681000000000005E-7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8.2493999999999997E-7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6.9378000000000001E-7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6.1022999999999998E-7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5.5341000000000003E-7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5.1740000000000001E-7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4.9248999999999998E-7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4.7879999999999997E-7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4.6496E-7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4.5764000000000001E-7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4.5088999999999998E-7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4.6111999999999999E-7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4.6152000000000002E-7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4.4069000000000001E-7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4.3812000000000001E-7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4.3579000000000001E-7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4.3342000000000003E-7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4.3439000000000001E-7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4.3744999999999999E-7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4.4135999999999998E-7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4.4654999999999999E-7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4.5816000000000002E-7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4.9488999999999995E-7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5.7904000000000003E-7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5.8630999999999996E-7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4.8650999999999998E-7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4.7919000000000004E-7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4.8133000000000004E-7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4.8790000000000002E-7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4.9754000000000005E-7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5.1340999999999999E-7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5.5570999999999999E-7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6.2870000000000001E-7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6.4895000000000005E-7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5.5603000000000004E-7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5.5031000000000001E-7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5.5616999999999998E-7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5.6484000000000002E-7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5.7568999999999999E-7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5.8770999999999996E-7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6.0047000000000003E-7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6.1480999999999998E-7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6.3178999999999997E-7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6.4422000000000003E-7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6.5904E-7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6.7504000000000004E-7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6.9139E-7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7.0838000000000005E-7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7.2567000000000001E-7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7.4241000000000004E-7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7.5906000000000002E-7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7.7550000000000003E-7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7.9131999999999997E-7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8.0617000000000003E-7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8.1994999999999998E-7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8.3246000000000003E-7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8.4361000000000002E-7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8.5341999999999997E-7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8.6198000000000005E-7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8.6944999999999999E-7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8.7596999999999998E-7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8.8166000000000002E-7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8.8660000000000001E-7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8.9080000000000001E-7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8.9426999999999997E-7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8.9701000000000001E-7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8.9910999999999996E-7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9.0060999999999996E-7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9.0110000000000004E-7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9.0078E-7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9.0047000000000002E-7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8.9853000000000004E-7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8.9611000000000005E-7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8.9307999999999995E-7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8.8943999999999995E-7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8.8500999999999996E-7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8.7983999999999997E-7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8.7397000000000004E-7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8.6736000000000001E-7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8.5993999999999996E-7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8.5158999999999996E-7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8.4219E-7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8.3163999999999995E-7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8.1992999999999996E-7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8.0712999999999995E-7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7.9339000000000004E-7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7.7894000000000001E-7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7.6408E-7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7.4921999999999998E-7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7.3424000000000004E-7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7.1935000000000005E-7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7.0558000000000005E-7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6.9324999999999999E-7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6.8429E-7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6.9261000000000001E-7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7.2824999999999997E-7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6.9370999999999998E-7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6.5102999999999997E-7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6.3567999999999999E-7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6.3002000000000003E-7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6.2865999999999997E-7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6.3890000000000004E-7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6.4162000000000005E-7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6.1106000000000002E-7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6.3783000000000004E-7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6.6614000000000001E-7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6.5074000000000002E-7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6.6697000000000005E-7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7.4465000000000004E-7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8.3529999999999997E-7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8.1052000000000003E-7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6.9411999999999997E-7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6.5532000000000002E-7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6.3679999999999998E-7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6.2944E-7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6.3914999999999995E-7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6.8258000000000001E-7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7.6209000000000002E-7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7.7668999999999995E-7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7.0610999999999996E-7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7.0162000000000001E-7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7.1826000000000003E-7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7.4308999999999997E-7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7.7189000000000001E-7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8.0342000000000003E-7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8.3473999999999997E-7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8.6020000000000004E-7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8.7456999999999998E-7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8.6960999999999996E-7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8.5557000000000003E-7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8.4812E-7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8.5026999999999995E-7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8.568E-7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8.6399000000000005E-7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8.7020000000000005E-7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8.7492E-7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8.7825000000000002E-7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8.7968E-7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8.7815000000000001E-7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8.7445000000000005E-7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8.6931000000000005E-7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8.6237000000000001E-7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8.5354000000000001E-7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8.4275E-7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8.2979999999999998E-7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8.1455999999999996E-7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7.9930999999999998E-7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7.8173000000000005E-7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7.7477999999999995E-7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7.5837000000000003E-7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7.2488999999999997E-7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6.9882999999999997E-7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6.9431000000000003E-7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7.0549999999999996E-7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6.5754999999999996E-7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6.4204999999999996E-7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6.4313999999999997E-7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6.9599000000000003E-7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7.7970999999999999E-7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6.9037000000000001E-7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6.2239E-7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6.1259999999999997E-7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6.3065000000000005E-7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6.1910000000000003E-7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6.0600999999999996E-7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6.1024000000000004E-7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6.2114000000000002E-7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6.3717000000000003E-7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6.5176000000000001E-7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6.7006999999999996E-7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6.9381999999999995E-7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7.1979000000000002E-7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7.4784999999999996E-7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7.7576000000000001E-7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8.0108999999999998E-7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8.2202000000000005E-7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8.3827E-7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8.5038999999999998E-7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8.5875000000000004E-7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8.6425999999999998E-7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8.6578000000000001E-7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8.6140999999999998E-7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8.5448999999999997E-7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8.4401000000000005E-7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8.2930000000000005E-7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8.1022999999999997E-7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7.8627999999999997E-7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7.5860000000000003E-7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7.2997999999999998E-7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7.0470999999999996E-7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6.8973999999999998E-7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7.1686000000000003E-7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7.7728999999999999E-7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7.2108000000000005E-7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6.2325999999999998E-7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5.8390000000000003E-7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5.6092999999999998E-7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5.4524000000000003E-7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5.3218000000000004E-7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5.2234999999999996E-7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5.1465999999999998E-7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5.0722000000000001E-7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5.0195000000000002E-7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4.9745999999999996E-7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4.9503999999999996E-7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4.9444999999999998E-7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4.9197999999999999E-7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4.8955000000000004E-7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4.9017E-7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4.8935999999999998E-7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4.9019999999999998E-7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4.9205999999999997E-7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4.9592999999999997E-7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5.0197000000000004E-7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5.3862000000000004E-7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5.3582000000000004E-7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5.1964999999999997E-7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5.1694000000000002E-7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5.2389999999999997E-7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5.3718999999999996E-7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6.0312999999999998E-7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6.0574999999999998E-7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5.9241999999999995E-7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6.3417999999999998E-7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6.1439000000000004E-7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5.7703999999999998E-7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5.7912000000000001E-7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5.8734999999999998E-7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5.9768999999999995E-7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6.1203000000000001E-7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6.2396000000000004E-7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6.3172000000000005E-7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6.4478999999999999E-7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6.5997000000000005E-7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6.7288000000000003E-7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6.8754999999999999E-7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7.0325E-7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7.1849999999999998E-7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7.3231999999999998E-7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7.4659000000000002E-7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7.6051999999999998E-7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7.7364000000000004E-7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7.8563999999999999E-7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7.9645000000000001E-7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8.0607000000000002E-7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8.1460999999999996E-7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8.2223999999999998E-7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8.2902000000000005E-7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8.3475000000000003E-7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8.3939999999999996E-7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8.4298999999999995E-7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8.4531000000000004E-7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8.4369999999999996E-7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8.4137999999999998E-7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8.4041999999999995E-7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8.4076000000000002E-7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8.4201999999999997E-7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8.4333000000000002E-7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8.4323999999999997E-7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8.4293999999999995E-7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8.4068999999999999E-7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8.3791999999999998E-7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8.3447000000000003E-7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8.3030999999999998E-7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8.2552E-7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8.2025E-7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8.1473999999999995E-7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8.0928999999999996E-7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8.0436000000000004E-7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8.0060999999999997E-7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7.9889000000000003E-7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8.0003000000000005E-7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8.0449000000000003E-7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8.1184000000000005E-7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8.2060000000000003E-7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8.2855999999999995E-7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8.3458E-7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8.3610000000000003E-7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8.3277000000000001E-7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8.2641E-7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8.1556999999999999E-7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8.0233000000000001E-7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7.8894000000000002E-7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7.8492000000000002E-7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8.0139E-7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8.0101999999999996E-7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7.7153000000000003E-7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7.2694000000000002E-7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6.8784000000000005E-7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6.6296999999999996E-7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6.4387000000000001E-7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6.3185000000000004E-7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6.3188999999999998E-7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6.2325999999999998E-7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5.9444999999999998E-7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5.8803000000000001E-7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5.7990000000000005E-7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5.7393999999999996E-7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5.7405000000000003E-7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5.7955999999999998E-7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5.9459999999999999E-7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6.3074E-7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6.9482999999999998E-7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7.5353000000000005E-7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8.0003000000000005E-7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8.1100000000000005E-7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7.7606999999999999E-7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7.089E-7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6.7848999999999998E-7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6.1063999999999997E-7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5.6268000000000001E-7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5.4166999999999995E-7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5.2995E-7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5.2259999999999998E-7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5.1931000000000001E-7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5.1926999999999996E-7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5.1793000000000003E-7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5.2061E-7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5.2689000000000003E-7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5.3771999999999997E-7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5.6499999999999999E-7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6.2089999999999995E-7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6.3789E-7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6.6734999999999995E-7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7.5374000000000002E-7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8.0218E-7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7.8775E-7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7.0979999999999996E-7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6.3638000000000004E-7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5.9708000000000005E-7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5.7851000000000001E-7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5.7123999999999997E-7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5.6909999999999998E-7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5.7075E-7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5.7622999999999997E-7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5.8187000000000001E-7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5.9997999999999995E-7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6.0765999999999998E-7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6.0732999999999997E-7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6.1434000000000003E-7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6.2453999999999995E-7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6.3600000000000003E-7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6.4868000000000001E-7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6.6379000000000004E-7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6.8294999999999996E-7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6.9176000000000005E-7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7.0210000000000002E-7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7.1617000000000004E-7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7.3132999999999997E-7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7.4343000000000003E-7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7.5255999999999996E-7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7.6300000000000004E-7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7.7242000000000003E-7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7.807E-7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7.8805000000000002E-7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7.9446000000000003E-7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7.9996999999999998E-7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8.0457000000000001E-7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8.0820000000000005E-7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8.1093000000000002E-7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8.1286000000000004E-7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8.1330000000000001E-7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8.1302000000000001E-7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8.1083000000000002E-7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8.0810000000000004E-7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8.0459000000000003E-7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8.0027000000000001E-7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7.9569E-7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7.9143000000000004E-7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7.8820999999999999E-7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7.8688999999999997E-7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7.8851999999999997E-7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7.9197000000000002E-7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7.9706000000000002E-7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8.0245000000000004E-7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8.0694999999999996E-7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8.0806999999999996E-7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8.0426999999999999E-7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7.9877999999999996E-7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7.9317999999999996E-7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7.8965000000000003E-7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7.9008000000000004E-7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7.9413999999999999E-7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7.9947000000000005E-7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8.0416999999999998E-7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8.0530000000000004E-7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8.0111E-7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7.9441999999999999E-7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7.8573000000000004E-7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7.7560000000000004E-7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7.6514000000000003E-7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7.5817999999999998E-7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7.5125999999999997E-7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7.3799000000000001E-7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7.2999000000000004E-7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7.3755999999999999E-7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7.4168000000000001E-7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7.3177000000000005E-7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7.2875999999999997E-7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7.2788999999999999E-7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7.2658000000000004E-7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7.1668000000000004E-7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7.1523999999999999E-7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7.1592000000000002E-7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7.2228999999999999E-7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7.2356999999999996E-7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7.2651999999999997E-7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7.3134999999999999E-7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7.3663000000000005E-7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7.4323000000000002E-7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7.4865999999999998E-7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7.5219000000000001E-7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7.5664999999999999E-7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7.6122999999999999E-7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7.6562000000000005E-7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7.6980000000000002E-7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7.7375E-7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7.7746999999999999E-7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7.8093999999999995E-7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7.8411999999999996E-7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7.8698000000000002E-7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7.8950000000000002E-7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7.9161999999999999E-7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7.9334999999999999E-7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7.9467000000000001E-7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7.9518999999999996E-7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7.9490999999999996E-7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7.9462999999999996E-7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7.9324000000000003E-7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7.9237000000000005E-7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7.9184999999999999E-7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7.9186000000000005E-7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7.9238999999999996E-7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7.9294999999999996E-7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7.9266999999999996E-7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7.9238999999999996E-7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7.9212000000000003E-7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7.9050999999999995E-7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7.8863000000000004E-7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7.8660000000000002E-7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7.8454999999999997E-7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7.8280000000000005E-7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7.8182999999999995E-7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7.821E-7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7.8365999999999996E-7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7.8599999999999997E-7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7.8838000000000002E-7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7.8904999999999999E-7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7.8637999999999998E-7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7.8257000000000005E-7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7.7787000000000002E-7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7.7239000000000005E-7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7.6652999999999997E-7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7.6234999999999999E-7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7.5675E-7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7.4773000000000004E-7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7.3900000000000004E-7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7.3066999999999996E-7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7.2206E-7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7.1333999999999995E-7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7.0467000000000002E-7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6.9643999999999995E-7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6.8991999999999997E-7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6.8996999999999998E-7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7.2195000000000003E-7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7.3541000000000005E-7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6.8573000000000004E-7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6.5700999999999998E-7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6.4682999999999998E-7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6.4982000000000003E-7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6.8268000000000002E-7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7.3424000000000004E-7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7.3229999999999996E-7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6.7634000000000003E-7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6.2595000000000002E-7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6.4412000000000003E-7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6.3157999999999999E-7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5.7686999999999995E-7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5.6001E-7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5.5334999999999996E-7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5.4239000000000003E-7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5.3377999999999995E-7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5.2740999999999998E-7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5.2203999999999998E-7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5.1816000000000003E-7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5.1335000000000003E-7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5.0854999999999998E-7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5.0572999999999996E-7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5.0590999999999996E-7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5.3460999999999999E-7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5.2559999999999999E-7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5.0292000000000001E-7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4.9281000000000003E-7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4.8922999999999999E-7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4.8716000000000003E-7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4.8592E-7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4.8520999999999999E-7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4.8507000000000004E-7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4.8548999999999999E-7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4.8648E-7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4.8802000000000005E-7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4.9035999999999995E-7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4.9365999999999999E-7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4.9922000000000005E-7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5.0758E-7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5.1483999999999997E-7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5.3842000000000003E-7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5.3697000000000002E-7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5.3323999999999998E-7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5.4397000000000002E-7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5.5945999999999996E-7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5.8085999999999997E-7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6.1195999999999998E-7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6.5917999999999995E-7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7.1981000000000004E-7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7.5547000000000003E-7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7.4104999999999998E-7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6.9994000000000001E-7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6.7754999999999998E-7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6.8023000000000005E-7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6.8856999999999998E-7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6.9943000000000001E-7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7.1284999999999998E-7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7.2592000000000003E-7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7.3852999999999998E-7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7.4748000000000002E-7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7.5336000000000002E-7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7.5875000000000004E-7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7.6288999999999997E-7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7.6568999999999997E-7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7.6626999999999999E-7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7.6377999999999997E-7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7.5975999999999997E-7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7.5425999999999998E-7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7.4699000000000005E-7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7.3806000000000003E-7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7.2791999999999997E-7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7.1572999999999996E-7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6.9872E-7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6.8138000000000003E-7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6.6423999999999997E-7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6.6176000000000002E-7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6.4409000000000005E-7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6.1373000000000003E-7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5.9136000000000002E-7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5.7431000000000001E-7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5.5957000000000003E-7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5.4667999999999997E-7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5.3562000000000003E-7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5.2728999999999995E-7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5.2412999999999997E-7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5.3358000000000004E-7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5.3356000000000002E-7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5.0528000000000004E-7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4.9485000000000001E-7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4.9057999999999999E-7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4.9002999999999995E-7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5.0067000000000005E-7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5.2896999999999995E-7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5.0973000000000005E-7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4.8774000000000005E-7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4.8495000000000001E-7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4.8637000000000003E-7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4.9380000000000004E-7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4.9694999999999996E-7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4.9409999999999996E-7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4.9971999999999998E-7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5.2089E-7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5.3427000000000003E-7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5.2285999999999996E-7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5.2546000000000005E-7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5.3302000000000004E-7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5.4298000000000001E-7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5.5461999999999997E-7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5.6779000000000003E-7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5.8284E-7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6.0154000000000003E-7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6.2190000000000003E-7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6.3745999999999999E-7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6.5748999999999999E-7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6.7958E-7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7.0174999999999999E-7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7.2182000000000004E-7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7.3743000000000001E-7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7.4674999999999999E-7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7.4328000000000002E-7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7.3386999999999999E-7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7.2944999999999996E-7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7.2910000000000004E-7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7.3160000000000001E-7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7.3620000000000004E-7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7.4097999999999996E-7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7.4504999999999996E-7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7.4835999999999996E-7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7.4895000000000005E-7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7.4886E-7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7.4809999999999998E-7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7.4542999999999997E-7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7.4178999999999997E-7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7.3707999999999998E-7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7.3127000000000001E-7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7.2452999999999999E-7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7.1707E-7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7.0915000000000002E-7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7.0111999999999997E-7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6.9362000000000004E-7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6.8746000000000004E-7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6.8355E-7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6.8271E-7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6.8538000000000001E-7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6.9161000000000004E-7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7.0070999999999998E-7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7.1129999999999997E-7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7.2183999999999996E-7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7.3096000000000003E-7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7.3773000000000003E-7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7.4223000000000005E-7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7.4175000000000003E-7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7.3717000000000003E-7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7.2990999999999995E-7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7.1982999999999995E-7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7.0726000000000005E-7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6.9316000000000005E-7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6.8016999999999998E-7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6.7161999999999997E-7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6.8036000000000004E-7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7.0750999999999996E-7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6.9732E-7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6.4570000000000002E-7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6.1353000000000002E-7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5.9653000000000001E-7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5.8727999999999995E-7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5.8228E-7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5.8044000000000003E-7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5.8131999999999997E-7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5.8438000000000005E-7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5.8919000000000005E-7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5.9597000000000001E-7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6.0449999999999999E-7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6.1452000000000003E-7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6.2585999999999997E-7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6.3829999999999999E-7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6.5313000000000003E-7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6.6705000000000003E-7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6.7652999999999998E-7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6.8754999999999999E-7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6.9708000000000005E-7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7.0584000000000003E-7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7.1345000000000003E-7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7.1992E-7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7.2516999999999997E-7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7.2916999999999996E-7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7.3206999999999996E-7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7.3361999999999997E-7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7.3282000000000002E-7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7.3175000000000002E-7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7.3175000000000002E-7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7.3195000000000004E-7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7.2870999999999997E-7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7.2412E-7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7.1816000000000002E-7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7.1055000000000002E-7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7.0182999999999998E-7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6.9184000000000003E-7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6.8055999999999995E-7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6.6772999999999996E-7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6.5310000000000004E-7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6.3807999999999995E-7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6.2287999999999998E-7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6.0798000000000002E-7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5.9373999999999997E-7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5.8098000000000001E-7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5.6904999999999998E-7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5.6762999999999995E-7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5.6300000000000005E-7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5.4601999999999996E-7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5.4448999999999997E-7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5.6033000000000004E-7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6.2496000000000001E-7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6.7859999999999995E-7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6.215E-7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5.4417999999999999E-7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5.1511999999999997E-7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5.0180000000000001E-7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4.9490000000000002E-7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4.9222000000000005E-7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4.9052000000000003E-7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4.9141999999999999E-7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4.9449999999999999E-7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5.0029000000000004E-7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5.1165999999999996E-7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5.4558999999999995E-7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5.7612E-7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5.9862999999999995E-7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5.9187000000000002E-7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6.1910000000000003E-7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6.6039E-7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6.7296999999999997E-7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6.9134999999999995E-7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7.1009000000000003E-7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7.1470999999999997E-7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7.0233999999999997E-7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6.8548000000000002E-7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6.8042E-7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6.9185999999999995E-7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7.0668000000000003E-7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7.1651999999999996E-7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7.0976000000000002E-7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6.9434999999999997E-7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6.7365999999999996E-7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6.6794000000000004E-7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6.5199E-7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6.4621000000000001E-7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6.3491000000000001E-7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6.0513999999999998E-7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6.0747000000000003E-7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6.0366999999999995E-7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5.9859000000000002E-7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6.0192000000000003E-7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6.0933000000000002E-7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6.1921E-7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6.3229999999999996E-7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6.5372999999999996E-7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6.8275000000000005E-7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6.7965999999999999E-7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6.6978999999999996E-7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6.7334999999999998E-7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6.8042999999999996E-7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6.8795000000000002E-7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6.9503E-7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7.0133000000000005E-7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7.0648000000000001E-7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7.1037000000000003E-7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7.1274000000000001E-7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7.1151000000000005E-7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7.0821000000000001E-7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7.0541000000000001E-7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7.0409E-7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7.0286999999999999E-7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7.0452999999999997E-7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7.075E-7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7.1017999999999997E-7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7.0885999999999996E-7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7.0630999999999998E-7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7.0516E-7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7.0539999999999995E-7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7.0643999999999997E-7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7.0765999999999997E-7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7.0869999999999999E-7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7.0902999999999999E-7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7.0877999999999997E-7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7.0852999999999995E-7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7.0729999999999999E-7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7.0554999999999996E-7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7.0338999999999995E-7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7.0083999999999997E-7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6.9797000000000005E-7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6.9436999999999999E-7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6.9032E-7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6.8584000000000001E-7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6.8100999999999998E-7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6.7576000000000001E-7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6.7003999999999998E-7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6.638E-7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6.5707000000000005E-7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6.4990999999999997E-7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6.4239999999999998E-7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6.3555999999999996E-7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6.2981000000000005E-7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6.3139000000000004E-7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6.2692999999999996E-7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6.0801E-7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5.9663999999999997E-7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5.8948000000000001E-7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5.8456000000000004E-7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5.8199000000000004E-7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5.8286000000000002E-7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5.8953000000000001E-7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6.0694999999999997E-7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6.4358000000000005E-7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6.7494000000000003E-7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6.7105000000000002E-7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6.5474E-7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6.6787000000000001E-7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6.8502999999999999E-7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6.9530000000000004E-7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6.9080999999999998E-7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6.7522999999999999E-7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6.4998E-7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6.2015999999999996E-7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5.9643999999999996E-7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5.8487000000000002E-7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5.9879999999999999E-7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6.4214E-7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6.2893999999999997E-7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5.7736999999999999E-7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5.722E-7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5.8413999999999999E-7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6.0564999999999997E-7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6.3261000000000005E-7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6.5827000000000003E-7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6.7662999999999999E-7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6.8828000000000002E-7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6.9345000000000001E-7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6.8538000000000001E-7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6.7133000000000002E-7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6.4895000000000005E-7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6.1918000000000002E-7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5.8736000000000004E-7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5.5983E-7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5.4217999999999995E-7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5.2463999999999997E-7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5.0119999999999996E-7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4.8858000000000005E-7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4.7968000000000002E-7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4.7324000000000002E-7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4.6903000000000001E-7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4.6711000000000001E-7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4.6659E-7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4.6869E-7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4.7473999999999997E-7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4.9044000000000004E-7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5.3870000000000003E-7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6.0174000000000004E-7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6.0413000000000005E-7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5.6555000000000003E-7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5.3473999999999998E-7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5.0149999999999998E-7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5.1015999999999996E-7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5.1139999999999999E-7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4.9871000000000005E-7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5.0281000000000004E-7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5.0902000000000004E-7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5.1997000000000002E-7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5.3389999999999998E-7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5.3898999999999998E-7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5.4952000000000001E-7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5.6612999999999995E-7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6.0156000000000005E-7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6.0301000000000005E-7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5.8352000000000003E-7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5.9241E-7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6.0273000000000005E-7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6.1442000000000002E-7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6.1916999999999995E-7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6.2470000000000003E-7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6.3305999999999998E-7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6.4232E-7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6.5196000000000002E-7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6.5504000000000002E-7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6.5922E-7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6.6430000000000004E-7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6.6904000000000001E-7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6.7332E-7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6.7701E-7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6.8009E-7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6.8250999999999999E-7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6.8113999999999997E-7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6.8072999999999998E-7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6.8103999999999996E-7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6.8154E-7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6.8130000000000005E-7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6.8082999999999999E-7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6.7917000000000001E-7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6.7701E-7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6.7436999999999997E-7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6.7123000000000001E-7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6.6764999999999997E-7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6.6377999999999998E-7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6.5978E-7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6.5586999999999996E-7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6.5287000000000005E-7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6.5094000000000003E-7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6.5035000000000005E-7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6.5374000000000003E-7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6.6148000000000002E-7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6.7021000000000002E-7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6.7372999999999999E-7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6.6530000000000001E-7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6.5432000000000005E-7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6.4349999999999996E-7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6.3562000000000002E-7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6.3074999999999995E-7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6.2829999999999998E-7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6.2801000000000002E-7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6.2921000000000001E-7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6.3152999999999999E-7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6.3555E-7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6.4109999999999999E-7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6.4577000000000004E-7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6.5036000000000001E-7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6.5960999999999996E-7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6.5659999999999999E-7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6.5708999999999996E-7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6.6020000000000005E-7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6.6352999999999996E-7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6.6673999999999995E-7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6.7018999999999999E-7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6.7074000000000004E-7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6.7103999999999995E-7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6.7186999999999999E-7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6.7163000000000004E-7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6.7117000000000005E-7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6.6986999999999995E-7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6.6906000000000004E-7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6.6894999999999996E-7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6.6975000000000003E-7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6.7019999999999995E-7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6.6996E-7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6.6972000000000004E-7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6.6889E-7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6.6705000000000003E-7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6.6650999999999995E-7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6.6726000000000001E-7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6.6291E-7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6.5774000000000001E-7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6.5219000000000002E-7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6.4647999999999995E-7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6.4056999999999997E-7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6.3443999999999996E-7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6.2819000000000002E-7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6.2274000000000003E-7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6.1582000000000002E-7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6.0818000000000004E-7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6.0312999999999998E-7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5.9923999999999996E-7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5.9404999999999995E-7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5.9708000000000005E-7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6.2155999999999996E-7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6.4387000000000001E-7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6.173E-7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5.8335999999999995E-7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5.6856E-7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5.6273999999999997E-7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5.6217999999999997E-7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5.7140000000000005E-7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5.9093999999999997E-7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5.7884999999999997E-7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5.8594000000000002E-7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5.9701999999999998E-7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6.1025999999999996E-7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6.2439000000000005E-7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6.3465000000000003E-7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6.4465000000000005E-7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6.5237000000000001E-7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6.5769999999999997E-7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6.6072999999999996E-7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6.5754999999999996E-7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6.5199E-7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6.4499000000000001E-7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6.4087999999999995E-7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6.2771999999999996E-7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6.1335999999999998E-7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6.0287E-7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5.9600999999999995E-7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5.9345999999999997E-7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5.9531E-7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6.0105000000000005E-7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6.0958999999999999E-7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6.1961000000000003E-7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6.2967999999999996E-7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6.3880000000000003E-7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6.4659000000000002E-7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6.5270999999999997E-7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6.5483000000000005E-7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6.5644000000000002E-7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6.5377999999999997E-7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6.4924999999999997E-7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6.4300000000000003E-7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6.3529000000000002E-7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6.2733999999999995E-7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6.2043999999999996E-7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6.2379E-7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6.3891E-7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6.4374000000000002E-7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6.2501999999999997E-7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5.9115000000000005E-7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5.5578000000000002E-7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5.2554999999999999E-7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5.0073999999999997E-7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4.8064000000000005E-7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4.6465000000000002E-7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4.5401999999999999E-7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4.5849000000000002E-7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5.1195999999999999E-7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4.7854E-7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4.2033000000000001E-7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4.0718999999999998E-7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4.0247999999999999E-7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4.087E-7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4.0502000000000001E-7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3.9284000000000002E-7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3.9425999999999998E-7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3.9715999999999999E-7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4.0438999999999998E-7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4.1633000000000002E-7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4.3562999999999999E-7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4.8039999999999999E-7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5.5156999999999996E-7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5.3949000000000002E-7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5.6528999999999995E-7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6.0541999999999998E-7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6.3081999999999998E-7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6.4246000000000005E-7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6.3931999999999998E-7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6.2597000000000004E-7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5.9218999999999996E-7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5.4555999999999997E-7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5.1384999999999996E-7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5.2501000000000001E-7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4.9801E-7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4.2385999999999999E-7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3.9891000000000002E-7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3.848E-7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3.7720999999999997E-7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3.7328000000000002E-7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3.8996999999999999E-7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3.9393999999999999E-7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3.7105999999999999E-7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3.6735000000000002E-7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3.7478000000000002E-7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4.1893000000000001E-7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4.9666E-7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4.1394000000000001E-7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3.9217E-7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4.0643000000000002E-7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4.5652000000000001E-7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4.6223999999999999E-7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4.4649999999999998E-7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4.9556999999999998E-7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5.8900999999999995E-7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6.1169000000000005E-7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5.5011999999999995E-7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4.9946999999999996E-7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4.9271000000000002E-7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5.0445999999999995E-7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5.2595999999999998E-7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5.5446999999999996E-7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5.8718000000000005E-7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6.0531000000000001E-7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6.2101999999999999E-7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6.3200000000000005E-7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6.3659999999999997E-7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6.2877000000000004E-7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6.1742000000000003E-7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6.0566000000000004E-7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5.9996999999999999E-7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6.0189000000000005E-7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6.0737999999999998E-7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6.1467000000000004E-7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6.2259999999999998E-7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6.2898000000000001E-7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6.3349999999999995E-7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6.3605999999999999E-7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6.3343000000000003E-7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6.2867999999999999E-7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6.2234E-7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6.1534999999999996E-7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6.0885999999999996E-7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6.0801999999999996E-7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6.1404000000000001E-7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5.9867E-7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5.8711000000000002E-7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5.8467999999999997E-7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5.8632000000000003E-7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5.9019999999999998E-7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5.9535000000000005E-7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6.0101999999999996E-7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6.0668999999999999E-7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6.1206999999999995E-7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6.1697999999999996E-7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6.2132000000000001E-7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6.2486999999999996E-7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6.2761999999999995E-7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6.2967999999999996E-7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6.3104999999999998E-7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6.3083000000000004E-7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6.2989000000000004E-7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6.2778000000000003E-7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6.2511000000000002E-7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6.2205000000000004E-7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6.1903999999999996E-7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6.1686000000000003E-7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6.1620999999999998E-7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6.1767000000000005E-7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6.2068000000000002E-7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6.2404999999999998E-7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6.2694999999999999E-7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6.2768999999999998E-7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6.272E-7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6.2584000000000005E-7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6.2106000000000003E-7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6.1487000000000005E-7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6.0714999999999998E-7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5.9803999999999997E-7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5.8741000000000004E-7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5.7507999999999999E-7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5.6113E-7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5.4631999999999998E-7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5.3262999999999997E-7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5.1534999999999997E-7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4.9790000000000003E-7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4.8360000000000002E-7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4.6740999999999997E-7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4.5203000000000001E-7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4.3907999999999999E-7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4.2623000000000003E-7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4.1451000000000002E-7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4.0293000000000002E-7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3.932E-7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3.8537999999999997E-7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3.784E-7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3.7371999999999999E-7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3.7389999999999998E-7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3.8375999999999999E-7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4.1829999999999998E-7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5.2839000000000004E-7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5.7509000000000005E-7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4.7366999999999998E-7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3.8288E-7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3.4859999999999998E-7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3.3314999999999999E-7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3.2544999999999999E-7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3.1993999999999999E-7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3.1834999999999999E-7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3.1951999999999999E-7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3.2720000000000002E-7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3.5643000000000002E-7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4.0044E-7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3.6426000000000001E-7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3.6516999999999998E-7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3.9350999999999998E-7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4.3916999999999998E-7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4.8981999999999997E-7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5.5267000000000004E-7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5.9488999999999995E-7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6.1119000000000001E-7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6.0482000000000004E-7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5.7703000000000003E-7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5.1936000000000001E-7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4.7108000000000001E-7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4.2562999999999998E-7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3.706E-7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3.5311000000000002E-7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4.0801000000000001E-7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3.7047000000000001E-7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2.9723000000000002E-7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2.8084000000000002E-7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2.6894000000000002E-7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2.6329000000000002E-7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2.6600999999999998E-7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2.6333999999999997E-7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2.5078999999999998E-7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2.4737999999999998E-7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2.4527000000000003E-7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2.4438000000000002E-7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2.4345000000000003E-7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2.4235E-7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2.4158999999999998E-7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2.4093999999999999E-7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2.4228999999999998E-7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2.4485000000000003E-7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2.5122E-7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2.6495E-7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3.1249000000000001E-7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4.7455000000000002E-7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4.1061E-7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3.2347000000000002E-7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4.4131999999999998E-7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4.6697000000000001E-7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3.5335999999999998E-7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2.8397000000000002E-7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2.6881999999999999E-7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2.8080999999999998E-7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3.7207000000000002E-7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3.7771000000000001E-7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3.5287000000000001E-7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2.7567999999999999E-7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2.6669000000000001E-7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2.8378999999999998E-7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3.0190000000000002E-7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2.7074E-7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2.7034999999999998E-7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2.7500000000000001E-7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2.8129E-7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2.8687999999999999E-7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2.9387999999999998E-7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3.0269000000000002E-7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3.1342000000000001E-7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3.2592E-7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3.4135999999999998E-7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3.5960000000000002E-7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3.8108999999999998E-7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4.0759000000000001E-7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4.3994000000000001E-7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4.8353999999999995E-7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5.2995E-7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5.5486999999999999E-7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5.8214000000000005E-7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5.9579999999999997E-7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5.9594000000000003E-7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5.9678999999999999E-7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6.0139999999999997E-7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5.9625999999999997E-7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5.9180999999999995E-7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5.933E-7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5.7560000000000005E-7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5.4474999999999995E-7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5.1322000000000004E-7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4.7973000000000002E-7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4.5646E-7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4.4247999999999998E-7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4.4293000000000001E-7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4.2649E-7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4.2493999999999999E-7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4.2778999999999999E-7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4.3710999999999997E-7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4.4434999999999998E-7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4.5821999999999998E-7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4.8001999999999998E-7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5.1376999999999997E-7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5.5967000000000003E-7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5.8752999999999997E-7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5.7128000000000002E-7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5.5591000000000001E-7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5.4911000000000002E-7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5.4417999999999999E-7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5.4866999999999995E-7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5.5746999999999998E-7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5.6632999999999996E-7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5.7425000000000005E-7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5.8105999999999999E-7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5.8665000000000003E-7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5.9091999999999995E-7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5.9400000000000005E-7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5.9574999999999997E-7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5.9480999999999996E-7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5.9204000000000005E-7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5.8871999999999999E-7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5.8548999999999998E-7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5.8345999999999996E-7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5.8335999999999995E-7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5.8505000000000001E-7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5.8769000000000004E-7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5.9047000000000002E-7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5.9297E-7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5.9301000000000004E-7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5.9289999999999997E-7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5.9296000000000004E-7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5.9220999999999998E-7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5.9014999999999997E-7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5.8739000000000002E-7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5.8385999999999999E-7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5.7950000000000002E-7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5.7454999999999997E-7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5.6861000000000001E-7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5.6143000000000002E-7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5.5334E-7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5.4427000000000004E-7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5.3544999999999999E-7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5.2824000000000002E-7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5.1348999999999997E-7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4.9885E-7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4.8617999999999998E-7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4.7701999999999997E-7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4.6652000000000002E-7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4.5256999999999998E-7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4.4251000000000001E-7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4.3407999999999998E-7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4.2717999999999999E-7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4.2345E-7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4.2285E-7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4.2518E-7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4.2791999999999998E-7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4.4150999999999999E-7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4.7026999999999999E-7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5.1893E-7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5.6456000000000002E-7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5.7309000000000001E-7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5.4649999999999998E-7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4.9648000000000001E-7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4.6304E-7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4.4606000000000001E-7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4.4064000000000001E-7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4.4302000000000001E-7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4.5312000000000002E-7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4.6320000000000002E-7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4.7342000000000001E-7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4.9007999999999995E-7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5.0072000000000005E-7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5.1356999999999996E-7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5.2771999999999996E-7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5.4086000000000004E-7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5.5270000000000002E-7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5.6510999999999996E-7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5.7186000000000004E-7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5.7258999999999997E-7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5.7607E-7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5.7917999999999998E-7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5.8134999999999995E-7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5.8192999999999997E-7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5.8047000000000001E-7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5.7766000000000005E-7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5.7377000000000004E-7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5.6850000000000004E-7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5.6179E-7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5.5361000000000005E-7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5.4466000000000001E-7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5.3638000000000004E-7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5.1989999999999999E-7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5.0187999999999999E-7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4.8484000000000005E-7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4.6736000000000002E-7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4.4958999999999999E-7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4.3266000000000001E-7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4.1767000000000001E-7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4.0512999999999998E-7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3.9368999999999997E-7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3.848E-7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3.7766000000000001E-7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3.7455999999999999E-7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3.7618999999999998E-7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3.7809000000000002E-7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3.8254999999999999E-7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3.8888000000000003E-7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4.0400000000000002E-7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4.2716000000000002E-7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4.5604E-7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4.9149999999999997E-7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5.2674000000000002E-7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5.5209000000000002E-7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5.6624000000000002E-7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5.7321999999999999E-7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5.6619999999999997E-7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5.5478000000000005E-7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5.4633000000000005E-7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5.5293999999999997E-7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5.6547000000000005E-7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5.6891999999999999E-7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5.5700999999999998E-7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5.3506000000000003E-7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4.9693000000000004E-7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4.5611999999999998E-7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4.3800999999999999E-7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4.8192000000000002E-7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4.8021000000000004E-7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5.1834999999999998E-7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5.5840000000000002E-7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5.4344E-7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4.6819000000000001E-7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3.9602999999999998E-7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3.5823E-7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3.4246000000000001E-7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3.4068E-7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3.5081E-7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3.7448E-7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4.1708000000000003E-7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4.7973999999999998E-7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5.3715999999999997E-7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5.6013999999999999E-7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5.5252000000000003E-7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5.1577000000000002E-7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4.7282999999999998E-7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4.8291999999999999E-7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5.4053999999999999E-7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5.1547E-7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4.5340000000000002E-7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4.4994999999999998E-7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4.7434E-7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5.0821999999999998E-7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5.3736999999999995E-7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5.5483000000000005E-7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5.6349000000000003E-7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5.6000000000000004E-7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5.4894999999999995E-7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5.3089999999999997E-7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5.1872000000000003E-7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5.2816000000000004E-7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5.4995999999999998E-7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5.5707000000000005E-7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5.3954999999999998E-7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5.1706000000000005E-7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5.0953000000000004E-7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5.1791000000000001E-7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5.3097999999999995E-7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5.4367999999999996E-7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5.5329E-7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5.5959000000000005E-7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5.6316999999999998E-7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5.5977000000000004E-7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5.5352E-7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5.4471000000000001E-7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5.3521000000000004E-7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5.3134000000000004E-7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5.3954000000000003E-7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5.5245999999999996E-7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5.5667999999999998E-7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5.4405E-7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5.1961999999999999E-7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4.8815000000000004E-7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4.6001E-7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4.4204000000000001E-7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4.3440000000000003E-7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4.3729999999999998E-7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4.6246000000000003E-7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4.8935000000000002E-7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4.8714000000000001E-7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4.9946E-7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5.2035999999999998E-7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5.3763999999999999E-7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5.4942000000000001E-7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5.5683999999999995E-7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5.5548999999999995E-7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5.5181000000000002E-7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5.5275999999999998E-7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5.5619000000000001E-7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5.5749999999999996E-7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5.5346000000000003E-7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5.4697999999999999E-7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5.3718999999999996E-7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5.2401000000000004E-7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5.0363000000000002E-7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4.7726000000000003E-7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4.4937000000000001E-7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4.2253000000000001E-7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3.9967999999999999E-7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3.8439999999999997E-7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3.8398999999999999E-7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4.1936000000000002E-7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5.0775999999999999E-7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5.2969000000000003E-7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4.4938000000000002E-7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3.5161000000000001E-7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3.0278999999999997E-7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2.7914E-7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2.7845000000000001E-7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2.6493999999999999E-7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2.4824E-7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2.5582999999999998E-7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3.4154999999999998E-7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3.5428999999999998E-7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2.6213999999999999E-7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2.2968E-7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2.2562999999999999E-7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2.1071000000000001E-7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2.0886000000000001E-7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2.0977999999999999E-7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2.0615999999999999E-7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2.0675E-7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2.0837000000000001E-7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2.1089E-7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2.1467E-7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2.1920999999999999E-7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2.2503E-7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2.3232000000000001E-7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2.4120999999999997E-7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2.5211E-7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2.6547000000000001E-7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2.8191000000000001E-7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3.0076E-7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3.2364E-7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3.5073999999999998E-7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3.8304999999999998E-7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4.2212000000000002E-7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4.5443999999999998E-7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4.8734000000000002E-7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5.1281000000000005E-7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5.2893000000000001E-7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5.3873000000000001E-7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5.4456999999999996E-7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5.4613000000000003E-7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5.4158999999999997E-7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5.3368000000000005E-7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5.2058000000000002E-7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4.9973000000000004E-7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4.7028E-7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4.3742000000000001E-7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4.1194999999999998E-7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3.8304999999999998E-7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3.4388999999999999E-7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3.2082999999999999E-7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3.0456000000000002E-7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2.9536000000000002E-7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2.9672999999999998E-7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3.3136000000000002E-7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3.8137999999999999E-7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4.482E-7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5.2318E-7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4.9684999999999995E-7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3.7688999999999998E-7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2.9758E-7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2.6154E-7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2.4405000000000002E-7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2.3495E-7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2.3216999999999999E-7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2.3169999999999999E-7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2.2992000000000001E-7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2.3158000000000001E-7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2.3508000000000001E-7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2.4021E-7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2.4680000000000001E-7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2.5474999999999997E-7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2.6446999999999999E-7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2.7564E-7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2.8876E-7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3.0401999999999999E-7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3.2155000000000002E-7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3.4158999999999998E-7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3.6461999999999999E-7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3.9214999999999997E-7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4.3099000000000002E-7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4.7963000000000001E-7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5.0375000000000005E-7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4.9291000000000004E-7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5.0007E-7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5.1228000000000003E-7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5.2173E-7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5.2860000000000001E-7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5.3326999999999996E-7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5.3631000000000002E-7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5.3733999999999997E-7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5.3471E-7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5.3063999999999999E-7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5.2470000000000003E-7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5.1630000000000004E-7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5.0483999999999996E-7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4.8960000000000004E-7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4.7314000000000001E-7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4.6702000000000001E-7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4.4078000000000001E-7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3.9862000000000001E-7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3.7071000000000002E-7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3.4644999999999998E-7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3.2492999999999999E-7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3.0661999999999998E-7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2.8878999999999998E-7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2.7419E-7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2.6183000000000001E-7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2.5185999999999998E-7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2.4502000000000001E-7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2.4363999999999998E-7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2.5681999999999999E-7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3.3459999999999999E-7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4.4169999999999999E-7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3.3725999999999999E-7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2.6329999999999998E-7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2.1647999999999999E-7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2.1430999999999999E-7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1.9472000000000001E-7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1.8669000000000001E-7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1.828E-7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1.8047E-7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1.7993E-7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1.8276999999999999E-7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2.0139999999999999E-7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3.1699999999999999E-7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2.5726999999999997E-7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1.8635E-7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1.7840000000000001E-7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1.7702000000000001E-7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1.7730999999999999E-7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1.7805000000000001E-7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1.8007E-7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1.8262E-7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1.8620000000000001E-7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1.9056000000000001E-7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1.9633000000000001E-7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2.0491E-7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2.3251000000000001E-7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2.4759000000000001E-7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2.4331000000000003E-7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2.7753000000000002E-7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4.0172000000000003E-7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3.5996E-7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3.0305E-7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3.1752E-7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3.4592999999999997E-7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3.8338999999999999E-7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4.3033000000000002E-7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4.7077999999999998E-7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5.0165999999999995E-7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5.1577000000000002E-7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5.2063000000000002E-7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5.2338000000000002E-7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5.2172000000000004E-7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5.2020999999999997E-7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5.0691999999999999E-7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4.8192000000000002E-7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4.4550000000000001E-7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4.0756999999999999E-7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3.7538000000000002E-7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3.5097000000000003E-7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3.3356999999999999E-7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3.2216999999999998E-7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3.1577999999999999E-7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3.1385000000000002E-7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3.1432000000000002E-7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3.1766E-7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3.2327000000000001E-7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3.3182000000000002E-7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3.4257999999999999E-7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3.5567000000000001E-7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3.7136000000000001E-7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3.9084999999999998E-7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4.2029000000000001E-7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4.7853000000000004E-7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4.6773000000000002E-7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4.6270999999999999E-7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4.7777999999999998E-7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4.9446000000000005E-7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5.0633000000000001E-7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5.0836000000000003E-7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5.1193000000000001E-7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5.1610000000000002E-7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5.1867999999999998E-7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5.1743E-7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5.1360000000000005E-7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5.0859999999999999E-7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5.0307999999999998E-7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4.9862999999999996E-7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4.9658999999999998E-7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4.9706000000000003E-7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4.9951999999999996E-7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5.0307000000000002E-7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5.0684999999999996E-7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5.1027000000000003E-7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5.1302999999999998E-7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5.1508999999999999E-7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5.1646000000000001E-7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5.1643999999999998E-7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5.1539000000000001E-7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5.1327000000000004E-7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5.1040000000000002E-7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5.0664999999999995E-7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5.0212000000000005E-7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4.9635000000000002E-7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4.8925999999999998E-7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4.8077999999999999E-7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4.7071000000000001E-7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4.5914000000000002E-7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4.4806E-7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4.3557999999999999E-7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4.1767000000000001E-7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4.0264000000000001E-7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3.8864000000000002E-7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3.7594999999999997E-7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3.6492000000000001E-7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3.5634999999999998E-7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3.5045000000000002E-7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3.4715999999999999E-7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3.4869999999999999E-7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3.5633000000000002E-7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3.7299000000000001E-7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3.9561999999999999E-7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4.2880999999999999E-7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4.6435E-7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4.9022999999999996E-7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5.0363999999999998E-7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5.0859999999999999E-7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4.9984000000000001E-7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4.8197000000000002E-7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4.4778E-7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4.0181000000000002E-7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3.5669E-7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3.1876999999999999E-7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2.8893999999999999E-7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2.6440000000000001E-7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2.4528999999999999E-7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2.3194E-7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2.2539999999999999E-7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2.0996999999999999E-7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1.9831000000000001E-7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1.9187000000000001E-7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1.8902000000000001E-7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1.7942E-7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1.7478999999999999E-7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1.7235E-7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1.7121000000000001E-7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2.0214000000000001E-7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2.3449999999999999E-7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1.7324999999999999E-7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1.6752999999999999E-7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1.6983000000000001E-7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1.7394000000000001E-7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1.8986999999999999E-7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2.8634000000000001E-7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3.6721000000000002E-7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2.6353999999999999E-7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2.3225999999999999E-7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2.7405E-7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2.9191000000000002E-7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3.7590999999999998E-7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4.8011999999999999E-7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4.8699E-7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4.2359E-7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3.2422999999999999E-7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2.7457E-7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2.5829999999999998E-7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2.5946999999999998E-7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2.7179999999999999E-7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2.9317000000000002E-7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3.2247E-7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3.5912E-7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4.0069000000000002E-7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4.4055000000000001E-7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4.7021999999999998E-7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4.8750999999999995E-7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4.9671999999999996E-7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4.9925000000000003E-7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4.9885999999999996E-7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4.9083000000000001E-7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4.7394999999999998E-7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4.4482999999999999E-7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4.0600000000000001E-7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3.5937999999999998E-7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3.1931999999999998E-7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2.8700999999999997E-7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2.642E-7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2.5289999999999999E-7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2.657E-7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3.5055999999999998E-7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4.5917E-7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3.8160999999999999E-7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2.4453999999999999E-7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1.9364999999999999E-7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1.7539000000000001E-7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1.5841E-7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1.4791999999999999E-7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1.4341000000000001E-7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1.3817E-7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1.3572E-7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1.3658E-7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1.4718E-7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2.0342999999999999E-7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1.8706999999999999E-7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1.4821E-7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1.5319000000000001E-7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1.7123000000000001E-7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2.1451000000000001E-7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3.2799000000000001E-7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4.4979000000000001E-7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4.2076999999999998E-7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2.8588999999999997E-7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2.2251E-7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2.1094000000000001E-7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2.2333999999999999E-7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2.5459000000000001E-7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3.0709999999999999E-7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3.8242000000000001E-7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4.5499000000000003E-7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4.8632000000000003E-7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4.9019000000000002E-7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4.8138000000000004E-7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4.4671000000000001E-7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3.7202999999999998E-7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2.9634999999999998E-7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2.4229999999999999E-7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2.1411999999999999E-7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1.8204999999999999E-7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1.6367000000000001E-7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1.6088E-7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1.4492999999999999E-7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1.314E-7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1.2361999999999999E-7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1.1843999999999999E-7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1.1473999999999999E-7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1.1276E-7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1.1136E-7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1.1319E-7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1.1689E-7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1.2744999999999999E-7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1.1142E-7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1.0796E-7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1.0784E-7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1.0861E-7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1.1051E-7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1.1061999999999999E-7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1.1197E-7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1.1505E-7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1.1927000000000001E-7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1.2736E-7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1.7532000000000001E-7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1.9083E-7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1.6899000000000001E-7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2.3369E-7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3.7394999999999998E-7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2.6482000000000001E-7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2.3605E-7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3.0899000000000002E-7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1.6803999999999999E-7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1.5269E-7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1.5228000000000001E-7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1.5542E-7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1.6045000000000001E-7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1.6689999999999999E-7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1.7487999999999999E-7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1.8451E-7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1.9725E-7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2.1638999999999999E-7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2.6162999999999999E-7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4.1054999999999998E-7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3.6955999999999998E-7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3.4759E-7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3.0129999999999998E-7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3.1912000000000001E-7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3.4920999999999999E-7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3.8363E-7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4.1895999999999999E-7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4.4840999999999998E-7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4.6698999999999997E-7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4.7701000000000001E-7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4.8210000000000001E-7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4.7723000000000005E-7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4.6793999999999999E-7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4.5321000000000002E-7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4.3634E-7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4.2370999999999997E-7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4.1874E-7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4.2090000000000002E-7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4.2800000000000002E-7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4.3751E-7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4.4731E-7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4.5610000000000001E-7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4.6342E-7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4.6932000000000002E-7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4.7385999999999998E-7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4.7704999999999995E-7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4.7925999999999997E-7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4.8021000000000004E-7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4.7927000000000003E-7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4.7770999999999995E-7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4.7529999999999997E-7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4.6991E-7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4.6358999999999998E-7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4.5564999999999998E-7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4.4549E-7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4.3256E-7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4.1675999999999998E-7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3.9871E-7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3.7929E-7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3.5956000000000002E-7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3.4115000000000001E-7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3.3720999999999999E-7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3.0610999999999998E-7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2.8943999999999998E-7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2.7607000000000001E-7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2.6507999999999999E-7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2.5732999999999999E-7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2.5394000000000001E-7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2.5852000000000001E-7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2.8094999999999998E-7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3.5427000000000001E-7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4.4388999999999999E-7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4.1613000000000001E-7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3.1684000000000002E-7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3.0367999999999998E-7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2.9962999999999999E-7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3.3353E-7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4.0046999999999999E-7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4.5452999999999998E-7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4.6461999999999999E-7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4.5835999999999998E-7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4.6255000000000002E-7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4.6521999999999998E-7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4.5148999999999998E-7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4.1263000000000001E-7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3.2357999999999999E-7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2.7231999999999999E-7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2.5057E-7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2.6496000000000001E-7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3.8265E-7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4.2810999999999999E-7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2.9400000000000001E-7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2.0606999999999999E-7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1.7596E-7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1.6306999999999999E-7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1.6236999999999999E-7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1.5641999999999999E-7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1.5316999999999999E-7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1.5438999999999999E-7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1.575E-7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1.6303E-7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1.7877000000000001E-7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2.2263E-7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1.9079999999999999E-7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2.0195000000000001E-7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2.2765999999999999E-7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3.0866000000000001E-7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2.973E-7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2.8499000000000001E-7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3.0734E-7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3.4003000000000001E-7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3.7491000000000001E-7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4.0789999999999999E-7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4.3355000000000001E-7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4.5004000000000002E-7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4.5975999999999998E-7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4.6539000000000001E-7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4.6680000000000002E-7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4.6251999999999999E-7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4.5483E-7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4.4187000000000003E-7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4.2146000000000002E-7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3.9088999999999998E-7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3.5601999999999998E-7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3.2152999999999999E-7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2.9124000000000001E-7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2.6604000000000002E-7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2.4654999999999999E-7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2.3423E-7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2.3006999999999999E-7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2.3871E-7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2.7080999999999997E-7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3.4681999999999998E-7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4.3696999999999997E-7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4.5778000000000001E-7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4.1606999999999999E-7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3.1847000000000002E-7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2.7669999999999998E-7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2.5745000000000002E-7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2.5899999999999998E-7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3.0829999999999997E-7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2.7102E-7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3.1483999999999998E-7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3.8696999999999998E-7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4.4061000000000003E-7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4.5815000000000001E-7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4.5159999999999999E-7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4.1785E-7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3.424E-7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2.6622000000000001E-7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2.1194999999999999E-7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1.7525000000000001E-7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1.4931E-7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1.3196E-7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1.1960000000000001E-7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1.0973E-7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1.0275E-7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9.9759E-8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9.3601000000000005E-8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8.8940000000000001E-8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8.6297999999999996E-8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8.5059999999999995E-8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8.4051000000000003E-8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8.3705999999999995E-8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8.5049999999999997E-8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8.8419000000000006E-8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9.7681E-8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1.0684E-7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1.2162E-7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1.5688000000000001E-7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2.3517999999999999E-7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3.7841000000000001E-7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4.3574000000000001E-7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3.7104999999999998E-7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2.3169999999999999E-7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1.5291000000000001E-7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1.1622E-7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9.8492000000000006E-8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9.1275000000000002E-8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9.5457999999999994E-8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9.4550999999999997E-8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7.5512999999999996E-8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7.2370000000000005E-8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7.1433000000000002E-8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7.1254999999999998E-8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7.3227999999999999E-8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8.2817000000000006E-8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8.1446E-8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7.6603000000000001E-8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7.9845999999999999E-8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8.4987000000000005E-8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9.2840000000000003E-8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1.038E-7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1.2307E-7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1.564E-7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2.2560000000000001E-7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3.2802E-7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4.2730000000000002E-7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4.4285000000000002E-7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3.8696999999999998E-7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2.6554999999999999E-7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1.8447000000000001E-7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1.4383000000000001E-7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1.2305000000000001E-7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1.3405000000000001E-7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1.1344E-7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1.2268000000000001E-7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2.6165000000000002E-7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1.2806E-7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1.0555E-7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1.0574000000000001E-7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1.0998999999999999E-7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1.1962999999999999E-7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1.8986000000000001E-7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1.5222E-7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1.4573E-7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1.5853E-7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1.7660999999999999E-7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1.9961E-7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2.2824000000000001E-7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2.6347000000000002E-7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3.0540999999999998E-7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3.5349999999999998E-7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3.9200000000000002E-7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4.2135E-7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4.3723E-7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4.4532000000000002E-7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4.4776999999999999E-7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4.4199E-7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4.3094999999999998E-7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4.1015E-7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3.7571000000000002E-7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3.3109999999999999E-7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2.8817999999999998E-7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2.5166000000000002E-7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2.2266000000000001E-7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2.0160000000000001E-7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1.8846999999999999E-7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1.8442999999999999E-7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1.9152000000000001E-7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2.1944000000000001E-7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2.8438000000000001E-7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3.8634E-7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4.3440999999999998E-7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4.2066000000000001E-7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3.2865000000000002E-7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2.2656000000000001E-7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1.6698E-7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1.3328000000000001E-7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1.1164E-7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9.9621000000000002E-8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1.0389E-7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8.1880000000000003E-8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7.5441999999999995E-8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7.0844999999999997E-8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6.7670999999999998E-8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6.6910999999999996E-8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6.1237999999999996E-8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5.8594000000000002E-8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5.6961000000000003E-8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5.5245000000000003E-8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5.3819E-8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5.2685999999999999E-8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5.3513999999999999E-8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5.1072999999999997E-8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5.1236999999999997E-8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5.2420000000000002E-8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7.5646000000000001E-8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7.6019000000000001E-8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5.4496E-8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4.9071000000000003E-8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4.6946000000000002E-8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4.6187000000000002E-8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4.5923E-8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4.7284000000000002E-8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5.5923999999999998E-8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6.1387000000000006E-8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5.0400000000000001E-8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4.9766999999999998E-8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5.4198E-8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8.2630999999999994E-8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1.6121E-7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1.0118E-7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5.6272999999999997E-8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4.9707999999999998E-8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4.7473999999999999E-8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4.7793000000000003E-8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4.9597999999999999E-8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4.9544999999999998E-8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5.3108000000000001E-8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5.7974E-8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7.6936999999999996E-8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1.3138999999999999E-7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1.3029000000000001E-7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2.4960000000000001E-7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4.2211000000000001E-7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3.1582999999999999E-7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1.7763000000000001E-7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1.1371E-7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6.7628000000000002E-8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5.6377000000000002E-8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5.1084000000000003E-8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4.8831000000000002E-8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4.7091000000000001E-8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4.4852999999999998E-8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4.4335E-8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4.3439000000000003E-8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4.4123999999999999E-8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4.3000000000000001E-8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4.4313000000000001E-8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4.3796999999999998E-8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4.3178999999999999E-8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4.2542999999999999E-8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4.2779000000000002E-8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4.2785000000000002E-8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4.3024000000000002E-8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4.3976000000000003E-8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4.3987000000000002E-8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4.4379999999999998E-8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4.4514999999999999E-8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4.524E-8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4.6305999999999998E-8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4.7320000000000003E-8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5.3045000000000003E-8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7.2407999999999996E-8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6.1940999999999999E-8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5.0940999999999999E-8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5.0273999999999997E-8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5.1088000000000001E-8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5.2461999999999997E-8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5.3756000000000002E-8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5.6797999999999997E-8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6.3845E-8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8.9723000000000002E-8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1.9534E-7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1.5267E-7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8.1441999999999996E-8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8.4548999999999998E-8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1.5199E-7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2.0961999999999999E-7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1.2581000000000001E-7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1.2618999999999999E-7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1.2802999999999999E-7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9.09E-8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9.7175999999999996E-8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1.1325E-7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1.5334E-7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2.7902000000000002E-7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4.0884E-7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3.2072999999999999E-7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1.7634999999999999E-7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1.2996000000000001E-7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1.1576E-7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1.1227E-7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1.1354E-7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1.1707E-7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1.2307E-7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1.3087000000000001E-7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1.4049999999999999E-7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1.5171E-7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1.6576E-7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1.8183999999999999E-7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2.0101E-7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2.2401999999999999E-7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2.5004999999999999E-7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2.7994E-7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3.1273999999999998E-7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3.4597000000000002E-7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3.7548999999999998E-7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3.9728000000000002E-7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4.1091000000000002E-7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4.1895999999999999E-7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4.2371999999999999E-7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4.2495E-7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4.2318000000000001E-7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4.1671999999999999E-7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4.0662999999999998E-7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3.9084999999999998E-7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3.6866000000000002E-7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3.3761000000000002E-7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3.0428000000000002E-7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2.7343999999999999E-7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2.4667000000000002E-7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2.2443999999999999E-7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2.0531E-7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1.9023999999999999E-7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1.7765000000000001E-7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1.6752999999999999E-7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1.5984999999999999E-7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1.5402E-7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1.4989E-7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1.4744E-7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1.462E-7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1.4627E-7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1.4754999999999999E-7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1.5108E-7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1.5533E-7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1.6054999999999999E-7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1.6966E-7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1.8628E-7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1.9644999999999999E-7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2.0083999999999999E-7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2.1750000000000001E-7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2.4456000000000001E-7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2.5680000000000002E-7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2.8542000000000002E-7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3.2632000000000003E-7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3.4387999999999998E-7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3.7250999999999999E-7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3.9441E-7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4.0796000000000001E-7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4.1554999999999999E-7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4.1814000000000001E-7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4.1295E-7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4.0498000000000002E-7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3.9650999999999999E-7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3.9275999999999998E-7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3.9553E-7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4.0190000000000002E-7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4.0844999999999998E-7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4.1343999999999998E-7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4.1678E-7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4.1805000000000001E-7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4.1535999999999998E-7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4.1100000000000001E-7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4.0432000000000001E-7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3.9437E-7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3.7989E-7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3.6006000000000001E-7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3.3599999999999999E-7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3.0997000000000002E-7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2.8406999999999998E-7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2.5945000000000001E-7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2.3691E-7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2.167E-7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1.9873999999999999E-7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1.8314000000000001E-7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1.6922E-7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1.5715E-7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1.4712999999999999E-7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1.3913999999999999E-7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1.3063E-7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1.2141E-7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1.1708E-7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1.0982E-7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1.0303E-7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9.7889999999999998E-8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9.3873999999999997E-8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9.0706000000000005E-8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8.8726999999999998E-8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8.8807999999999997E-8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9.4077000000000003E-8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1.2973000000000001E-7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3.6211E-7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2.1549999999999999E-7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9.6473999999999994E-8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7.8411E-8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7.2034999999999996E-8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6.8611000000000005E-8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6.6932999999999995E-8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6.6068999999999994E-8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6.8808000000000003E-8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8.0436999999999994E-8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6.9254000000000006E-8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7.0339000000000005E-8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7.2809E-8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8.8804999999999993E-8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1.9511999999999999E-7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2.3999000000000002E-7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1.4887000000000001E-7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1.5935000000000001E-7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8.6894999999999998E-8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6.8523999999999999E-8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6.4784999999999994E-8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6.4578999999999999E-8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6.6224999999999999E-8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7.1782E-8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8.2497000000000001E-8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1.2653999999999999E-7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2.2695E-7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2.1086E-7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1.0439E-7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9.0429999999999996E-8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9.1420999999999995E-8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9.7842999999999998E-8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1.0907E-7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1.2671E-7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1.5342000000000001E-7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1.9371999999999999E-7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2.5354999999999999E-7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3.2884000000000002E-7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3.8379000000000002E-7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4.0087000000000002E-7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3.9653000000000002E-7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3.8033000000000002E-7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3.3318000000000002E-7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2.4511E-7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1.8514E-7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1.4632E-7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1.2104E-7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1.0384E-7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9.2388999999999994E-8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8.5064E-8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7.8545000000000006E-8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7.8159000000000005E-8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9.5002000000000006E-8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8.2586999999999997E-8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6.6946999999999997E-8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6.4317999999999994E-8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6.4128000000000004E-8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6.6546000000000006E-8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8.5118999999999996E-8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1.5167000000000001E-7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1.0683E-7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9.5803000000000001E-8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7.7368999999999996E-8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6.3995999999999999E-8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6.1686000000000001E-8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6.1931E-8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6.1916999999999998E-8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6.2917999999999995E-8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6.4816000000000003E-8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6.7585000000000006E-8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8.2125000000000003E-8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7.8331000000000002E-8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7.0319999999999997E-8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7.1569999999999998E-8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7.3598999999999996E-8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7.6574999999999996E-8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7.9360000000000004E-8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8.1222999999999999E-8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8.4772E-8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8.8739999999999999E-8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9.2665000000000003E-8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9.9088999999999995E-8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1.0391E-7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1.1129E-7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1.2083E-7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1.3465999999999999E-7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1.5748999999999999E-7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2.0713E-7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3.2583E-7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3.8674999999999999E-7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3.1291000000000001E-7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2.2317000000000001E-7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2.0013000000000001E-7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1.9950000000000001E-7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2.0741999999999999E-7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2.2035000000000001E-7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2.3736999999999999E-7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2.5373999999999999E-7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2.7281999999999998E-7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2.9498000000000001E-7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3.2267999999999998E-7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3.7072999999999999E-7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3.6343999999999998E-7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3.6467E-7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3.7544999999999999E-7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3.8337999999999998E-7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3.8837999999999999E-7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3.925E-7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3.9533999999999999E-7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3.9701999999999999E-7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3.9667999999999998E-7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3.9606000000000001E-7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3.9441E-7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3.9057999999999999E-7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3.8523000000000002E-7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3.7796999999999999E-7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3.6837000000000001E-7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3.5605000000000002E-7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3.4236E-7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3.3649999999999998E-7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3.5149999999999999E-7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3.7511999999999999E-7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3.4386000000000001E-7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3.5503000000000002E-7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3.2562999999999998E-7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3.1266E-7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2.9396999999999998E-7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3.3542999999999998E-7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2.4994999999999998E-7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1.8719E-7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1.6709E-7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1.5550999999999999E-7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1.5102000000000001E-7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1.4356E-7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1.3882E-7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1.3721E-7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1.3857999999999999E-7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1.4342E-7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1.5213E-7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1.6708000000000001E-7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1.9124000000000001E-7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2.3428999999999999E-7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2.8076999999999999E-7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3.3898999999999999E-7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3.7502999999999999E-7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3.8710000000000002E-7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3.8272999999999999E-7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3.6021000000000002E-7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3.0694000000000002E-7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2.4439999999999999E-7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1.9406999999999999E-7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1.5823000000000001E-7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1.3332999999999999E-7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1.1597E-7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1.0623000000000001E-7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1.4303E-7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2.7746E-7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8.9606000000000002E-8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7.3724000000000006E-8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6.7679999999999995E-8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6.4425999999999997E-8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6.3140999999999996E-8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5.6956999999999998E-8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5.5473999999999998E-8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5.6196000000000002E-8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5.0131000000000001E-8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4.7499000000000001E-8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4.559E-8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4.4583000000000003E-8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4.4026E-8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4.1783999999999999E-8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4.0616999999999999E-8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3.9463000000000001E-8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3.8664000000000001E-8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3.7685999999999997E-8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3.7032999999999998E-8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3.6926999999999997E-8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3.6132999999999997E-8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3.5892000000000001E-8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3.5695000000000003E-8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3.4897999999999999E-8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3.4831999999999997E-8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3.4067999999999998E-8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3.3889E-8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3.4353999999999998E-8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3.5191000000000001E-8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3.7432000000000001E-8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3.9054E-8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4.2702000000000001E-8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5.3229E-8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8.4514999999999999E-8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2.2454E-7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2.5124999999999998E-7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1.2711E-7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6.3901999999999999E-8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4.5073999999999997E-8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3.8425000000000002E-8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3.4143999999999998E-8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3.1440999999999997E-8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3.0574E-8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2.9790000000000001E-8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2.9349E-8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2.7835000000000001E-8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2.7614000000000002E-8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2.8371E-8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2.9571000000000001E-8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3.2273000000000001E-8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3.3717999999999998E-8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7.4218999999999998E-8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7.3720000000000001E-8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4.0026999999999998E-8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2.9134000000000001E-8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2.6467000000000001E-8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2.5699999999999999E-8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2.5466000000000001E-8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2.5369E-8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2.4637999999999999E-8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2.4179000000000001E-8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2.4001000000000001E-8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2.4220999999999999E-8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2.4599999999999999E-8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2.4430000000000001E-8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2.4302999999999999E-8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2.5629000000000001E-8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2.6963000000000001E-8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2.6665000000000001E-8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2.7389999999999999E-8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3.0612000000000003E-8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3.9137000000000002E-8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7.9692999999999998E-8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1.8454999999999999E-7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1.0565E-7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4.2874999999999998E-8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3.3457E-8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2.8349000000000001E-8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2.6438999999999999E-8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2.6247E-8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2.7847000000000001E-8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2.5739E-8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2.7044E-8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2.7800999999999999E-8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2.7205999999999999E-8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2.9212E-8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3.2967E-8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3.6284000000000003E-8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3.3660999999999999E-8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3.6693000000000003E-8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4.1949000000000001E-8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5.1893E-8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7.4446000000000004E-8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1.3437E-7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1.9789000000000001E-7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3.1983999999999998E-7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3.4827999999999999E-7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2.4116999999999998E-7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1.2513999999999999E-7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7.6920000000000003E-8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5.5933000000000002E-8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4.5212000000000001E-8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3.9511999999999997E-8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3.7286E-8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3.6757999999999997E-8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3.8315000000000003E-8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4.8496E-8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1.2664E-7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1.8272000000000001E-7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1.7553000000000001E-7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1.0303E-7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4.4365000000000001E-8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3.5973000000000001E-8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3.2440999999999999E-8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2.9028E-8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2.8147000000000001E-8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2.8349000000000001E-8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3.0255000000000002E-8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3.7628999999999999E-8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1.0253000000000001E-7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2.1626000000000001E-7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5.1124000000000002E-8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3.7258000000000002E-8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3.8076999999999997E-8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5.2138E-8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1.5353E-7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2.9661000000000001E-7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8.9246000000000004E-8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4.5762999999999998E-8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3.9682999999999999E-8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3.8665999999999997E-8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3.2415999999999997E-8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3.3031E-8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3.2269999999999997E-8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2.8743999999999999E-8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2.8810999999999999E-8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2.8997000000000002E-8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3.0966000000000001E-8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3.8752000000000002E-8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4.1624000000000003E-8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4.1377000000000001E-8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3.4001000000000001E-8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3.1885999999999998E-8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3.3202000000000002E-8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3.2420000000000002E-8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3.2681E-8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3.3747999999999999E-8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3.5071999999999998E-8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3.6528000000000001E-8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3.8832E-8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4.3443000000000001E-8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1.5741E-7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6.8870999999999995E-8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7.3796999999999996E-8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7.2498000000000005E-8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5.1397E-8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4.8750999999999998E-8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5.0638E-8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5.4194000000000002E-8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5.5774E-8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5.8577000000000002E-8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6.2449000000000006E-8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6.7394000000000001E-8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7.3036999999999994E-8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8.0158999999999997E-8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8.9305000000000005E-8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1.0141000000000001E-7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1.1678E-7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1.3654E-7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1.6453999999999999E-7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2.0402E-7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2.5628000000000002E-7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3.1277000000000001E-7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3.4862000000000001E-7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3.6054999999999998E-7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3.5647000000000001E-7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3.3504000000000001E-7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2.9139000000000002E-7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2.4704000000000002E-7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2.184E-7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2.0545E-7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2.0494999999999999E-7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2.1474999999999999E-7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2.3358999999999999E-7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2.6064999999999999E-7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2.9307000000000002E-7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3.2438E-7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3.4592999999999997E-7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3.5695999999999999E-7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3.622E-7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3.5960000000000002E-7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3.5786E-7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3.4838E-7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3.2874000000000002E-7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3.0734E-7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2.9419999999999997E-7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2.9456000000000001E-7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3.1819999999999998E-7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3.3794000000000002E-7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3.2896E-7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3.3887000000000002E-7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3.4866E-7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3.5526999999999998E-7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3.5937000000000002E-7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3.6138999999999998E-7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3.5879E-7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3.5419999999999998E-7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3.4672000000000002E-7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3.3476000000000001E-7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3.1660000000000002E-7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2.9288000000000001E-7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2.6665999999999998E-7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2.4102999999999998E-7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2.1848999999999999E-7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2.0073E-7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1.9026000000000001E-7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1.9317999999999999E-7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2.2866000000000001E-7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3.1687E-7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3.3867E-7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2.6081999999999998E-7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1.7176E-7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1.2973000000000001E-7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1.0757E-7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9.3873999999999997E-8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8.3905999999999997E-8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7.6396000000000005E-8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7.1369999999999997E-8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6.6159000000000004E-8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6.1236999999999994E-8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5.7140000000000001E-8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5.4048000000000002E-8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5.1235000000000002E-8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4.9134000000000002E-8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4.6649000000000003E-8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4.4863000000000003E-8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4.2815999999999998E-8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4.1158999999999998E-8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3.9168999999999998E-8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3.7685000000000003E-8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3.613E-8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3.5012999999999997E-8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3.3965E-8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3.2611E-8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3.1617999999999999E-8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3.1245E-8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3.0452E-8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2.9361000000000001E-8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2.9002000000000001E-8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2.7799E-8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2.7239E-8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2.6556E-8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2.5772000000000001E-8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2.5559999999999999E-8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2.5294999999999999E-8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2.4442000000000001E-8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2.3788000000000001E-8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2.3393E-8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2.3120999999999999E-8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2.2606999999999999E-8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2.2446000000000001E-8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2.2122000000000001E-8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2.2376000000000001E-8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2.2813999999999998E-8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2.1184E-8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2.1410999999999999E-8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2.1220000000000001E-8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2.0881E-8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2.0913E-8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2.1079E-8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2.1101000000000001E-8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2.2023999999999999E-8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2.2326999999999999E-8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2.4030999999999999E-8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2.8427E-8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4.1618000000000002E-8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1.2291000000000001E-7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1.6978E-7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7.1775999999999994E-8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3.4392000000000001E-8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2.5366E-8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2.1963E-8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2.0122E-8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1.9026999999999999E-8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1.8568000000000001E-8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1.7926999999999999E-8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1.7897999999999999E-8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1.8863000000000002E-8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2.2469999999999999E-8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2.2530999999999998E-8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1.7245E-8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1.6638E-8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1.6881999999999999E-8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1.7030999999999999E-8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1.6266999999999999E-8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1.6382999999999999E-8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1.6779000000000001E-8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1.6864999999999999E-8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1.6965E-8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1.7099E-8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2.0691E-8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5.8896E-8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3.0242E-8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1.7858E-7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6.7328999999999994E-8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2.9286999999999999E-8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1.1321000000000001E-7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5.2876999999999998E-8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8.1906999999999994E-8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7.3712000000000005E-8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3.4353000000000003E-8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3.2870999999999997E-8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3.5965999999999999E-8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3.0784E-8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1.9353000000000001E-8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1.653E-8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1.5945999999999999E-8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1.6239000000000001E-8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1.6216000000000001E-8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1.6689999999999999E-8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1.8196E-8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1.8354E-8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1.7169E-8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1.6163000000000001E-8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1.5605E-8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1.5471E-8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1.5484000000000002E-8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1.5932E-8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1.5516000000000001E-8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1.5700000000000002E-8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1.6186E-8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1.6744999999999999E-8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1.6479999999999999E-8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1.6312999999999999E-8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1.6487999999999998E-8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1.7342999999999999E-8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1.7391E-8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1.8005999999999999E-8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1.9149000000000002E-8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1.9254000000000002E-8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1.9378E-8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2.0426E-8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2.0791000000000001E-8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2.1529E-8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2.2941E-8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2.4716000000000001E-8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2.7377000000000001E-8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2.9853000000000003E-8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3.358E-8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3.8657E-8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4.6375999999999998E-8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5.8696999999999999E-8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7.9747000000000006E-8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1.1833E-7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1.9047000000000001E-7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2.8801E-7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3.2939000000000001E-7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3.0893E-7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2.1509999999999999E-7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1.3507E-7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9.7619999999999997E-8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7.9012000000000006E-8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6.9934999999999997E-8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1.3720000000000001E-7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1.8862E-7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6.8989999999999998E-8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4.3219999999999999E-8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4.0003999999999999E-8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5.4679999999999997E-8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4.3561000000000002E-8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3.2343E-8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2.9455000000000001E-8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2.7085999999999998E-8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2.6553E-8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2.6893999999999999E-8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2.7403999999999998E-8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2.7117000000000001E-8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2.7441000000000001E-8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2.8323000000000002E-8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2.9534999999999999E-8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3.0003000000000001E-8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3.1105E-8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3.2706000000000002E-8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3.4529999999999999E-8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3.7130999999999997E-8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4.0130000000000003E-8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4.1283E-8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4.3855999999999999E-8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4.6994999999999998E-8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5.0189E-8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5.4136000000000002E-8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5.9167999999999998E-8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6.5415999999999995E-8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7.3225999999999997E-8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8.2280999999999994E-8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9.4075E-8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1.0864E-7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1.2931000000000001E-7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1.6754999999999999E-7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1.8790000000000001E-7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2.0316E-7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2.3736999999999999E-7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2.7391E-7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3.0368999999999999E-7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3.2121E-7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3.298E-7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3.3417999999999999E-7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3.3168000000000002E-7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3.2485E-7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3.1123000000000001E-7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2.8583000000000001E-7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2.5069999999999999E-7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2.1472000000000001E-7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1.8271E-7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1.5517999999999999E-7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1.3075999999999999E-7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1.1196E-7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9.7057999999999995E-8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8.5909000000000005E-8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7.6057000000000004E-8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6.8248000000000003E-8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6.0966000000000005E-8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5.5414000000000002E-8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5.0889E-8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4.7285999999999997E-8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4.5370000000000002E-8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4.5477999999999999E-8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4.1536000000000002E-8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4.2709000000000002E-8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4.0525000000000001E-8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3.4796000000000003E-8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3.2462999999999998E-8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3.1242999999999997E-8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3.0659999999999998E-8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3.0817999999999998E-8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3.6015000000000002E-8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1.0166E-7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5.4258000000000002E-8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3.0399E-8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2.8361999999999999E-8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2.8088E-8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2.8232000000000001E-8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3.1086999999999999E-8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4.0631000000000002E-8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3.3611999999999997E-8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3.4233E-8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4.0412999999999999E-8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9.5958000000000005E-8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1.6679E-7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5.6427E-8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4.4962000000000003E-8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4.6041000000000002E-8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5.0086999999999997E-8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5.6658999999999998E-8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6.9722999999999995E-8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8.0653000000000001E-8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1.0648E-7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1.8811000000000001E-7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1.8503000000000001E-7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2.1367999999999999E-7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2.7233E-7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3.1147000000000002E-7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3.2378E-7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3.1964000000000002E-7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2.9652000000000001E-7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2.4459E-7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1.8923999999999999E-7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1.3923999999999999E-7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1.1638E-7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8.4432999999999999E-8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6.8235000000000002E-8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5.9842000000000001E-8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6.0691999999999998E-8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5.1226999999999999E-8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3.9001E-8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3.4049999999999997E-8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3.1049999999999997E-8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2.8722000000000001E-8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2.6782999999999999E-8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2.5021E-8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2.4383000000000001E-8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2.2545000000000001E-8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2.1946E-8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2.1666E-8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5.2441E-8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3.6039000000000003E-8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9.4419999999999994E-8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4.1623000000000002E-8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2.7138000000000001E-8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2.9086E-8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2.0526999999999999E-8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1.6475E-8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1.5405999999999999E-8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1.4883999999999999E-8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1.4874E-8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1.4518E-8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1.4657E-8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1.8599E-8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1.5708000000000001E-8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1.6111000000000001E-8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1.6274000000000001E-8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2.8056E-8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3.6477999999999997E-8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1.9096999999999999E-8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1.4815000000000001E-8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1.3659E-8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1.2632E-8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1.2375999999999999E-8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1.2127E-8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1.2168E-8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1.2528999999999999E-8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1.3443999999999999E-8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1.2735E-8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1.3681E-8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1.5652E-8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1.7500999999999999E-8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4.1536000000000002E-8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3.1489999999999999E-8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1.6622999999999999E-8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1.3405999999999999E-8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1.3019000000000001E-8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1.2543E-8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1.2663000000000001E-8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1.3207E-8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1.3898999999999999E-8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1.5758999999999999E-8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2.1147000000000001E-8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4.7120000000000001E-8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1.8022999999999999E-7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6.7258999999999994E-8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3.0825E-8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5.6628999999999997E-8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3.4261999999999999E-8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1.9960000000000001E-8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1.6622000000000002E-8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1.7097999999999999E-8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3.1861000000000003E-8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3.1858E-8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1.8876E-8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1.5592999999999999E-8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1.5316E-8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1.5781999999999999E-8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1.8352000000000001E-8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2.0225000000000001E-8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2.0482000000000001E-8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3.1065000000000001E-8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6.9674999999999994E-8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3.6579E-8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3.1458999999999997E-8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3.5520999999999998E-8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4.6586999999999999E-8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6.7911000000000005E-8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1.1695E-7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2.2826999999999999E-7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2.9480999999999998E-7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2.4116000000000002E-7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1.2638E-7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7.9936999999999996E-8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7.7366999999999994E-8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5.4399999999999997E-8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5.2198000000000002E-8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7.9871000000000001E-8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3.4062999999999999E-8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2.4970999999999999E-8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2.1813000000000001E-8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1.9682E-8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1.8803E-8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1.8416999999999999E-8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1.8279000000000001E-8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1.8416999999999999E-8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1.9472999999999998E-8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2.3134000000000001E-8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2.4566E-8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2.2717000000000001E-8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2.5621000000000002E-8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5.6370000000000001E-8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7.8248E-8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3.4382000000000003E-8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2.9527E-8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3.0055E-8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3.1294000000000002E-8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3.4761999999999997E-8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3.9652999999999998E-8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4.7003000000000001E-8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5.8016000000000001E-8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7.5242000000000006E-8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1.0536E-7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1.7517E-7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2.3568E-7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2.8532000000000002E-7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3.0657999999999998E-7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2.9266999999999999E-7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2.3064000000000001E-7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1.5636000000000001E-7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1.1065E-7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8.3946000000000003E-8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6.9055000000000005E-8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6.0918000000000003E-8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5.6962999999999999E-8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5.6107000000000001E-8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5.7890999999999999E-8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6.2625000000000007E-8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7.1175E-8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8.2246999999999995E-8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1.0104999999999999E-7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1.4782999999999999E-7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1.8712E-7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2.1247E-7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2.6486E-7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2.9698E-7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3.0722000000000002E-7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3.0088999999999999E-7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2.7630000000000001E-7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2.2401999999999999E-7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1.6894E-7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1.2749000000000001E-7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9.8880999999999997E-8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7.9817999999999994E-8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6.7051999999999997E-8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6.0534000000000005E-8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8.9904999999999997E-8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1.0589E-7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5.0534000000000001E-8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3.7509000000000002E-8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3.2559000000000001E-8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2.9633999999999999E-8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2.7064E-8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2.5685000000000001E-8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2.6195999999999998E-8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3.3095E-8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2.8791E-8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2.3248000000000001E-8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2.2323999999999999E-8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2.3259E-8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2.7846E-8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7.3278000000000003E-8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1.0828E-7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4.2680999999999997E-8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2.4076E-8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2.0665E-8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1.9133E-8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1.8244999999999999E-8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1.7812000000000001E-8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1.7817E-8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1.7864E-8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1.8051999999999998E-8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1.8658000000000001E-8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1.9933999999999998E-8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2.3155999999999999E-8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3.9552999999999997E-8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8.1995000000000001E-8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1.0605E-7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3.9255999999999998E-8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2.5265000000000002E-8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2.297E-8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2.5579E-8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8.3134999999999996E-8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3.8455000000000003E-8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2.3511000000000001E-8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2.2994999999999998E-8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2.4021E-8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2.4795000000000001E-8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4.7121000000000002E-8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3.7292000000000001E-8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3.3221999999999998E-8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5.6476999999999997E-8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1.1416E-7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5.4013000000000002E-8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3.7719000000000002E-8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3.6140999999999999E-8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3.7123000000000001E-8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3.9285999999999999E-8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4.1850000000000001E-8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4.5053E-8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4.8999000000000001E-8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5.3826000000000002E-8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5.9953999999999995E-8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6.9451000000000004E-8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7.8069999999999997E-8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8.7871999999999994E-8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1.0814E-7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1.6026000000000001E-7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1.4553999999999999E-7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1.4952999999999999E-7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1.7284E-7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2.0202999999999999E-7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2.3384999999999999E-7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2.6283999999999999E-7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2.8256000000000001E-7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2.9313999999999999E-7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2.9854999999999998E-7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3.0064000000000002E-7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2.9677999999999999E-7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2.8981999999999998E-7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2.7637999999999999E-7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2.5400000000000002E-7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2.3412000000000001E-7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2.0536999999999999E-7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1.6584000000000001E-7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1.4107000000000001E-7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1.2055999999999999E-7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1.0419E-7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9.1484E-8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8.1535999999999996E-8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7.3658999999999998E-8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7.2554000000000002E-8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8.4287000000000006E-8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8.1012999999999999E-8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7.3062999999999997E-8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5.2543000000000003E-8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5.1895000000000002E-8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8.4540000000000001E-8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9.9159999999999996E-8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5.1911000000000001E-8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4.1286999999999998E-8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3.8377E-8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3.7084000000000003E-8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3.6731E-8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3.7841000000000001E-8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4.4788999999999998E-8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4.8382000000000003E-8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4.0019000000000003E-8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4.0941000000000002E-8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4.3633999999999999E-8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4.7707999999999999E-8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5.4881E-8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7.8478999999999998E-8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1.1922999999999999E-7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8.9856999999999995E-8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9.83E-8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1.2494999999999999E-7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1.6955999999999999E-7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2.3265999999999999E-7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2.8018000000000001E-7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2.9125999999999998E-7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2.7548999999999999E-7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2.3197999999999999E-7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1.9864000000000001E-7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1.9833999999999999E-7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2.2539000000000001E-7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2.6277000000000002E-7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2.8509000000000002E-7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2.9312000000000002E-7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2.8725999999999999E-7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2.6769999999999999E-7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2.244E-7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1.7484E-7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1.3484999999999999E-7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1.0598E-7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8.5395000000000005E-8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7.0627000000000001E-8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5.9708999999999996E-8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5.1298E-8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4.4987999999999999E-8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4.0236999999999998E-8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3.7204E-8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3.6212E-8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5.8495000000000002E-8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6.6747999999999997E-8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3.4605999999999999E-8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2.936E-8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3.627E-8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3.1129E-8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2.1401999999999999E-8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1.9367999999999998E-8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1.8171000000000001E-8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1.7371000000000001E-8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1.6703999999999999E-8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1.6015999999999999E-8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1.5597000000000001E-8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1.5553E-8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1.646E-8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2.3137999999999998E-8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5.0652000000000003E-8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2.613E-8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1.5770000000000002E-8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1.4783000000000001E-8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2.2341999999999999E-8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2.2064999999999999E-8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1.4508999999999999E-8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1.2238E-8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1.1571999999999999E-8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1.1266E-8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1.1282E-8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1.1063E-8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1.1217E-8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1.1536E-8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1.3156E-8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2.8623000000000001E-8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4.5640999999999998E-8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1.8229000000000001E-8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1.1656E-8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1.0283E-8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9.7789999999999994E-9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9.4686000000000002E-9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9.2832000000000004E-9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9.1428000000000003E-9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9.0692999999999997E-9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8.9738999999999994E-9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8.9564999999999998E-9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9.0129000000000006E-9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9.3005999999999999E-9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9.4651999999999999E-9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1.2181E-8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2.2230000000000001E-8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1.2992E-8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9.3175000000000005E-9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8.8929000000000002E-9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8.8026999999999998E-9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8.5154000000000006E-9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8.3567000000000003E-9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8.4052999999999995E-9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8.3060000000000001E-9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8.2608999999999999E-9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8.2669000000000001E-9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8.3211999999999998E-9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8.4496999999999999E-9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9.4545999999999992E-9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9.8966999999999995E-9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1.1364E-8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1.1612E-8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9.1723000000000007E-9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8.7753000000000005E-9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8.7783000000000006E-9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8.9953000000000002E-9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9.1457E-9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9.5089999999999993E-9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9.8869999999999995E-9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1.0627E-8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1.1520999999999999E-8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1.4195000000000001E-8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3.5152000000000003E-8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4.8563999999999997E-8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2.5320999999999999E-8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4.0234000000000001E-8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7.3746000000000004E-8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1.0869E-7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1.133E-7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9.9406999999999998E-8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1.0763E-7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1.0969E-7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1.5435999999999999E-7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2.3841999999999999E-7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1.8603000000000001E-7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1.018E-7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6.9893000000000003E-8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5.1680999999999998E-8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5.2012000000000003E-8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3.7917000000000001E-8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3.9360999999999998E-8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3.4654E-8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2.6609E-8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2.7458E-8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2.2244999999999998E-8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2.3207999999999998E-8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1.8453E-8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1.6677000000000001E-8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1.9531000000000001E-8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2.0172E-8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2.2425000000000001E-8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1.2631000000000001E-8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1.5421E-8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1.0915E-8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1.3610000000000001E-8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1.7439000000000002E-8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9.9277E-9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1.1756E-8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9.2789999999999999E-9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9.7923000000000006E-9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1.0379E-8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8.8126999999999996E-9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9.7789000000000006E-9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9.3808000000000005E-9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1.0013E-8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1.6174E-8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1.4101999999999999E-8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9.2914999999999992E-9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9.6041E-9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9.1815000000000002E-9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9.5268000000000006E-9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1.4276E-8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1.8065E-8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2.2484000000000001E-8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2.4059999999999998E-8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1.2782E-8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9.9841000000000007E-9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9.6676999999999996E-9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9.5718999999999992E-9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9.7800000000000006E-9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1.2452E-8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3.5297000000000002E-8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1.3618E-8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1.0314000000000001E-8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1.0049E-8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1.0163E-8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1.0401999999999999E-8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1.1342E-8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1.475E-8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1.5253999999999999E-8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1.2098E-8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1.281E-8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2.3545E-8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2.6696E-8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1.5491E-8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1.3544E-8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1.4845999999999999E-8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1.8714999999999999E-8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1.4885000000000001E-8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1.4453E-8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1.4893999999999999E-8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1.5599E-8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1.6589000000000001E-8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1.8979999999999999E-8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3.6484999999999999E-8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2.3590000000000001E-8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2.1062E-8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2.2376000000000001E-8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2.3908000000000001E-8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2.6014999999999998E-8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2.8725000000000001E-8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3.2182999999999998E-8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3.7752E-8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4.402E-8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5.0436999999999997E-8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6.4288E-8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9.4863999999999995E-8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1.8937000000000001E-7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2.265E-7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1.6315E-7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1.3314000000000001E-7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1.3274999999999999E-7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1.5720999999999999E-7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1.9303999999999999E-7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2.3188999999999999E-7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2.5857000000000002E-7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2.6960999999999999E-7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2.7224000000000001E-7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2.6903999999999998E-7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2.7020000000000002E-7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2.6185999999999999E-7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2.3190000000000001E-7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1.8687000000000001E-7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1.4857000000000001E-7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1.1671E-7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9.4384000000000007E-8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7.8181000000000004E-8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6.6128999999999996E-8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5.7072999999999998E-8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5.0202000000000002E-8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4.4990000000000001E-8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4.1274000000000003E-8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3.9547999999999998E-8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3.7557999999999998E-8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3.5529E-8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3.4218999999999997E-8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3.4277000000000003E-8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3.5415000000000003E-8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3.8157000000000002E-8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4.3238E-8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5.1608000000000001E-8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6.7082000000000005E-8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9.6940999999999994E-8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1.5660000000000001E-7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2.3841999999999999E-7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2.6098E-7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2.2539999999999999E-7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1.4489E-7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9.6536999999999999E-8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7.5158000000000004E-8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6.9345000000000003E-8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7.5627000000000006E-8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9.7746999999999995E-8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1.4781E-7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2.2560999999999999E-7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2.6086999999999998E-7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2.4269000000000001E-7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1.6535000000000001E-7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1.0085000000000001E-7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6.6491999999999997E-8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4.7961000000000002E-8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3.6844999999999997E-8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2.9893000000000002E-8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2.5103E-8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2.1713999999999998E-8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1.9343E-8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1.8116999999999999E-8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1.6294E-8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1.4555E-8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1.3523E-8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1.2709E-8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1.2022E-8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1.1463E-8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1.097E-8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1.0563E-8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1.0220999999999999E-8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9.9573000000000008E-9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9.7375000000000003E-9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9.5807000000000002E-9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9.5611999999999996E-9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9.7759999999999993E-9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1.0591E-8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1.4144000000000001E-8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2.7409000000000001E-8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6.9448000000000001E-8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2.6884000000000001E-8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1.4203999999999999E-8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9.9819999999999997E-9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8.7954999999999993E-9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8.6406999999999997E-9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8.4647000000000004E-9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8.4326E-9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1.3071E-8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1.3318000000000001E-8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1.0308E-8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8.3557999999999996E-9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7.9285999999999993E-9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7.8812999999999992E-9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1.0185E-8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9.4315000000000008E-9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8.4234000000000005E-9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1.0061999999999999E-8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2.6155000000000002E-8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3.3921999999999998E-8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1.3757E-8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8.8487999999999995E-9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7.7311000000000003E-9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7.1757000000000004E-9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6.9031000000000003E-9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6.7459999999999997E-9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6.6802999999999998E-9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6.6642000000000002E-9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6.8133999999999997E-9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7.1639999999999997E-9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9.5964999999999993E-9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1.0891E-8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7.4013999999999997E-9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6.8023999999999996E-9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6.6705999999999997E-9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6.8135999999999997E-9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6.6810000000000004E-9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6.7059000000000002E-9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6.7889E-9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6.8897000000000003E-9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7.0874999999999998E-9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7.3455999999999999E-9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7.4229999999999997E-9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7.7156999999999997E-9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8.0493999999999999E-9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8.7151999999999998E-9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1.2369999999999999E-8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1.5002000000000001E-8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1.1224E-8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1.193E-8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1.3477000000000001E-8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1.7044E-8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2.1159000000000001E-8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2.7517000000000001E-8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4.1162000000000002E-8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7.3058000000000005E-8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1.5505E-7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2.3848E-7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2.1289E-7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1.0508E-7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5.7281000000000002E-8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3.3799999999999998E-8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2.6332E-8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2.6085000000000002E-8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1.9242000000000001E-8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2.0383000000000001E-8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1.5977999999999999E-8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1.719E-8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2.5938E-8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8.2451000000000002E-8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1.1598E-7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4.7280999999999998E-8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1.9746E-8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1.4412E-8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1.2447000000000001E-8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1.043E-8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1.0372E-8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1.6146999999999999E-8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2.5253000000000001E-8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1.9247E-8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1.0598999999999999E-8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8.7045000000000003E-9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1.0004E-8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1.9738000000000001E-8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5.8853999999999999E-8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2.2921999999999998E-8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9.6452000000000006E-9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7.5354999999999999E-9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6.96E-9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6.7297E-9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6.2996E-9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6.2052E-9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6.1788999999999998E-9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6.3359999999999996E-9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7.2699999999999999E-9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1.3655000000000001E-8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1.0881E-8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6.5594000000000003E-9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6.2317999999999999E-9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6.2635000000000001E-9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6.2862000000000001E-9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6.4678000000000004E-9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7.0027000000000002E-9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1.0926E-8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1.3507E-8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8.4867999999999993E-9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7.3559999999999998E-9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7.3963000000000002E-9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7.5752999999999997E-9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8.0648000000000005E-9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8.9958000000000007E-9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1.4051E-8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1.7849E-8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1.3577E-8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1.7366999999999999E-8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2.1865999999999999E-8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2.9569999999999999E-8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5.177E-8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1.1931E-7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2.1E-7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1.85E-7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7.5720999999999994E-8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3.7690000000000002E-8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2.3507E-8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1.7016999999999999E-8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1.3731000000000001E-8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1.3056E-8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1.6878000000000001E-8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1.6796E-8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9.6113000000000005E-9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8.1843000000000004E-9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7.6120999999999994E-9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7.2866E-9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7.1047000000000001E-9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6.9066999999999997E-9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6.8266000000000004E-9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6.7238000000000003E-9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6.7027E-9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6.7672000000000004E-9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6.8908999999999999E-9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6.8118999999999996E-9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6.8336999999999997E-9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7.0913000000000001E-9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8.3925999999999993E-9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1.4661999999999999E-8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9.2173000000000004E-9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7.5089000000000008E-9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7.4201000000000001E-9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7.5722000000000008E-9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7.9207000000000006E-9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8.0927000000000004E-9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8.0764000000000008E-9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8.3169000000000005E-9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8.6502000000000006E-9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9.0534000000000002E-9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9.5980999999999998E-9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1.013E-8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1.0798E-8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1.1739E-8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1.3394000000000001E-8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1.9312999999999999E-8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1.9191E-8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1.8186999999999999E-8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2.0844999999999999E-8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2.4995E-8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3.1666E-8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4.3036000000000002E-8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6.4348000000000002E-8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1.0948E-7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1.9504E-7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2.4185000000000001E-7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2.1359E-7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1.2903000000000001E-7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8.0657000000000006E-8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6.2146000000000006E-8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5.7647E-8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6.3542000000000001E-8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7.6646999999999998E-8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9.7104999999999995E-8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1.3741000000000001E-7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1.9567E-7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2.3680999999999999E-7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2.4633000000000001E-7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2.3297E-7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1.8552000000000001E-7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1.2714000000000001E-7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8.7188E-8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6.2739000000000003E-8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4.7750000000000001E-8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4.1169999999999997E-8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3.2111000000000002E-8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2.5588000000000001E-8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2.2352000000000001E-8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2.3169000000000001E-8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1.8028999999999999E-8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1.5078000000000001E-8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1.3554E-8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1.2414E-8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1.1558999999999999E-8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1.1285E-8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1.1668000000000001E-8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1.0417E-8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9.5942000000000006E-9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9.1752000000000003E-9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8.7084999999999999E-9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8.9984000000000007E-9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8.9086000000000004E-9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7.6135999999999994E-9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7.5621999999999994E-9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9.3548000000000008E-9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1.1974E-8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7.5458999999999998E-9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6.5726000000000002E-9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6.2834999999999997E-9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6.1406000000000001E-9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6.0094000000000004E-9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5.8455000000000001E-9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5.7504000000000003E-9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5.6779E-9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5.5867999999999998E-9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5.5085000000000002E-9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5.4707000000000001E-9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5.4063000000000002E-9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5.4461999999999997E-9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5.4482000000000003E-9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6.2520000000000003E-9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8.2748999999999992E-9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5.7021999999999996E-9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5.1925E-9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5.0788999999999999E-9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5.0216000000000001E-9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4.9816000000000003E-9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4.9665999999999998E-9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5.1229999999999998E-9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5.0086999999999999E-9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4.8784E-9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4.8455000000000003E-9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4.9607E-9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4.9151000000000001E-9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4.9308000000000004E-9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4.8741E-9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5.0620999999999997E-9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6.8362999999999996E-9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5.9781999999999999E-9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4.8129999999999998E-9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4.7224000000000002E-9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4.6632000000000002E-9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4.6414999999999997E-9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4.6777999999999997E-9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4.6535999999999997E-9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4.6954999999999998E-9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4.7209000000000001E-9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4.6755999999999999E-9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4.6662999999999999E-9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4.8965999999999998E-9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4.6827E-9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4.765E-9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4.8155000000000002E-9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5.5543000000000001E-9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6.6528E-9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5.3210999999999998E-9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6.1760999999999998E-9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5.8405999999999999E-9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5.8045E-9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6.2607999999999997E-9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7.3274999999999998E-9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9.4036999999999997E-9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1.4428E-8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3.5409999999999997E-8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9.1827000000000006E-8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8.5048999999999996E-8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2.086E-8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1.1163E-8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8.0632E-9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6.7785999999999997E-9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6.9250999999999996E-9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6.4380999999999999E-9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5.3240999999999998E-9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4.9518999999999998E-9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4.8010000000000003E-9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4.7166E-9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4.7287999999999996E-9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4.9708000000000002E-9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7.5964000000000008E-9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9.7529999999999997E-9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5.4718999999999997E-9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4.7094999999999999E-9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4.5317E-9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4.5519000000000004E-9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4.4172E-9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4.3450000000000002E-9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4.7665E-9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5.0663999999999998E-9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4.6094000000000002E-9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4.3141999999999998E-9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4.2351E-9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4.2489999999999997E-9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4.2957000000000004E-9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4.6397999999999996E-9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4.6733000000000004E-9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4.2528999999999997E-9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4.1741000000000003E-9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4.161E-9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4.1547000000000001E-9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4.1845000000000002E-9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4.1852E-9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4.2798E-9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4.2694999999999998E-9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4.7721999999999997E-9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4.5599000000000004E-9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4.6194999999999996E-9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4.4158000000000004E-9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4.5463000000000003E-9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4.9477999999999998E-9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7.3717999999999997E-9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2.9798E-8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1.0143E-8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5.3720999999999997E-9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4.8957E-9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4.6120000000000002E-9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5.5668000000000003E-9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7.7945000000000007E-9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4.7071E-9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4.5984000000000002E-9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4.8455999999999999E-9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4.7887999999999998E-9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4.8086000000000001E-9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6.2188000000000001E-9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5.4810000000000004E-9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5.1951999999999996E-9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4.4999999999999998E-9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4.3070000000000001E-9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4.4185999999999996E-9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4.4018000000000002E-9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5.1540000000000002E-9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5.5292000000000003E-9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4.9496000000000004E-9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6.9991E-9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8.4309999999999995E-9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5.2123999999999999E-9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4.6288000000000004E-9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4.8458E-9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4.7178000000000004E-9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4.7315999999999997E-9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4.6161000000000002E-9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4.4506000000000003E-9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4.4712E-9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4.5087000000000004E-9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4.6066999999999998E-9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4.7978999999999997E-9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5.4461999999999997E-9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5.9232000000000004E-9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1.0138E-8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1.1002999999999999E-8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6.4419000000000003E-9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5.2467999999999997E-9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5.0279E-9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4.9706000000000002E-9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5.0952000000000004E-9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4.9989999999999998E-9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5.3137E-9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5.078E-9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5.0745999999999998E-9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5.1637999999999999E-9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5.2905999999999999E-9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5.4884999999999998E-9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5.8215999999999998E-9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9.2959999999999993E-9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8.2104000000000005E-9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6.0911000000000002E-9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6.2045999999999999E-9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6.4121999999999998E-9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6.9023999999999997E-9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7.0295999999999998E-9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8.0294999999999992E-9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7.6208E-9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8.4242999999999995E-9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9.0460999999999992E-9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9.9543999999999995E-9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1.2687E-8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1.9545000000000001E-8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2.8419999999999999E-8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1.8367000000000002E-8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1.6537000000000001E-8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1.8693999999999999E-8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2.2851000000000001E-8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2.9659999999999999E-8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4.1362999999999998E-8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6.2741000000000006E-8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1.0583E-7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1.8010999999999999E-7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2.2116999999999999E-7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2.0996999999999999E-7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1.4054000000000001E-7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8.0796000000000004E-8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5.0556E-8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3.505E-8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2.6408000000000001E-8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2.1091E-8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1.7788E-8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1.5457000000000001E-8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1.3916E-8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1.2925999999999999E-8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1.2165E-8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1.1752E-8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1.1717999999999999E-8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1.2086E-8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1.2613E-8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1.1973000000000001E-8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1.2170000000000001E-8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1.2604999999999999E-8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1.3162000000000001E-8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1.3873E-8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1.4976999999999999E-8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1.6374000000000002E-8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1.8215999999999999E-8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2.0599999999999999E-8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2.3820999999999999E-8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2.8148999999999999E-8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3.4083000000000002E-8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4.2756999999999997E-8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5.5892000000000002E-8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7.6374000000000006E-8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1.0975E-7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1.6039E-7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2.0813E-7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2.2431E-7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2.1875E-7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1.8977000000000001E-7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1.4845000000000001E-7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1.5027000000000001E-7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2.0256000000000001E-7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1.8395E-7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1.7492999999999999E-7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2.1035E-7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1.5997E-7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8.6436999999999995E-8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5.9504000000000001E-8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5.648E-8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9.5402999999999997E-8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1.7221E-7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1.0746E-7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4.3275000000000002E-8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2.6686000000000002E-8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1.9788000000000002E-8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1.6018000000000002E-8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1.373E-8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1.2175E-8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1.0983999999999999E-8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1.0017E-8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9.3045999999999995E-9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8.7120999999999993E-9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8.2412E-9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8.1181000000000007E-9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7.4955999999999996E-9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7.2436000000000001E-9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7.0803E-9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6.8223999999999999E-9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6.5960999999999996E-9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6.3447999999999998E-9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6.4138000000000003E-9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6.2864000000000001E-9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5.9643000000000002E-9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6.1369999999999998E-9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5.9170000000000001E-9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5.6083000000000002E-9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5.5234000000000002E-9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5.6632999999999997E-9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5.6275000000000003E-9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5.6923000000000003E-9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5.3009000000000002E-9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5.2056999999999999E-9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5.5197999999999999E-9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5.7502999999999999E-9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5.2840000000000004E-9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5.1132999999999997E-9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5.3545999999999997E-9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5.0004999999999998E-9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5.0203999999999997E-9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5.1393999999999999E-9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5.0708000000000003E-9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5.1655999999999996E-9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5.4257000000000004E-9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5.3962999999999997E-9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5.8237000000000001E-9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6.2764000000000004E-9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6.0654999999999998E-9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6.4581999999999999E-9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6.9736999999999996E-9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7.7035000000000001E-9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8.9820999999999994E-9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1.0565000000000001E-8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1.3498E-8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1.9078000000000001E-8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3.0922999999999998E-8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6.2368999999999994E-8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1.5648000000000001E-7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1.7638E-7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9.8869999999999998E-8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4.2281E-8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2.4030999999999999E-8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1.6034E-8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1.1802E-8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9.7633000000000008E-9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8.2196E-9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7.5491000000000007E-9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8.6037999999999996E-9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1.2416E-8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7.2445E-9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5.6111000000000002E-9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5.2288999999999996E-9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4.8982000000000003E-9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4.7271000000000004E-9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4.6392999999999999E-9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4.5260000000000003E-9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4.7084E-9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5.8975000000000004E-9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6.7206000000000001E-9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5.0140999999999999E-9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4.3005000000000002E-9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4.1562999999999998E-9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4.0983999999999998E-9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4.0536999999999998E-9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3.9924000000000004E-9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4.0808000000000002E-9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4.0815999999999996E-9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4.0808000000000002E-9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4.0065000000000002E-9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3.9674000000000002E-9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3.929E-9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3.8994E-9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4.1022999999999998E-9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5.2320000000000001E-9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4.7183000000000001E-9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4.3807999999999996E-9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4.1313000000000004E-9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3.9894999999999999E-9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5.0665999999999999E-9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4.7498999999999999E-9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4.3128999999999999E-9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4.2728000000000004E-9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4.9740000000000004E-9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5.3499999999999999E-9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4.4148000000000001E-9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4.4921000000000002E-9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4.1333000000000002E-9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3.867E-9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4.1882999999999997E-9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5.752E-9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4.3973999999999997E-9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4.0611000000000004E-9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3.9605000000000001E-9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3.7128999999999999E-9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3.7524000000000004E-9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3.8443000000000001E-9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3.7214E-9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3.9979E-9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4.0506999999999997E-9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2011-05-20T19:02:02Z</dcterms:created>
  <dcterms:modified xsi:type="dcterms:W3CDTF">2013-05-30T16:01:50Z</dcterms:modified>
</cp:coreProperties>
</file>